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<sst xmlns="http://schemas.openxmlformats.org/spreadsheetml/2006/main" count="2467" uniqueCount="544">
  <si>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</si>
  <si>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</si>
  <si>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</si>
  <si>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</si>
  <si>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</si>
  <si>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</si>
  <si>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</si>
  <si>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</si>
  <si>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</si>
  <si>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</si>
  <si>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</si>
  <si>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</si>
  <si>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</si>
  <si>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</si>
  <si>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</si>
  <si>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</si>
  <si>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</si>
  <si>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</si>
  <si>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</si>
  <si>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</si>
  <si>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</si>
  <si>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</si>
  <si>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</si>
  <si>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</si>
  <si>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</si>
  <si>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</si>
  <si>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</si>
  <si>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</si>
  <si>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</si>
  <si>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</si>
  <si>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</si>
  <si>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</si>
  <si>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</si>
  <si>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</si>
  <si>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</si>
  <si>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</si>
  <si>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</si>
  <si>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</si>
  <si>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</si>
  <si>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</si>
  <si>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</si>
  <si>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</si>
  <si>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</si>
  <si>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</si>
  <si>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</si>
  <si>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</si>
  <si>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3539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</si>
  <si>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</si>
  <si>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</si>
  <si>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</si>
  <si>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</si>
  <si>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</si>
  <si>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</si>
  <si>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</si>
  <si>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</si>
  <si>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</si>
  <si>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</si>
  <si>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</si>
  <si>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</si>
  <si>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</si>
  <si>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</si>
  <si>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</si>
  <si>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</si>
  <si>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</si>
  <si>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</si>
  <si>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</si>
  <si>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</si>
  <si>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CBD0</t>
  </si>
  <si>
    <t>CBD1</t>
  </si>
  <si>
    <t>CBD2</t>
  </si>
  <si>
    <t>CBD3</t>
  </si>
  <si>
    <t>CBD4</t>
  </si>
  <si>
    <t>CBD5</t>
  </si>
  <si>
    <t>CBD6</t>
  </si>
  <si>
    <t>PS24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</si>
  <si>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</si>
  <si>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</si>
  <si>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</si>
  <si>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</si>
  <si>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</si>
  <si>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</si>
  <si>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</si>
  <si>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</si>
  <si>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</si>
  <si>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3540</t>
  </si>
  <si>
    <t>PS0</t>
  </si>
  <si>
    <t>PN24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</si>
  <si>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</si>
  <si>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</si>
  <si>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</si>
  <si>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</si>
  <si>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</si>
  <si>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</si>
  <si>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</si>
  <si>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</si>
  <si>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</si>
  <si>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3541</t>
  </si>
  <si>
    <t>PN1</t>
  </si>
  <si>
    <t>PS23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</si>
  <si>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</si>
  <si>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</si>
  <si>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</si>
  <si>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</si>
  <si>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</si>
  <si>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</si>
  <si>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</si>
  <si>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</si>
  <si>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</si>
  <si>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3542</t>
  </si>
  <si>
    <t>PS1</t>
  </si>
  <si>
    <t>PN23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</si>
  <si>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</si>
  <si>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</si>
  <si>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</si>
  <si>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</si>
  <si>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</si>
  <si>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</si>
  <si>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</si>
  <si>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</si>
  <si>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</si>
  <si>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3543</t>
  </si>
  <si>
    <t>PN2</t>
  </si>
  <si>
    <t>PS22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</si>
  <si>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</si>
  <si>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</si>
  <si>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</si>
  <si>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</si>
  <si>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</si>
  <si>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</si>
  <si>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</si>
  <si>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</si>
  <si>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</si>
  <si>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3544</t>
  </si>
  <si>
    <t>PS2</t>
  </si>
  <si>
    <t>PN22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</si>
  <si>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</si>
  <si>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</si>
  <si>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</si>
  <si>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</si>
  <si>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</si>
  <si>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</si>
  <si>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</si>
  <si>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</si>
  <si>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</si>
  <si>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3545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</si>
  <si>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</si>
  <si>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</si>
  <si>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</si>
  <si>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</si>
  <si>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</si>
  <si>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</si>
  <si>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</si>
  <si>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</si>
  <si>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</si>
  <si>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</si>
  <si>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3546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</si>
  <si>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</si>
  <si>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</si>
  <si>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</si>
  <si>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</si>
  <si>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</si>
  <si>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</si>
  <si>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</si>
  <si>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</si>
  <si>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</si>
  <si>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</si>
  <si>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3547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</si>
  <si>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</si>
  <si>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</si>
  <si>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</si>
  <si>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</si>
  <si>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</si>
  <si>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</si>
  <si>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</si>
  <si>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</si>
  <si>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</si>
  <si>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</si>
  <si>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3548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</si>
  <si>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</si>
  <si>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</si>
  <si>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</si>
  <si>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</si>
  <si>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</si>
  <si>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</si>
  <si>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</si>
  <si>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</si>
  <si>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</si>
  <si>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</si>
  <si>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3549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</si>
  <si>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</si>
  <si>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</si>
  <si>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</si>
  <si>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</si>
  <si>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</si>
  <si>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</si>
  <si>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</si>
  <si>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</si>
  <si>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</si>
  <si>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</si>
  <si>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3550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</si>
  <si>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</si>
  <si>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</si>
  <si>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</si>
  <si>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</si>
  <si>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</si>
  <si>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</si>
  <si>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</si>
  <si>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</si>
  <si>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</si>
  <si>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</si>
  <si>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3551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</si>
  <si>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</si>
  <si>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</si>
  <si>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</si>
  <si>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</si>
  <si>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</si>
  <si>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</si>
  <si>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</si>
  <si>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</si>
  <si>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</si>
  <si>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</si>
  <si>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3552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</si>
  <si>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</si>
  <si>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</si>
  <si>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</si>
  <si>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</si>
  <si>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</si>
  <si>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</si>
  <si>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</si>
  <si>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</si>
  <si>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</si>
  <si>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</si>
  <si>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3553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</si>
  <si>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</si>
  <si>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</si>
  <si>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</si>
  <si>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</si>
  <si>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</si>
  <si>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</si>
  <si>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</si>
  <si>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</si>
  <si>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</si>
  <si>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</si>
  <si>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3554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</si>
  <si>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</si>
  <si>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</si>
  <si>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</si>
  <si>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</si>
  <si>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</si>
  <si>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</si>
  <si>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</si>
  <si>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</si>
  <si>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</si>
  <si>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</si>
  <si>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3555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</si>
  <si>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</si>
  <si>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</si>
  <si>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</si>
  <si>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</si>
  <si>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</si>
  <si>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</si>
  <si>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</si>
  <si>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</si>
  <si>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</si>
  <si>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</si>
  <si>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3556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</si>
  <si>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</si>
  <si>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</si>
  <si>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</si>
  <si>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</si>
  <si>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</si>
  <si>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</si>
  <si>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</si>
  <si>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</si>
  <si>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</si>
  <si>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</si>
  <si>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3557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</si>
  <si>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</si>
  <si>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</si>
  <si>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</si>
  <si>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</si>
  <si>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</si>
  <si>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</si>
  <si>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</si>
  <si>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</si>
  <si>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</si>
  <si>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</si>
  <si>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3558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</si>
  <si>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</si>
  <si>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</si>
  <si>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</si>
  <si>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</si>
  <si>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</si>
  <si>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</si>
  <si>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</si>
  <si>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</si>
  <si>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</si>
  <si>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</si>
  <si>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3559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</si>
  <si>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</si>
  <si>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</si>
  <si>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</si>
  <si>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</si>
  <si>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</si>
  <si>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</si>
  <si>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</si>
  <si>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</si>
  <si>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</si>
  <si>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</si>
  <si>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3560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</si>
  <si>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</si>
  <si>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</si>
  <si>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</si>
  <si>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</si>
  <si>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</si>
  <si>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</si>
  <si>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</si>
  <si>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</si>
  <si>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</si>
  <si>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</si>
  <si>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3561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</si>
  <si>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</si>
  <si>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</si>
  <si>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</si>
  <si>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</si>
  <si>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</si>
  <si>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</si>
  <si>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</si>
  <si>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</si>
  <si>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</si>
  <si>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</si>
  <si>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3562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</si>
  <si>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</si>
  <si>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</si>
  <si>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</si>
  <si>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</si>
  <si>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</si>
  <si>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</si>
  <si>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</si>
  <si>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</si>
  <si>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</si>
  <si>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</si>
  <si>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3563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</si>
  <si>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</si>
  <si>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</si>
  <si>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</si>
  <si>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</si>
  <si>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</si>
  <si>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</si>
  <si>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</si>
  <si>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</si>
  <si>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</si>
  <si>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</si>
  <si>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3564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</si>
  <si>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</si>
  <si>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</si>
  <si>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</si>
  <si>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</si>
  <si>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</si>
  <si>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</si>
  <si>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</si>
  <si>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</si>
  <si>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</si>
  <si>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</si>
  <si>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3565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</si>
  <si>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</si>
  <si>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</si>
  <si>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</si>
  <si>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</si>
  <si>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</si>
  <si>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</si>
  <si>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</si>
  <si>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</si>
  <si>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</si>
  <si>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</si>
  <si>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3566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</si>
  <si>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</si>
  <si>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</si>
  <si>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</si>
  <si>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</si>
  <si>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</si>
  <si>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</si>
  <si>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</si>
  <si>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</si>
  <si>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</si>
  <si>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</si>
  <si>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3567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</si>
  <si>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</si>
  <si>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</si>
  <si>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</si>
  <si>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</si>
  <si>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</si>
  <si>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</si>
  <si>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</si>
  <si>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</si>
  <si>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</si>
  <si>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</si>
  <si>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3568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</si>
  <si>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</si>
  <si>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</si>
  <si>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</si>
  <si>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</si>
  <si>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</si>
  <si>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</si>
  <si>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</si>
  <si>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</si>
  <si>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</si>
  <si>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</si>
  <si>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3569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</si>
  <si>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</si>
  <si>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</si>
  <si>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</si>
  <si>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</si>
  <si>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</si>
  <si>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</si>
  <si>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</si>
  <si>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</si>
  <si>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</si>
  <si>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</si>
  <si>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3570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</si>
  <si>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</si>
  <si>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</si>
  <si>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</si>
  <si>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</si>
  <si>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</si>
  <si>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</si>
  <si>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</si>
  <si>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</si>
  <si>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</si>
  <si>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</si>
  <si>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3571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</si>
  <si>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</si>
  <si>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</si>
  <si>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</si>
  <si>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</si>
  <si>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</si>
  <si>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</si>
  <si>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</si>
  <si>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</si>
  <si>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</si>
  <si>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</si>
  <si>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3572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</si>
  <si>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</si>
  <si>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</si>
  <si>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</si>
  <si>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</si>
  <si>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</si>
  <si>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</si>
  <si>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</si>
  <si>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</si>
  <si>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</si>
  <si>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</si>
  <si>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3573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</si>
  <si>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</si>
  <si>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</si>
  <si>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</si>
  <si>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</si>
  <si>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</si>
  <si>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</si>
  <si>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</si>
  <si>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</si>
  <si>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</si>
  <si>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</si>
  <si>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3574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</si>
  <si>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</si>
  <si>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</si>
  <si>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</si>
  <si>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</si>
  <si>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</si>
  <si>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</si>
  <si>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</si>
  <si>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</si>
  <si>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</si>
  <si>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</si>
  <si>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3575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</si>
  <si>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</si>
  <si>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</si>
  <si>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</si>
  <si>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</si>
  <si>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</si>
  <si>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</si>
  <si>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</si>
  <si>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</si>
  <si>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</si>
  <si>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</si>
  <si>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3576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</si>
  <si>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</si>
  <si>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</si>
  <si>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</si>
  <si>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</si>
  <si>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</si>
  <si>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</si>
  <si>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</si>
  <si>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</si>
  <si>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</si>
  <si>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</si>
  <si>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3577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</si>
  <si>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</si>
  <si>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</si>
  <si>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</si>
  <si>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</si>
  <si>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</si>
  <si>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</si>
  <si>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</si>
  <si>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</si>
  <si>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</si>
  <si>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</si>
  <si>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3578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</si>
  <si>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</si>
  <si>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</si>
  <si>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</si>
  <si>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</si>
  <si>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</si>
  <si>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</si>
  <si>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</si>
  <si>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</si>
  <si>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</si>
  <si>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</si>
  <si>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3579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</si>
  <si>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</si>
  <si>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</si>
  <si>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</si>
  <si>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</si>
  <si>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</si>
  <si>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</si>
  <si>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</si>
  <si>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</si>
  <si>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</si>
  <si>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</si>
  <si>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3580</t>
  </si>
  <si>
    <t>PS20</t>
  </si>
  <si>
    <t>Linea41-Vuelta</t>
  </si>
  <si>
    <t>Linea42-Ida</t>
  </si>
  <si>
    <t>f42</t>
  </si>
  <si>
    <t>vComercial42</t>
  </si>
  <si>
    <t>K42</t>
  </si>
  <si>
    <t>B42</t>
  </si>
  <si>
    <t>ASK42</t>
  </si>
  <si>
    <t>RPK42</t>
  </si>
  <si>
    <t>FO42</t>
  </si>
  <si>
    <t>Linea 3581</t>
  </si>
  <si>
    <t>PN21</t>
  </si>
  <si>
    <t>PS21</t>
  </si>
  <si>
    <t>Linea42-Vuelta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</si>
</sst>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12419737.86655805</c:v>
                </c:pt>
                <c:pt idx="1">
                  <c:v>72438062.35250321</c:v>
                </c:pt>
                <c:pt idx="2">
                  <c:v>69889953.13115332</c:v>
                </c:pt>
                <c:pt idx="3">
                  <c:v>67918132.97565892</c:v>
                </c:pt>
                <c:pt idx="4">
                  <c:v>66467146.03087485</c:v>
                </c:pt>
                <c:pt idx="5">
                  <c:v>65068600.95799016</c:v>
                </c:pt>
                <c:pt idx="6">
                  <c:v>63784103.28414672</c:v>
                </c:pt>
                <c:pt idx="7">
                  <c:v>62512642.00248463</c:v>
                </c:pt>
                <c:pt idx="8">
                  <c:v>62086381.4459337</c:v>
                </c:pt>
                <c:pt idx="9">
                  <c:v>61259619.26388812</c:v>
                </c:pt>
                <c:pt idx="10">
                  <c:v>60844571.39895469</c:v>
                </c:pt>
                <c:pt idx="11">
                  <c:v>60027487.8263425</c:v>
                </c:pt>
                <c:pt idx="12">
                  <c:v>59619076.71986055</c:v>
                </c:pt>
                <c:pt idx="13">
                  <c:v>58807849.87745268</c:v>
                </c:pt>
                <c:pt idx="14">
                  <c:v>58403710.34081417</c:v>
                </c:pt>
                <c:pt idx="15">
                  <c:v>57596324.94246233</c:v>
                </c:pt>
                <c:pt idx="16">
                  <c:v>57195081.08454533</c:v>
                </c:pt>
                <c:pt idx="17">
                  <c:v>56390345.70578717</c:v>
                </c:pt>
                <c:pt idx="18">
                  <c:v>55991088.75900875</c:v>
                </c:pt>
                <c:pt idx="19">
                  <c:v>55188082.50467498</c:v>
                </c:pt>
                <c:pt idx="20">
                  <c:v>54790232.6409712</c:v>
                </c:pt>
                <c:pt idx="21">
                  <c:v>53988426.40587039</c:v>
                </c:pt>
                <c:pt idx="22">
                  <c:v>53591618.13178365</c:v>
                </c:pt>
                <c:pt idx="23">
                  <c:v>52790770.88592182</c:v>
                </c:pt>
                <c:pt idx="24">
                  <c:v>52394753.48645806</c:v>
                </c:pt>
                <c:pt idx="25">
                  <c:v>51594738.28413741</c:v>
                </c:pt>
                <c:pt idx="26">
                  <c:v>51199314.61304462</c:v>
                </c:pt>
                <c:pt idx="27">
                  <c:v>50399990.58406185</c:v>
                </c:pt>
                <c:pt idx="28">
                  <c:v>50005026.60286377</c:v>
                </c:pt>
                <c:pt idx="29">
                  <c:v>49206341.88011771</c:v>
                </c:pt>
                <c:pt idx="30">
                  <c:v>48811754.78219155</c:v>
                </c:pt>
                <c:pt idx="31">
                  <c:v>48013748.16378533</c:v>
                </c:pt>
                <c:pt idx="32">
                  <c:v>47619440.10565358</c:v>
                </c:pt>
                <c:pt idx="33">
                  <c:v>46822010.158186</c:v>
                </c:pt>
                <c:pt idx="34">
                  <c:v>46427858.98146643</c:v>
                </c:pt>
                <c:pt idx="35">
                  <c:v>45630744.67990432</c:v>
                </c:pt>
                <c:pt idx="36">
                  <c:v>45236678.78284895</c:v>
                </c:pt>
                <c:pt idx="37">
                  <c:v>44439771.44709599</c:v>
                </c:pt>
                <c:pt idx="38">
                  <c:v>44045833.54867719</c:v>
                </c:pt>
                <c:pt idx="39">
                  <c:v>43249436.70666993</c:v>
                </c:pt>
                <c:pt idx="40">
                  <c:v>42855799.65694842</c:v>
                </c:pt>
                <c:pt idx="41">
                  <c:v>42060353.48726398</c:v>
                </c:pt>
                <c:pt idx="42">
                  <c:v>41666939.93884799</c:v>
                </c:pt>
                <c:pt idx="43">
                  <c:v>40872404.84427605</c:v>
                </c:pt>
                <c:pt idx="44">
                  <c:v>39683497.49161812</c:v>
                </c:pt>
                <c:pt idx="45">
                  <c:v>37125073.69563249</c:v>
                </c:pt>
                <c:pt idx="46">
                  <c:v>36207999.85593617</c:v>
                </c:pt>
                <c:pt idx="47">
                  <c:v>35603722.21403389</c:v>
                </c:pt>
                <c:pt idx="48">
                  <c:v>35628528.64254661</c:v>
                </c:pt>
                <c:pt idx="49">
                  <c:v>34791430.38044252</c:v>
                </c:pt>
                <c:pt idx="50">
                  <c:v>34256701.18027992</c:v>
                </c:pt>
                <c:pt idx="51">
                  <c:v>34247065.01944434</c:v>
                </c:pt>
                <c:pt idx="52">
                  <c:v>33681431.63123908</c:v>
                </c:pt>
                <c:pt idx="53">
                  <c:v>33680970.72546893</c:v>
                </c:pt>
                <c:pt idx="54">
                  <c:v>33359409.82113019</c:v>
                </c:pt>
                <c:pt idx="55">
                  <c:v>33357504.40505463</c:v>
                </c:pt>
                <c:pt idx="56">
                  <c:v>33027908.86764813</c:v>
                </c:pt>
                <c:pt idx="57">
                  <c:v>33024728.81511363</c:v>
                </c:pt>
                <c:pt idx="58">
                  <c:v>32686602.84861744</c:v>
                </c:pt>
                <c:pt idx="59">
                  <c:v>32682287.24215696</c:v>
                </c:pt>
                <c:pt idx="60">
                  <c:v>32336133.53099233</c:v>
                </c:pt>
                <c:pt idx="61">
                  <c:v>32330803.05910926</c:v>
                </c:pt>
                <c:pt idx="62">
                  <c:v>31977459.80655908</c:v>
                </c:pt>
                <c:pt idx="63">
                  <c:v>31971214.87677732</c:v>
                </c:pt>
                <c:pt idx="64">
                  <c:v>31611536.01020793</c:v>
                </c:pt>
                <c:pt idx="65">
                  <c:v>31604472.16836604</c:v>
                </c:pt>
                <c:pt idx="66">
                  <c:v>31239426.547697</c:v>
                </c:pt>
                <c:pt idx="67">
                  <c:v>31231635.99836165</c:v>
                </c:pt>
                <c:pt idx="68">
                  <c:v>30862264.41872796</c:v>
                </c:pt>
                <c:pt idx="69">
                  <c:v>30853834.07173394</c:v>
                </c:pt>
                <c:pt idx="70">
                  <c:v>30481159.74716879</c:v>
                </c:pt>
                <c:pt idx="71">
                  <c:v>30472167.37181336</c:v>
                </c:pt>
                <c:pt idx="72">
                  <c:v>30097139.4402934</c:v>
                </c:pt>
                <c:pt idx="73">
                  <c:v>30087658.44987485</c:v>
                </c:pt>
                <c:pt idx="74">
                  <c:v>29711230.10845173</c:v>
                </c:pt>
                <c:pt idx="75">
                  <c:v>29701332.31285662</c:v>
                </c:pt>
                <c:pt idx="76">
                  <c:v>29324460.83002906</c:v>
                </c:pt>
                <c:pt idx="77">
                  <c:v>29314208.79994647</c:v>
                </c:pt>
                <c:pt idx="78">
                  <c:v>28937722.25537952</c:v>
                </c:pt>
                <c:pt idx="79">
                  <c:v>28927166.66348476</c:v>
                </c:pt>
                <c:pt idx="80">
                  <c:v>28551776.30000849</c:v>
                </c:pt>
                <c:pt idx="81">
                  <c:v>28540965.48807404</c:v>
                </c:pt>
                <c:pt idx="82">
                  <c:v>28167468.17435585</c:v>
                </c:pt>
                <c:pt idx="83">
                  <c:v>28156470.12905775</c:v>
                </c:pt>
                <c:pt idx="84">
                  <c:v>27785883.23176497</c:v>
                </c:pt>
                <c:pt idx="85">
                  <c:v>27774743.77337708</c:v>
                </c:pt>
                <c:pt idx="86">
                  <c:v>27408074.51080019</c:v>
                </c:pt>
                <c:pt idx="87">
                  <c:v>27427417.49972098</c:v>
                </c:pt>
                <c:pt idx="88">
                  <c:v>26754258.72049878</c:v>
                </c:pt>
                <c:pt idx="89">
                  <c:v>25885486.16240901</c:v>
                </c:pt>
                <c:pt idx="90">
                  <c:v>25477539.37508443</c:v>
                </c:pt>
                <c:pt idx="91">
                  <c:v>25289838.65673533</c:v>
                </c:pt>
                <c:pt idx="92">
                  <c:v>25324140.92554203</c:v>
                </c:pt>
                <c:pt idx="93">
                  <c:v>24874572.79385984</c:v>
                </c:pt>
                <c:pt idx="94">
                  <c:v>24592705.92922063</c:v>
                </c:pt>
                <c:pt idx="95">
                  <c:v>24451856.04971072</c:v>
                </c:pt>
                <c:pt idx="96">
                  <c:v>24460134.13305005</c:v>
                </c:pt>
                <c:pt idx="97">
                  <c:v>24185257.48752814</c:v>
                </c:pt>
                <c:pt idx="98">
                  <c:v>24014259.10815288</c:v>
                </c:pt>
                <c:pt idx="99">
                  <c:v>24023361.54486159</c:v>
                </c:pt>
                <c:pt idx="100">
                  <c:v>23831872.64190801</c:v>
                </c:pt>
                <c:pt idx="101">
                  <c:v>23841739.28308234</c:v>
                </c:pt>
                <c:pt idx="102">
                  <c:v>23639348.40894057</c:v>
                </c:pt>
                <c:pt idx="103">
                  <c:v>23649673.76116698</c:v>
                </c:pt>
                <c:pt idx="104">
                  <c:v>23438305.25354347</c:v>
                </c:pt>
                <c:pt idx="105">
                  <c:v>23448831.90525728</c:v>
                </c:pt>
                <c:pt idx="106">
                  <c:v>23230451.08189097</c:v>
                </c:pt>
                <c:pt idx="107">
                  <c:v>23240955.70281562</c:v>
                </c:pt>
                <c:pt idx="108">
                  <c:v>23017435.29526784</c:v>
                </c:pt>
                <c:pt idx="109">
                  <c:v>23027729.1270453</c:v>
                </c:pt>
                <c:pt idx="110">
                  <c:v>22800946.4512752</c:v>
                </c:pt>
                <c:pt idx="111">
                  <c:v>22810875.40636023</c:v>
                </c:pt>
                <c:pt idx="112">
                  <c:v>22582708.66766144</c:v>
                </c:pt>
                <c:pt idx="113">
                  <c:v>22592150.2463116</c:v>
                </c:pt>
                <c:pt idx="114">
                  <c:v>22364437.72823958</c:v>
                </c:pt>
                <c:pt idx="115">
                  <c:v>22373298.7793792</c:v>
                </c:pt>
                <c:pt idx="116">
                  <c:v>22147806.65310189</c:v>
                </c:pt>
                <c:pt idx="117">
                  <c:v>22156022.19767947</c:v>
                </c:pt>
                <c:pt idx="118">
                  <c:v>21934480.33402631</c:v>
                </c:pt>
                <c:pt idx="119">
                  <c:v>21942013.80126353</c:v>
                </c:pt>
                <c:pt idx="120">
                  <c:v>21726089.98238895</c:v>
                </c:pt>
                <c:pt idx="121">
                  <c:v>21732927.80926996</c:v>
                </c:pt>
                <c:pt idx="122">
                  <c:v>21524130.31579508</c:v>
                </c:pt>
                <c:pt idx="123">
                  <c:v>21530276.54689737</c:v>
                </c:pt>
                <c:pt idx="124">
                  <c:v>21329942.69289076</c:v>
                </c:pt>
                <c:pt idx="125">
                  <c:v>21335418.3910092</c:v>
                </c:pt>
                <c:pt idx="126">
                  <c:v>21144791.72764554</c:v>
                </c:pt>
                <c:pt idx="127">
                  <c:v>21149632.10457512</c:v>
                </c:pt>
                <c:pt idx="128">
                  <c:v>20969863.33962794</c:v>
                </c:pt>
                <c:pt idx="129">
                  <c:v>20974131.1372897</c:v>
                </c:pt>
                <c:pt idx="130">
                  <c:v>20806127.4854114</c:v>
                </c:pt>
                <c:pt idx="131">
                  <c:v>20810071.90259292</c:v>
                </c:pt>
                <c:pt idx="132">
                  <c:v>20557915.18328049</c:v>
                </c:pt>
                <c:pt idx="133">
                  <c:v>20216080.45972884</c:v>
                </c:pt>
                <c:pt idx="134">
                  <c:v>20032766.38461855</c:v>
                </c:pt>
                <c:pt idx="135">
                  <c:v>19961935.90868474</c:v>
                </c:pt>
                <c:pt idx="136">
                  <c:v>19951960.3793578</c:v>
                </c:pt>
                <c:pt idx="137">
                  <c:v>19746621.90975994</c:v>
                </c:pt>
                <c:pt idx="138">
                  <c:v>19597120.66935663</c:v>
                </c:pt>
                <c:pt idx="139">
                  <c:v>19529080.00425572</c:v>
                </c:pt>
                <c:pt idx="140">
                  <c:v>19544185.63276002</c:v>
                </c:pt>
                <c:pt idx="141">
                  <c:v>19383087.90778225</c:v>
                </c:pt>
                <c:pt idx="142">
                  <c:v>19288069.33176051</c:v>
                </c:pt>
                <c:pt idx="143">
                  <c:v>19302914.7573943</c:v>
                </c:pt>
                <c:pt idx="144">
                  <c:v>19181821.41908055</c:v>
                </c:pt>
                <c:pt idx="145">
                  <c:v>19196755.36262519</c:v>
                </c:pt>
                <c:pt idx="146">
                  <c:v>19067658.35729416</c:v>
                </c:pt>
                <c:pt idx="147">
                  <c:v>19082502.60224013</c:v>
                </c:pt>
                <c:pt idx="148">
                  <c:v>18946665.50774901</c:v>
                </c:pt>
                <c:pt idx="149">
                  <c:v>18929050.70929609</c:v>
                </c:pt>
                <c:pt idx="150">
                  <c:v>18942597.33040576</c:v>
                </c:pt>
                <c:pt idx="151">
                  <c:v>18799324.04658512</c:v>
                </c:pt>
                <c:pt idx="152">
                  <c:v>18670715.81238811</c:v>
                </c:pt>
                <c:pt idx="153">
                  <c:v>18646249.41234483</c:v>
                </c:pt>
                <c:pt idx="154">
                  <c:v>18658756.4262018</c:v>
                </c:pt>
                <c:pt idx="155">
                  <c:v>18511170.56906796</c:v>
                </c:pt>
                <c:pt idx="156">
                  <c:v>18378177.78784664</c:v>
                </c:pt>
                <c:pt idx="157">
                  <c:v>18348542.87063067</c:v>
                </c:pt>
                <c:pt idx="158">
                  <c:v>18359786.67171066</c:v>
                </c:pt>
                <c:pt idx="159">
                  <c:v>18214481.33672564</c:v>
                </c:pt>
                <c:pt idx="160">
                  <c:v>18083972.33221362</c:v>
                </c:pt>
                <c:pt idx="161">
                  <c:v>18052271.12121112</c:v>
                </c:pt>
                <c:pt idx="162">
                  <c:v>18062164.00741389</c:v>
                </c:pt>
                <c:pt idx="163">
                  <c:v>17925917.92589968</c:v>
                </c:pt>
                <c:pt idx="164">
                  <c:v>17804968.96530629</c:v>
                </c:pt>
                <c:pt idx="165">
                  <c:v>17774899.87937199</c:v>
                </c:pt>
                <c:pt idx="166">
                  <c:v>17783466.07748381</c:v>
                </c:pt>
                <c:pt idx="167">
                  <c:v>17662250.03931196</c:v>
                </c:pt>
                <c:pt idx="168">
                  <c:v>17556605.28818752</c:v>
                </c:pt>
                <c:pt idx="169">
                  <c:v>17531099.04326628</c:v>
                </c:pt>
                <c:pt idx="170">
                  <c:v>17538443.42727343</c:v>
                </c:pt>
                <c:pt idx="171">
                  <c:v>17436066.31126938</c:v>
                </c:pt>
                <c:pt idx="172">
                  <c:v>17349038.87189839</c:v>
                </c:pt>
                <c:pt idx="173">
                  <c:v>17329715.55426862</c:v>
                </c:pt>
                <c:pt idx="174">
                  <c:v>17333386.78088646</c:v>
                </c:pt>
                <c:pt idx="175">
                  <c:v>17254028.44833449</c:v>
                </c:pt>
                <c:pt idx="176">
                  <c:v>17251827.2201143</c:v>
                </c:pt>
                <c:pt idx="177">
                  <c:v>17071791.51702842</c:v>
                </c:pt>
                <c:pt idx="178">
                  <c:v>16966341.05656246</c:v>
                </c:pt>
                <c:pt idx="179">
                  <c:v>16925970.81435175</c:v>
                </c:pt>
                <c:pt idx="180">
                  <c:v>16925924.4419235</c:v>
                </c:pt>
                <c:pt idx="181">
                  <c:v>16807512.50485053</c:v>
                </c:pt>
                <c:pt idx="182">
                  <c:v>16716479.34786566</c:v>
                </c:pt>
                <c:pt idx="183">
                  <c:v>16672328.69687342</c:v>
                </c:pt>
                <c:pt idx="184">
                  <c:v>16670761.14096677</c:v>
                </c:pt>
                <c:pt idx="185">
                  <c:v>16579293.47845206</c:v>
                </c:pt>
                <c:pt idx="186">
                  <c:v>16518897.26223313</c:v>
                </c:pt>
                <c:pt idx="187">
                  <c:v>16517725.65583584</c:v>
                </c:pt>
                <c:pt idx="188">
                  <c:v>16447459.63332899</c:v>
                </c:pt>
                <c:pt idx="189">
                  <c:v>16426042.6030435</c:v>
                </c:pt>
                <c:pt idx="190">
                  <c:v>16424735.30481246</c:v>
                </c:pt>
                <c:pt idx="191">
                  <c:v>16350528.38651428</c:v>
                </c:pt>
                <c:pt idx="192">
                  <c:v>16274455.54404631</c:v>
                </c:pt>
                <c:pt idx="193">
                  <c:v>16223251.81957359</c:v>
                </c:pt>
                <c:pt idx="194">
                  <c:v>16222269.66924339</c:v>
                </c:pt>
                <c:pt idx="195">
                  <c:v>16202226.53340385</c:v>
                </c:pt>
                <c:pt idx="196">
                  <c:v>16202739.31806103</c:v>
                </c:pt>
                <c:pt idx="197">
                  <c:v>16104337.58795298</c:v>
                </c:pt>
                <c:pt idx="198">
                  <c:v>16052365.27126964</c:v>
                </c:pt>
                <c:pt idx="199">
                  <c:v>16051304.25951492</c:v>
                </c:pt>
                <c:pt idx="200">
                  <c:v>15966880.09064301</c:v>
                </c:pt>
                <c:pt idx="201">
                  <c:v>15898463.50501661</c:v>
                </c:pt>
                <c:pt idx="202">
                  <c:v>15872917.25533236</c:v>
                </c:pt>
                <c:pt idx="203">
                  <c:v>15872227.56465549</c:v>
                </c:pt>
                <c:pt idx="204">
                  <c:v>15771055.48444225</c:v>
                </c:pt>
                <c:pt idx="205">
                  <c:v>15727369.84252457</c:v>
                </c:pt>
                <c:pt idx="206">
                  <c:v>15729614.23841641</c:v>
                </c:pt>
                <c:pt idx="207">
                  <c:v>15706629.09383626</c:v>
                </c:pt>
                <c:pt idx="208">
                  <c:v>15706892.57010052</c:v>
                </c:pt>
                <c:pt idx="209">
                  <c:v>15618004.28564619</c:v>
                </c:pt>
                <c:pt idx="210">
                  <c:v>15582651.74489482</c:v>
                </c:pt>
                <c:pt idx="211">
                  <c:v>15584472.30268376</c:v>
                </c:pt>
                <c:pt idx="212">
                  <c:v>15518589.59076834</c:v>
                </c:pt>
                <c:pt idx="213">
                  <c:v>15468667.8763708</c:v>
                </c:pt>
                <c:pt idx="214">
                  <c:v>15453898.41989545</c:v>
                </c:pt>
                <c:pt idx="215">
                  <c:v>15453951.80226631</c:v>
                </c:pt>
                <c:pt idx="216">
                  <c:v>15389272.66996961</c:v>
                </c:pt>
                <c:pt idx="217">
                  <c:v>15326272.45434193</c:v>
                </c:pt>
                <c:pt idx="218">
                  <c:v>15278465.05517431</c:v>
                </c:pt>
                <c:pt idx="219">
                  <c:v>15254930.43975812</c:v>
                </c:pt>
                <c:pt idx="220">
                  <c:v>15255496.41436444</c:v>
                </c:pt>
                <c:pt idx="221">
                  <c:v>15168493.81773852</c:v>
                </c:pt>
                <c:pt idx="222">
                  <c:v>15108499.56392299</c:v>
                </c:pt>
                <c:pt idx="223">
                  <c:v>15085788.33878861</c:v>
                </c:pt>
                <c:pt idx="224">
                  <c:v>15086506.31943841</c:v>
                </c:pt>
                <c:pt idx="225">
                  <c:v>15017744.95645117</c:v>
                </c:pt>
                <c:pt idx="226">
                  <c:v>14963533.287032</c:v>
                </c:pt>
                <c:pt idx="227">
                  <c:v>14937036.63298371</c:v>
                </c:pt>
                <c:pt idx="228">
                  <c:v>14937556.63142787</c:v>
                </c:pt>
                <c:pt idx="229">
                  <c:v>14882620.12524686</c:v>
                </c:pt>
                <c:pt idx="230">
                  <c:v>14845731.43126398</c:v>
                </c:pt>
                <c:pt idx="231">
                  <c:v>14827241.51569242</c:v>
                </c:pt>
                <c:pt idx="232">
                  <c:v>14827379.42381936</c:v>
                </c:pt>
                <c:pt idx="233">
                  <c:v>14787313.82942345</c:v>
                </c:pt>
                <c:pt idx="234">
                  <c:v>14767709.29817247</c:v>
                </c:pt>
                <c:pt idx="235">
                  <c:v>14767573.43589131</c:v>
                </c:pt>
                <c:pt idx="236">
                  <c:v>14710838.13871342</c:v>
                </c:pt>
                <c:pt idx="237">
                  <c:v>14683084.28428612</c:v>
                </c:pt>
                <c:pt idx="238">
                  <c:v>14682750.95198462</c:v>
                </c:pt>
                <c:pt idx="239">
                  <c:v>14661750.72363611</c:v>
                </c:pt>
                <c:pt idx="240">
                  <c:v>14662583.14580311</c:v>
                </c:pt>
                <c:pt idx="241">
                  <c:v>14604452.47377735</c:v>
                </c:pt>
                <c:pt idx="242">
                  <c:v>14575651.05241392</c:v>
                </c:pt>
                <c:pt idx="243">
                  <c:v>14576286.75778732</c:v>
                </c:pt>
                <c:pt idx="244">
                  <c:v>14526073.60629765</c:v>
                </c:pt>
                <c:pt idx="245">
                  <c:v>14484098.58847306</c:v>
                </c:pt>
                <c:pt idx="246">
                  <c:v>14469844.5581356</c:v>
                </c:pt>
                <c:pt idx="247">
                  <c:v>14470158.82887534</c:v>
                </c:pt>
                <c:pt idx="248">
                  <c:v>14410667.15585581</c:v>
                </c:pt>
                <c:pt idx="249">
                  <c:v>14386441.10630791</c:v>
                </c:pt>
                <c:pt idx="250">
                  <c:v>14387344.14874333</c:v>
                </c:pt>
                <c:pt idx="251">
                  <c:v>14365916.40246749</c:v>
                </c:pt>
                <c:pt idx="252">
                  <c:v>14366545.01482985</c:v>
                </c:pt>
                <c:pt idx="253">
                  <c:v>14314941.61011705</c:v>
                </c:pt>
                <c:pt idx="254">
                  <c:v>14295862.27318921</c:v>
                </c:pt>
                <c:pt idx="255">
                  <c:v>14296841.23447225</c:v>
                </c:pt>
                <c:pt idx="256">
                  <c:v>14258834.67669117</c:v>
                </c:pt>
                <c:pt idx="257">
                  <c:v>14229474.19900564</c:v>
                </c:pt>
                <c:pt idx="258">
                  <c:v>14222063.81243303</c:v>
                </c:pt>
                <c:pt idx="259">
                  <c:v>14223012.46373695</c:v>
                </c:pt>
                <c:pt idx="260">
                  <c:v>14185878.3837351</c:v>
                </c:pt>
                <c:pt idx="261">
                  <c:v>14149710.51001271</c:v>
                </c:pt>
                <c:pt idx="262">
                  <c:v>14123058.82295969</c:v>
                </c:pt>
                <c:pt idx="263">
                  <c:v>14110418.0040664</c:v>
                </c:pt>
                <c:pt idx="264">
                  <c:v>14110824.80270583</c:v>
                </c:pt>
                <c:pt idx="265">
                  <c:v>14060189.12407952</c:v>
                </c:pt>
                <c:pt idx="266">
                  <c:v>14023751.76787371</c:v>
                </c:pt>
                <c:pt idx="267">
                  <c:v>14009749.97044697</c:v>
                </c:pt>
                <c:pt idx="268">
                  <c:v>14010475.64077113</c:v>
                </c:pt>
                <c:pt idx="269">
                  <c:v>13968535.58919686</c:v>
                </c:pt>
                <c:pt idx="270">
                  <c:v>13934806.62910916</c:v>
                </c:pt>
                <c:pt idx="271">
                  <c:v>13918072.11652884</c:v>
                </c:pt>
                <c:pt idx="272">
                  <c:v>13919055.67551693</c:v>
                </c:pt>
                <c:pt idx="273">
                  <c:v>13884342.68579724</c:v>
                </c:pt>
                <c:pt idx="274">
                  <c:v>13861301.63200758</c:v>
                </c:pt>
                <c:pt idx="275">
                  <c:v>13850863.3184439</c:v>
                </c:pt>
                <c:pt idx="276">
                  <c:v>13851820.36097454</c:v>
                </c:pt>
                <c:pt idx="277">
                  <c:v>13825747.25154843</c:v>
                </c:pt>
                <c:pt idx="278">
                  <c:v>13814707.79417392</c:v>
                </c:pt>
                <c:pt idx="279">
                  <c:v>13815468.97155293</c:v>
                </c:pt>
                <c:pt idx="280">
                  <c:v>13780251.73373295</c:v>
                </c:pt>
                <c:pt idx="281">
                  <c:v>13763200.71588369</c:v>
                </c:pt>
                <c:pt idx="282">
                  <c:v>13763286.8503531</c:v>
                </c:pt>
                <c:pt idx="283">
                  <c:v>13750969.61182978</c:v>
                </c:pt>
                <c:pt idx="284">
                  <c:v>13751319.55328465</c:v>
                </c:pt>
                <c:pt idx="285">
                  <c:v>13716881.52360436</c:v>
                </c:pt>
                <c:pt idx="286">
                  <c:v>13699413.46458735</c:v>
                </c:pt>
                <c:pt idx="287">
                  <c:v>13700203.31581397</c:v>
                </c:pt>
                <c:pt idx="288">
                  <c:v>13669741.41287561</c:v>
                </c:pt>
                <c:pt idx="289">
                  <c:v>13644664.99735875</c:v>
                </c:pt>
                <c:pt idx="290">
                  <c:v>13636008.6366306</c:v>
                </c:pt>
                <c:pt idx="291">
                  <c:v>13636628.53310268</c:v>
                </c:pt>
                <c:pt idx="292">
                  <c:v>13600923.18041091</c:v>
                </c:pt>
                <c:pt idx="293">
                  <c:v>13581505.33570978</c:v>
                </c:pt>
                <c:pt idx="294">
                  <c:v>13566780.08935273</c:v>
                </c:pt>
                <c:pt idx="295">
                  <c:v>13567327.09491393</c:v>
                </c:pt>
                <c:pt idx="296">
                  <c:v>13554974.8959328</c:v>
                </c:pt>
                <c:pt idx="297">
                  <c:v>13555423.29733277</c:v>
                </c:pt>
                <c:pt idx="298">
                  <c:v>13527051.08807598</c:v>
                </c:pt>
                <c:pt idx="299">
                  <c:v>13517311.16005894</c:v>
                </c:pt>
                <c:pt idx="300">
                  <c:v>13517513.15826142</c:v>
                </c:pt>
                <c:pt idx="301">
                  <c:v>13491946.8821995</c:v>
                </c:pt>
                <c:pt idx="302">
                  <c:v>13479476.42306863</c:v>
                </c:pt>
                <c:pt idx="303">
                  <c:v>13479960.03598865</c:v>
                </c:pt>
                <c:pt idx="304">
                  <c:v>13474335.31662322</c:v>
                </c:pt>
                <c:pt idx="305">
                  <c:v>13473978.55628059</c:v>
                </c:pt>
                <c:pt idx="306">
                  <c:v>13446460.19835523</c:v>
                </c:pt>
                <c:pt idx="307">
                  <c:v>13430639.48934067</c:v>
                </c:pt>
                <c:pt idx="308">
                  <c:v>13415914.35870285</c:v>
                </c:pt>
                <c:pt idx="309">
                  <c:v>13388932.13499869</c:v>
                </c:pt>
                <c:pt idx="310">
                  <c:v>13367009.39751312</c:v>
                </c:pt>
                <c:pt idx="311">
                  <c:v>13358657.87745618</c:v>
                </c:pt>
                <c:pt idx="312">
                  <c:v>13358997.76782287</c:v>
                </c:pt>
                <c:pt idx="313">
                  <c:v>13333760.8019799</c:v>
                </c:pt>
                <c:pt idx="314">
                  <c:v>13312927.34433073</c:v>
                </c:pt>
                <c:pt idx="315">
                  <c:v>13302420.89655319</c:v>
                </c:pt>
                <c:pt idx="316">
                  <c:v>13302813.83154339</c:v>
                </c:pt>
                <c:pt idx="317">
                  <c:v>13281608.3171923</c:v>
                </c:pt>
                <c:pt idx="318">
                  <c:v>13267199.91581096</c:v>
                </c:pt>
                <c:pt idx="319">
                  <c:v>13260450.65816917</c:v>
                </c:pt>
                <c:pt idx="320">
                  <c:v>13260795.31702574</c:v>
                </c:pt>
                <c:pt idx="321">
                  <c:v>13245106.54582759</c:v>
                </c:pt>
                <c:pt idx="322">
                  <c:v>13238123.08695491</c:v>
                </c:pt>
                <c:pt idx="323">
                  <c:v>13238674.8596988</c:v>
                </c:pt>
                <c:pt idx="324">
                  <c:v>13217343.20433752</c:v>
                </c:pt>
                <c:pt idx="325">
                  <c:v>13207008.01648632</c:v>
                </c:pt>
                <c:pt idx="326">
                  <c:v>13207597.86813322</c:v>
                </c:pt>
                <c:pt idx="327">
                  <c:v>13199251.44890244</c:v>
                </c:pt>
                <c:pt idx="328">
                  <c:v>13199700.74049338</c:v>
                </c:pt>
                <c:pt idx="329">
                  <c:v>13178818.37278744</c:v>
                </c:pt>
                <c:pt idx="330">
                  <c:v>13168302.86104641</c:v>
                </c:pt>
                <c:pt idx="331">
                  <c:v>13168643.19314973</c:v>
                </c:pt>
                <c:pt idx="332">
                  <c:v>13150492.20755043</c:v>
                </c:pt>
                <c:pt idx="333">
                  <c:v>13135566.65120929</c:v>
                </c:pt>
                <c:pt idx="334">
                  <c:v>13130553.76119535</c:v>
                </c:pt>
                <c:pt idx="335">
                  <c:v>13130899.51759763</c:v>
                </c:pt>
                <c:pt idx="336">
                  <c:v>13109649.30433824</c:v>
                </c:pt>
                <c:pt idx="337">
                  <c:v>13098231.57218026</c:v>
                </c:pt>
                <c:pt idx="338">
                  <c:v>13089479.92760869</c:v>
                </c:pt>
                <c:pt idx="339">
                  <c:v>13089790.15504805</c:v>
                </c:pt>
                <c:pt idx="340">
                  <c:v>13082213.71479762</c:v>
                </c:pt>
                <c:pt idx="341">
                  <c:v>13082520.59380378</c:v>
                </c:pt>
                <c:pt idx="342">
                  <c:v>13066022.13402491</c:v>
                </c:pt>
                <c:pt idx="343">
                  <c:v>13058293.98340283</c:v>
                </c:pt>
                <c:pt idx="344">
                  <c:v>13058448.9473971</c:v>
                </c:pt>
                <c:pt idx="345">
                  <c:v>13053151.77276368</c:v>
                </c:pt>
                <c:pt idx="346">
                  <c:v>13053324.77780911</c:v>
                </c:pt>
                <c:pt idx="347">
                  <c:v>13039432.21293612</c:v>
                </c:pt>
                <c:pt idx="348">
                  <c:v>13030065.45687494</c:v>
                </c:pt>
                <c:pt idx="349">
                  <c:v>13027524.31070176</c:v>
                </c:pt>
                <c:pt idx="350">
                  <c:v>13027675.32929201</c:v>
                </c:pt>
                <c:pt idx="351">
                  <c:v>13011993.59725877</c:v>
                </c:pt>
                <c:pt idx="352">
                  <c:v>13004067.8017943</c:v>
                </c:pt>
                <c:pt idx="353">
                  <c:v>13004161.54898181</c:v>
                </c:pt>
                <c:pt idx="354">
                  <c:v>12986338.45825847</c:v>
                </c:pt>
                <c:pt idx="355">
                  <c:v>12980832.53593711</c:v>
                </c:pt>
                <c:pt idx="356">
                  <c:v>12980867.75923655</c:v>
                </c:pt>
                <c:pt idx="357">
                  <c:v>12966153.3028037</c:v>
                </c:pt>
                <c:pt idx="358">
                  <c:v>12953527.25118466</c:v>
                </c:pt>
                <c:pt idx="359">
                  <c:v>12947187.60698069</c:v>
                </c:pt>
                <c:pt idx="360">
                  <c:v>12947531.63853135</c:v>
                </c:pt>
                <c:pt idx="361">
                  <c:v>12934576.90363682</c:v>
                </c:pt>
                <c:pt idx="362">
                  <c:v>12925892.34137138</c:v>
                </c:pt>
                <c:pt idx="363">
                  <c:v>12921956.62128669</c:v>
                </c:pt>
                <c:pt idx="364">
                  <c:v>12922245.08679789</c:v>
                </c:pt>
                <c:pt idx="365">
                  <c:v>12912769.3251134</c:v>
                </c:pt>
                <c:pt idx="366">
                  <c:v>12908748.57496221</c:v>
                </c:pt>
                <c:pt idx="367">
                  <c:v>12909027.07638736</c:v>
                </c:pt>
                <c:pt idx="368">
                  <c:v>12896498.05774962</c:v>
                </c:pt>
                <c:pt idx="369">
                  <c:v>12890421.42211863</c:v>
                </c:pt>
                <c:pt idx="370">
                  <c:v>12890667.75046532</c:v>
                </c:pt>
                <c:pt idx="371">
                  <c:v>12886455.5306525</c:v>
                </c:pt>
                <c:pt idx="372">
                  <c:v>12886485.83934226</c:v>
                </c:pt>
                <c:pt idx="373">
                  <c:v>12874469.65139641</c:v>
                </c:pt>
                <c:pt idx="374">
                  <c:v>12868388.07694736</c:v>
                </c:pt>
                <c:pt idx="375">
                  <c:v>12868605.96932771</c:v>
                </c:pt>
                <c:pt idx="376">
                  <c:v>12858147.28260984</c:v>
                </c:pt>
                <c:pt idx="377">
                  <c:v>12849581.22186723</c:v>
                </c:pt>
                <c:pt idx="378">
                  <c:v>12846676.92653791</c:v>
                </c:pt>
                <c:pt idx="379">
                  <c:v>12846853.47403209</c:v>
                </c:pt>
                <c:pt idx="380">
                  <c:v>12834661.91690455</c:v>
                </c:pt>
                <c:pt idx="381">
                  <c:v>12827810.94803641</c:v>
                </c:pt>
                <c:pt idx="382">
                  <c:v>12822843.36918163</c:v>
                </c:pt>
                <c:pt idx="383">
                  <c:v>12822956.20802446</c:v>
                </c:pt>
                <c:pt idx="384">
                  <c:v>12818893.65306856</c:v>
                </c:pt>
                <c:pt idx="385">
                  <c:v>12819104.98812594</c:v>
                </c:pt>
                <c:pt idx="386">
                  <c:v>12809711.85359894</c:v>
                </c:pt>
                <c:pt idx="387">
                  <c:v>12805564.12598309</c:v>
                </c:pt>
                <c:pt idx="388">
                  <c:v>12805875.47397192</c:v>
                </c:pt>
                <c:pt idx="389">
                  <c:v>12803521.61518364</c:v>
                </c:pt>
                <c:pt idx="390">
                  <c:v>12803527.03294089</c:v>
                </c:pt>
                <c:pt idx="391">
                  <c:v>12795368.86817472</c:v>
                </c:pt>
                <c:pt idx="392">
                  <c:v>12791020.35679196</c:v>
                </c:pt>
                <c:pt idx="393">
                  <c:v>12791368.43767193</c:v>
                </c:pt>
                <c:pt idx="394">
                  <c:v>12786092.91506071</c:v>
                </c:pt>
                <c:pt idx="395">
                  <c:v>12786239.29802333</c:v>
                </c:pt>
                <c:pt idx="396">
                  <c:v>12777803.34022941</c:v>
                </c:pt>
                <c:pt idx="397">
                  <c:v>12771748.02738829</c:v>
                </c:pt>
                <c:pt idx="398">
                  <c:v>12763438.96611797</c:v>
                </c:pt>
                <c:pt idx="399">
                  <c:v>12760660.27533278</c:v>
                </c:pt>
                <c:pt idx="400">
                  <c:v>12760653.24438442</c:v>
                </c:pt>
                <c:pt idx="401">
                  <c:v>12752984.10201688</c:v>
                </c:pt>
                <c:pt idx="402">
                  <c:v>12746352.23361235</c:v>
                </c:pt>
                <c:pt idx="403">
                  <c:v>12743036.61673373</c:v>
                </c:pt>
                <c:pt idx="404">
                  <c:v>12743202.85158568</c:v>
                </c:pt>
                <c:pt idx="405">
                  <c:v>12736427.83913487</c:v>
                </c:pt>
                <c:pt idx="406">
                  <c:v>12731858.12827145</c:v>
                </c:pt>
                <c:pt idx="407">
                  <c:v>12729751.80647625</c:v>
                </c:pt>
                <c:pt idx="408">
                  <c:v>12729906.87090305</c:v>
                </c:pt>
                <c:pt idx="409">
                  <c:v>12725075.93297842</c:v>
                </c:pt>
                <c:pt idx="410">
                  <c:v>12722985.99354724</c:v>
                </c:pt>
                <c:pt idx="411">
                  <c:v>12723172.16165973</c:v>
                </c:pt>
                <c:pt idx="412">
                  <c:v>12716638.41651794</c:v>
                </c:pt>
                <c:pt idx="413">
                  <c:v>12713556.45594689</c:v>
                </c:pt>
                <c:pt idx="414">
                  <c:v>12713748.69157124</c:v>
                </c:pt>
                <c:pt idx="415">
                  <c:v>12711210.89174188</c:v>
                </c:pt>
                <c:pt idx="416">
                  <c:v>12711239.72723299</c:v>
                </c:pt>
                <c:pt idx="417">
                  <c:v>12705100.68199651</c:v>
                </c:pt>
                <c:pt idx="418">
                  <c:v>12701982.81064249</c:v>
                </c:pt>
                <c:pt idx="419">
                  <c:v>12702132.35597611</c:v>
                </c:pt>
                <c:pt idx="420">
                  <c:v>12696668.7157818</c:v>
                </c:pt>
                <c:pt idx="421">
                  <c:v>12692327.5083518</c:v>
                </c:pt>
                <c:pt idx="422">
                  <c:v>12690923.00165212</c:v>
                </c:pt>
                <c:pt idx="423">
                  <c:v>12691092.20998323</c:v>
                </c:pt>
                <c:pt idx="424">
                  <c:v>12684612.80144306</c:v>
                </c:pt>
                <c:pt idx="425">
                  <c:v>12681180.35160105</c:v>
                </c:pt>
                <c:pt idx="426">
                  <c:v>12678616.64968073</c:v>
                </c:pt>
                <c:pt idx="427">
                  <c:v>12678777.7456291</c:v>
                </c:pt>
                <c:pt idx="428">
                  <c:v>12676479.01746152</c:v>
                </c:pt>
                <c:pt idx="429">
                  <c:v>12676572.60692732</c:v>
                </c:pt>
                <c:pt idx="430">
                  <c:v>12671936.72950483</c:v>
                </c:pt>
                <c:pt idx="431">
                  <c:v>12669765.30104532</c:v>
                </c:pt>
                <c:pt idx="432">
                  <c:v>12669766.66009902</c:v>
                </c:pt>
                <c:pt idx="433">
                  <c:v>12668627.09925722</c:v>
                </c:pt>
                <c:pt idx="434">
                  <c:v>12668625.27740403</c:v>
                </c:pt>
                <c:pt idx="435">
                  <c:v>12665305.30760396</c:v>
                </c:pt>
                <c:pt idx="436">
                  <c:v>12662609.43709907</c:v>
                </c:pt>
                <c:pt idx="437">
                  <c:v>12662634.64424917</c:v>
                </c:pt>
                <c:pt idx="438">
                  <c:v>12660664.27727635</c:v>
                </c:pt>
                <c:pt idx="439">
                  <c:v>12660694.75716054</c:v>
                </c:pt>
                <c:pt idx="440">
                  <c:v>12656939.78043463</c:v>
                </c:pt>
                <c:pt idx="441">
                  <c:v>12654377.68285693</c:v>
                </c:pt>
                <c:pt idx="442">
                  <c:v>12650449.97158569</c:v>
                </c:pt>
                <c:pt idx="443">
                  <c:v>12648696.40281375</c:v>
                </c:pt>
                <c:pt idx="444">
                  <c:v>12648694.14208879</c:v>
                </c:pt>
                <c:pt idx="445">
                  <c:v>12645212.19700002</c:v>
                </c:pt>
                <c:pt idx="446">
                  <c:v>12642087.27640738</c:v>
                </c:pt>
                <c:pt idx="447">
                  <c:v>12640631.43967039</c:v>
                </c:pt>
                <c:pt idx="448">
                  <c:v>12640813.27304734</c:v>
                </c:pt>
                <c:pt idx="449">
                  <c:v>12637538.38876541</c:v>
                </c:pt>
                <c:pt idx="450">
                  <c:v>12635538.48967954</c:v>
                </c:pt>
                <c:pt idx="451">
                  <c:v>12635673.10719837</c:v>
                </c:pt>
                <c:pt idx="452">
                  <c:v>12634664.49476207</c:v>
                </c:pt>
                <c:pt idx="453">
                  <c:v>12634747.95339895</c:v>
                </c:pt>
                <c:pt idx="454">
                  <c:v>12632426.81494546</c:v>
                </c:pt>
                <c:pt idx="455">
                  <c:v>12631383.60281844</c:v>
                </c:pt>
                <c:pt idx="456">
                  <c:v>12631425.28741512</c:v>
                </c:pt>
                <c:pt idx="457">
                  <c:v>12628584.51160047</c:v>
                </c:pt>
                <c:pt idx="458">
                  <c:v>12627976.73410672</c:v>
                </c:pt>
                <c:pt idx="459">
                  <c:v>12628095.87086524</c:v>
                </c:pt>
                <c:pt idx="460">
                  <c:v>12626646.45035395</c:v>
                </c:pt>
                <c:pt idx="461">
                  <c:v>12626700.81333163</c:v>
                </c:pt>
                <c:pt idx="462">
                  <c:v>12624129.1976901</c:v>
                </c:pt>
                <c:pt idx="463">
                  <c:v>12623339.32865715</c:v>
                </c:pt>
                <c:pt idx="464">
                  <c:v>12623374.34275896</c:v>
                </c:pt>
                <c:pt idx="465">
                  <c:v>12620859.5758217</c:v>
                </c:pt>
                <c:pt idx="466">
                  <c:v>12620030.94701334</c:v>
                </c:pt>
                <c:pt idx="467">
                  <c:v>12619992.01103362</c:v>
                </c:pt>
                <c:pt idx="468">
                  <c:v>12617472.76729005</c:v>
                </c:pt>
                <c:pt idx="469">
                  <c:v>12615937.77172598</c:v>
                </c:pt>
                <c:pt idx="470">
                  <c:v>12614978.70971857</c:v>
                </c:pt>
                <c:pt idx="471">
                  <c:v>12615004.28147999</c:v>
                </c:pt>
                <c:pt idx="472">
                  <c:v>12614275.61638889</c:v>
                </c:pt>
                <c:pt idx="473">
                  <c:v>12614385.57450575</c:v>
                </c:pt>
                <c:pt idx="474">
                  <c:v>12612460.67694344</c:v>
                </c:pt>
                <c:pt idx="475">
                  <c:v>12611741.420027</c:v>
                </c:pt>
                <c:pt idx="476">
                  <c:v>12611933.07719426</c:v>
                </c:pt>
                <c:pt idx="477">
                  <c:v>12611058.77210222</c:v>
                </c:pt>
                <c:pt idx="478">
                  <c:v>12611024.14873984</c:v>
                </c:pt>
                <c:pt idx="479">
                  <c:v>12609494.83682792</c:v>
                </c:pt>
                <c:pt idx="480">
                  <c:v>12608916.09717849</c:v>
                </c:pt>
                <c:pt idx="481">
                  <c:v>12609071.36443091</c:v>
                </c:pt>
                <c:pt idx="482">
                  <c:v>12607952.26800651</c:v>
                </c:pt>
                <c:pt idx="483">
                  <c:v>12608091.15758203</c:v>
                </c:pt>
                <c:pt idx="484">
                  <c:v>12606508.63629415</c:v>
                </c:pt>
                <c:pt idx="485">
                  <c:v>12605631.0103236</c:v>
                </c:pt>
                <c:pt idx="486">
                  <c:v>12605700.73775216</c:v>
                </c:pt>
                <c:pt idx="487">
                  <c:v>12604215.08794847</c:v>
                </c:pt>
                <c:pt idx="488">
                  <c:v>12603797.82956862</c:v>
                </c:pt>
                <c:pt idx="489">
                  <c:v>12603819.24021597</c:v>
                </c:pt>
                <c:pt idx="490">
                  <c:v>12602364.42120705</c:v>
                </c:pt>
                <c:pt idx="491">
                  <c:v>12601874.02777072</c:v>
                </c:pt>
                <c:pt idx="492">
                  <c:v>12602009.61283477</c:v>
                </c:pt>
                <c:pt idx="493">
                  <c:v>12600910.19482962</c:v>
                </c:pt>
                <c:pt idx="494">
                  <c:v>12600265.93085944</c:v>
                </c:pt>
                <c:pt idx="495">
                  <c:v>12600346.91736264</c:v>
                </c:pt>
                <c:pt idx="496">
                  <c:v>12600073.10679194</c:v>
                </c:pt>
                <c:pt idx="497">
                  <c:v>12600220.1309503</c:v>
                </c:pt>
                <c:pt idx="498">
                  <c:v>12599710.40579869</c:v>
                </c:pt>
                <c:pt idx="499">
                  <c:v>12599802.77283874</c:v>
                </c:pt>
                <c:pt idx="500">
                  <c:v>12599014.53372451</c:v>
                </c:pt>
                <c:pt idx="501">
                  <c:v>12599069.07775547</c:v>
                </c:pt>
                <c:pt idx="502">
                  <c:v>12598158.2781634</c:v>
                </c:pt>
                <c:pt idx="503">
                  <c:v>12597873.1982156</c:v>
                </c:pt>
                <c:pt idx="504">
                  <c:v>12598032.09805884</c:v>
                </c:pt>
                <c:pt idx="505">
                  <c:v>12597904.85472546</c:v>
                </c:pt>
                <c:pt idx="506">
                  <c:v>12597962.54081118</c:v>
                </c:pt>
                <c:pt idx="507">
                  <c:v>12597438.41729857</c:v>
                </c:pt>
                <c:pt idx="508">
                  <c:v>12597448.1774066</c:v>
                </c:pt>
                <c:pt idx="509">
                  <c:v>12596433.3807288</c:v>
                </c:pt>
                <c:pt idx="510">
                  <c:v>12596148.62631219</c:v>
                </c:pt>
                <c:pt idx="511">
                  <c:v>12596161.24727839</c:v>
                </c:pt>
                <c:pt idx="512">
                  <c:v>12595385.73529851</c:v>
                </c:pt>
                <c:pt idx="513">
                  <c:v>12594989.61821089</c:v>
                </c:pt>
                <c:pt idx="514">
                  <c:v>12595058.19231366</c:v>
                </c:pt>
                <c:pt idx="515">
                  <c:v>12594666.52951147</c:v>
                </c:pt>
                <c:pt idx="516">
                  <c:v>12594670.86282938</c:v>
                </c:pt>
                <c:pt idx="517">
                  <c:v>12594381.69660177</c:v>
                </c:pt>
                <c:pt idx="518">
                  <c:v>12594501.29826813</c:v>
                </c:pt>
                <c:pt idx="519">
                  <c:v>12593753.66545078</c:v>
                </c:pt>
                <c:pt idx="520">
                  <c:v>12593756.3089209</c:v>
                </c:pt>
                <c:pt idx="521">
                  <c:v>12593804.9227148</c:v>
                </c:pt>
                <c:pt idx="522">
                  <c:v>12593803.29050667</c:v>
                </c:pt>
                <c:pt idx="523">
                  <c:v>12593965.14688995</c:v>
                </c:pt>
                <c:pt idx="524">
                  <c:v>12593419.12762093</c:v>
                </c:pt>
                <c:pt idx="525">
                  <c:v>12593409.47418858</c:v>
                </c:pt>
                <c:pt idx="526">
                  <c:v>12593462.57375175</c:v>
                </c:pt>
                <c:pt idx="527">
                  <c:v>12593417.8734002</c:v>
                </c:pt>
                <c:pt idx="528">
                  <c:v>12593326.89251241</c:v>
                </c:pt>
                <c:pt idx="529">
                  <c:v>12593558.66670933</c:v>
                </c:pt>
                <c:pt idx="530">
                  <c:v>12592983.0859927</c:v>
                </c:pt>
                <c:pt idx="531">
                  <c:v>12593082.12621048</c:v>
                </c:pt>
                <c:pt idx="532">
                  <c:v>12592749.89267428</c:v>
                </c:pt>
                <c:pt idx="533">
                  <c:v>12592946.933888</c:v>
                </c:pt>
                <c:pt idx="534">
                  <c:v>12592483.26393391</c:v>
                </c:pt>
                <c:pt idx="535">
                  <c:v>12592586.53610817</c:v>
                </c:pt>
                <c:pt idx="536">
                  <c:v>12592318.15955048</c:v>
                </c:pt>
                <c:pt idx="537">
                  <c:v>12592395.08872176</c:v>
                </c:pt>
                <c:pt idx="538">
                  <c:v>12592035.85784574</c:v>
                </c:pt>
                <c:pt idx="539">
                  <c:v>12592164.9741774</c:v>
                </c:pt>
                <c:pt idx="540">
                  <c:v>12592065.10182832</c:v>
                </c:pt>
                <c:pt idx="541">
                  <c:v>12592099.13290445</c:v>
                </c:pt>
                <c:pt idx="542">
                  <c:v>12591985.905883</c:v>
                </c:pt>
                <c:pt idx="543">
                  <c:v>12592034.78400163</c:v>
                </c:pt>
                <c:pt idx="544">
                  <c:v>12591864.37433567</c:v>
                </c:pt>
                <c:pt idx="545">
                  <c:v>12591980.54567997</c:v>
                </c:pt>
                <c:pt idx="546">
                  <c:v>12591710.79639982</c:v>
                </c:pt>
                <c:pt idx="547">
                  <c:v>12591765.61199244</c:v>
                </c:pt>
                <c:pt idx="548">
                  <c:v>12591588.85365172</c:v>
                </c:pt>
                <c:pt idx="549">
                  <c:v>12591707.73067642</c:v>
                </c:pt>
                <c:pt idx="550">
                  <c:v>12591827.19407675</c:v>
                </c:pt>
                <c:pt idx="551">
                  <c:v>12591597.48489733</c:v>
                </c:pt>
                <c:pt idx="552">
                  <c:v>12591500.05163835</c:v>
                </c:pt>
                <c:pt idx="553">
                  <c:v>12591549.93118161</c:v>
                </c:pt>
                <c:pt idx="554">
                  <c:v>12591471.69292048</c:v>
                </c:pt>
                <c:pt idx="555">
                  <c:v>12591548.65169701</c:v>
                </c:pt>
                <c:pt idx="556">
                  <c:v>12591639.11405191</c:v>
                </c:pt>
                <c:pt idx="557">
                  <c:v>12591532.85478435</c:v>
                </c:pt>
                <c:pt idx="558">
                  <c:v>12591521.72789291</c:v>
                </c:pt>
                <c:pt idx="559">
                  <c:v>12591532.05866313</c:v>
                </c:pt>
                <c:pt idx="560">
                  <c:v>12591557.93896589</c:v>
                </c:pt>
                <c:pt idx="561">
                  <c:v>12591456.90565212</c:v>
                </c:pt>
                <c:pt idx="562">
                  <c:v>12591569.95134259</c:v>
                </c:pt>
                <c:pt idx="563">
                  <c:v>12591615.11379994</c:v>
                </c:pt>
                <c:pt idx="564">
                  <c:v>12591685.03249317</c:v>
                </c:pt>
                <c:pt idx="565">
                  <c:v>12591518.91886293</c:v>
                </c:pt>
                <c:pt idx="566">
                  <c:v>12591356.37713627</c:v>
                </c:pt>
                <c:pt idx="567">
                  <c:v>12591425.31505826</c:v>
                </c:pt>
                <c:pt idx="568">
                  <c:v>12591430.00891487</c:v>
                </c:pt>
                <c:pt idx="569">
                  <c:v>12591353.86738972</c:v>
                </c:pt>
                <c:pt idx="570">
                  <c:v>12591385.38035798</c:v>
                </c:pt>
                <c:pt idx="571">
                  <c:v>12591401.67059384</c:v>
                </c:pt>
                <c:pt idx="572">
                  <c:v>12591470.24754156</c:v>
                </c:pt>
                <c:pt idx="573">
                  <c:v>12591400.13643838</c:v>
                </c:pt>
                <c:pt idx="574">
                  <c:v>12591484.92177767</c:v>
                </c:pt>
                <c:pt idx="575">
                  <c:v>12591297.28855863</c:v>
                </c:pt>
                <c:pt idx="576">
                  <c:v>12591452.66265752</c:v>
                </c:pt>
                <c:pt idx="577">
                  <c:v>12591236.75646486</c:v>
                </c:pt>
                <c:pt idx="578">
                  <c:v>12591347.19529515</c:v>
                </c:pt>
                <c:pt idx="579">
                  <c:v>12591292.03990579</c:v>
                </c:pt>
                <c:pt idx="580">
                  <c:v>12591308.27423139</c:v>
                </c:pt>
                <c:pt idx="581">
                  <c:v>12591218.45292331</c:v>
                </c:pt>
                <c:pt idx="582">
                  <c:v>12591421.90262096</c:v>
                </c:pt>
                <c:pt idx="583">
                  <c:v>12591410.24873979</c:v>
                </c:pt>
                <c:pt idx="584">
                  <c:v>12591305.33899135</c:v>
                </c:pt>
                <c:pt idx="585">
                  <c:v>12591306.16468647</c:v>
                </c:pt>
                <c:pt idx="586">
                  <c:v>12591326.08525595</c:v>
                </c:pt>
                <c:pt idx="587">
                  <c:v>12591280.34229226</c:v>
                </c:pt>
                <c:pt idx="588">
                  <c:v>12591293.44990417</c:v>
                </c:pt>
                <c:pt idx="589">
                  <c:v>12591282.09234487</c:v>
                </c:pt>
                <c:pt idx="590">
                  <c:v>12591359.16118839</c:v>
                </c:pt>
                <c:pt idx="591">
                  <c:v>12591264.94414806</c:v>
                </c:pt>
                <c:pt idx="592">
                  <c:v>12591232.00569093</c:v>
                </c:pt>
                <c:pt idx="593">
                  <c:v>12591243.67968353</c:v>
                </c:pt>
                <c:pt idx="594">
                  <c:v>12591361.29347612</c:v>
                </c:pt>
                <c:pt idx="595">
                  <c:v>12591310.4638844</c:v>
                </c:pt>
                <c:pt idx="596">
                  <c:v>12591323.2315155</c:v>
                </c:pt>
                <c:pt idx="597">
                  <c:v>12591200.61441707</c:v>
                </c:pt>
                <c:pt idx="598">
                  <c:v>12591440.29803176</c:v>
                </c:pt>
                <c:pt idx="599">
                  <c:v>12591181.66229511</c:v>
                </c:pt>
                <c:pt idx="600">
                  <c:v>12591297.92173092</c:v>
                </c:pt>
                <c:pt idx="601">
                  <c:v>12591170.88637254</c:v>
                </c:pt>
                <c:pt idx="602">
                  <c:v>12591262.73929553</c:v>
                </c:pt>
                <c:pt idx="603">
                  <c:v>12591202.6886634</c:v>
                </c:pt>
                <c:pt idx="604">
                  <c:v>12591288.04262721</c:v>
                </c:pt>
                <c:pt idx="605">
                  <c:v>12591252.82326489</c:v>
                </c:pt>
                <c:pt idx="606">
                  <c:v>12591371.42286187</c:v>
                </c:pt>
                <c:pt idx="607">
                  <c:v>12591173.7671431</c:v>
                </c:pt>
                <c:pt idx="608">
                  <c:v>12591252.69409929</c:v>
                </c:pt>
                <c:pt idx="609">
                  <c:v>12591190.36665782</c:v>
                </c:pt>
                <c:pt idx="610">
                  <c:v>12591162.24993864</c:v>
                </c:pt>
                <c:pt idx="611">
                  <c:v>12591232.56224285</c:v>
                </c:pt>
                <c:pt idx="612">
                  <c:v>12591166.51356576</c:v>
                </c:pt>
                <c:pt idx="613">
                  <c:v>12591178.6419176</c:v>
                </c:pt>
                <c:pt idx="614">
                  <c:v>12591169.77205861</c:v>
                </c:pt>
                <c:pt idx="615">
                  <c:v>12591173.28874506</c:v>
                </c:pt>
                <c:pt idx="616">
                  <c:v>12591177.0649453</c:v>
                </c:pt>
                <c:pt idx="617">
                  <c:v>12591156.83135926</c:v>
                </c:pt>
                <c:pt idx="618">
                  <c:v>12591179.73020599</c:v>
                </c:pt>
                <c:pt idx="619">
                  <c:v>12591142.59259191</c:v>
                </c:pt>
                <c:pt idx="620">
                  <c:v>12591185.53390725</c:v>
                </c:pt>
                <c:pt idx="621">
                  <c:v>12591116.37369568</c:v>
                </c:pt>
                <c:pt idx="622">
                  <c:v>12591172.10365079</c:v>
                </c:pt>
                <c:pt idx="623">
                  <c:v>12591087.04912489</c:v>
                </c:pt>
                <c:pt idx="624">
                  <c:v>12591092.10982862</c:v>
                </c:pt>
                <c:pt idx="625">
                  <c:v>12591139.05381807</c:v>
                </c:pt>
                <c:pt idx="626">
                  <c:v>12591101.90343056</c:v>
                </c:pt>
                <c:pt idx="627">
                  <c:v>12591079.1227244</c:v>
                </c:pt>
                <c:pt idx="628">
                  <c:v>12591073.66105416</c:v>
                </c:pt>
                <c:pt idx="629">
                  <c:v>12591057.18693712</c:v>
                </c:pt>
                <c:pt idx="630">
                  <c:v>12591103.1472316</c:v>
                </c:pt>
                <c:pt idx="631">
                  <c:v>12591045.98979778</c:v>
                </c:pt>
                <c:pt idx="632">
                  <c:v>12591086.61179433</c:v>
                </c:pt>
                <c:pt idx="633">
                  <c:v>12591123.00484742</c:v>
                </c:pt>
                <c:pt idx="634">
                  <c:v>12591015.62006787</c:v>
                </c:pt>
                <c:pt idx="635">
                  <c:v>12591001.3686598</c:v>
                </c:pt>
                <c:pt idx="636">
                  <c:v>12591007.6609154</c:v>
                </c:pt>
                <c:pt idx="637">
                  <c:v>12591020.43088846</c:v>
                </c:pt>
                <c:pt idx="638">
                  <c:v>12591043.82655581</c:v>
                </c:pt>
                <c:pt idx="639">
                  <c:v>12591024.63828515</c:v>
                </c:pt>
                <c:pt idx="640">
                  <c:v>12591033.9017349</c:v>
                </c:pt>
                <c:pt idx="641">
                  <c:v>12590963.81944311</c:v>
                </c:pt>
                <c:pt idx="642">
                  <c:v>12590974.12168795</c:v>
                </c:pt>
                <c:pt idx="643">
                  <c:v>12590957.2268467</c:v>
                </c:pt>
                <c:pt idx="644">
                  <c:v>12590975.36197966</c:v>
                </c:pt>
                <c:pt idx="645">
                  <c:v>12590928.35917008</c:v>
                </c:pt>
                <c:pt idx="646">
                  <c:v>12590960.12154171</c:v>
                </c:pt>
                <c:pt idx="647">
                  <c:v>12590894.01303437</c:v>
                </c:pt>
                <c:pt idx="648">
                  <c:v>12590904.2816911</c:v>
                </c:pt>
                <c:pt idx="649">
                  <c:v>12590929.46753946</c:v>
                </c:pt>
                <c:pt idx="650">
                  <c:v>12590902.9004038</c:v>
                </c:pt>
                <c:pt idx="651">
                  <c:v>12590887.84542031</c:v>
                </c:pt>
                <c:pt idx="652">
                  <c:v>12590897.75651445</c:v>
                </c:pt>
                <c:pt idx="653">
                  <c:v>12590892.69546103</c:v>
                </c:pt>
                <c:pt idx="654">
                  <c:v>12590904.46118536</c:v>
                </c:pt>
                <c:pt idx="655">
                  <c:v>12590896.12983134</c:v>
                </c:pt>
                <c:pt idx="656">
                  <c:v>12590887.77346273</c:v>
                </c:pt>
                <c:pt idx="657">
                  <c:v>12590942.33730968</c:v>
                </c:pt>
                <c:pt idx="658">
                  <c:v>12590899.48703243</c:v>
                </c:pt>
                <c:pt idx="659">
                  <c:v>12590949.52613415</c:v>
                </c:pt>
                <c:pt idx="660">
                  <c:v>12590915.00610887</c:v>
                </c:pt>
                <c:pt idx="661">
                  <c:v>12590879.30673236</c:v>
                </c:pt>
                <c:pt idx="662">
                  <c:v>12590905.11828629</c:v>
                </c:pt>
                <c:pt idx="663">
                  <c:v>12590934.84382381</c:v>
                </c:pt>
                <c:pt idx="664">
                  <c:v>12590896.93808805</c:v>
                </c:pt>
                <c:pt idx="665">
                  <c:v>12590883.34720018</c:v>
                </c:pt>
                <c:pt idx="666">
                  <c:v>12590893.39834241</c:v>
                </c:pt>
                <c:pt idx="667">
                  <c:v>12590874.72565802</c:v>
                </c:pt>
                <c:pt idx="668">
                  <c:v>12590892.68196784</c:v>
                </c:pt>
                <c:pt idx="669">
                  <c:v>12590881.32314853</c:v>
                </c:pt>
                <c:pt idx="670">
                  <c:v>12590889.97256353</c:v>
                </c:pt>
                <c:pt idx="671">
                  <c:v>12590881.36239119</c:v>
                </c:pt>
                <c:pt idx="672">
                  <c:v>12590871.53353222</c:v>
                </c:pt>
                <c:pt idx="673">
                  <c:v>12590874.30269329</c:v>
                </c:pt>
                <c:pt idx="674">
                  <c:v>12590899.19503368</c:v>
                </c:pt>
                <c:pt idx="675">
                  <c:v>12590872.72842587</c:v>
                </c:pt>
                <c:pt idx="676">
                  <c:v>12590880.61187812</c:v>
                </c:pt>
                <c:pt idx="677">
                  <c:v>12590907.15972909</c:v>
                </c:pt>
                <c:pt idx="678">
                  <c:v>12590899.27703638</c:v>
                </c:pt>
                <c:pt idx="679">
                  <c:v>12590907.33791061</c:v>
                </c:pt>
                <c:pt idx="680">
                  <c:v>12590887.57457825</c:v>
                </c:pt>
                <c:pt idx="681">
                  <c:v>12590867.18548803</c:v>
                </c:pt>
                <c:pt idx="682">
                  <c:v>12590884.15180547</c:v>
                </c:pt>
                <c:pt idx="683">
                  <c:v>12590888.35659992</c:v>
                </c:pt>
                <c:pt idx="684">
                  <c:v>12590900.76074078</c:v>
                </c:pt>
                <c:pt idx="685">
                  <c:v>12590872.8270784</c:v>
                </c:pt>
                <c:pt idx="686">
                  <c:v>12590891.20969609</c:v>
                </c:pt>
                <c:pt idx="687">
                  <c:v>12590884.49604721</c:v>
                </c:pt>
                <c:pt idx="688">
                  <c:v>12590887.9518098</c:v>
                </c:pt>
                <c:pt idx="689">
                  <c:v>12590888.04542942</c:v>
                </c:pt>
                <c:pt idx="690">
                  <c:v>12590878.08686759</c:v>
                </c:pt>
                <c:pt idx="691">
                  <c:v>12590896.9960401</c:v>
                </c:pt>
                <c:pt idx="692">
                  <c:v>12590869.8130137</c:v>
                </c:pt>
                <c:pt idx="693">
                  <c:v>12590873.71948736</c:v>
                </c:pt>
                <c:pt idx="694">
                  <c:v>12590870.69897682</c:v>
                </c:pt>
                <c:pt idx="695">
                  <c:v>12590886.23712717</c:v>
                </c:pt>
                <c:pt idx="696">
                  <c:v>12590884.26069358</c:v>
                </c:pt>
                <c:pt idx="697">
                  <c:v>12590888.55185721</c:v>
                </c:pt>
                <c:pt idx="698">
                  <c:v>12590891.11534131</c:v>
                </c:pt>
                <c:pt idx="699">
                  <c:v>12590889.69312977</c:v>
                </c:pt>
                <c:pt idx="700">
                  <c:v>12590890.28271734</c:v>
                </c:pt>
                <c:pt idx="701">
                  <c:v>12590886.61899391</c:v>
                </c:pt>
                <c:pt idx="702">
                  <c:v>12590879.73677083</c:v>
                </c:pt>
                <c:pt idx="703">
                  <c:v>12590882.14249186</c:v>
                </c:pt>
                <c:pt idx="704">
                  <c:v>12590870.91473755</c:v>
                </c:pt>
                <c:pt idx="705">
                  <c:v>12590883.40501102</c:v>
                </c:pt>
                <c:pt idx="706">
                  <c:v>12590879.83567568</c:v>
                </c:pt>
                <c:pt idx="707">
                  <c:v>12590875.25702115</c:v>
                </c:pt>
                <c:pt idx="708">
                  <c:v>12590875.08170211</c:v>
                </c:pt>
                <c:pt idx="709">
                  <c:v>12590876.49938749</c:v>
                </c:pt>
                <c:pt idx="710">
                  <c:v>12590907.98714948</c:v>
                </c:pt>
                <c:pt idx="711">
                  <c:v>12590875.17960268</c:v>
                </c:pt>
                <c:pt idx="712">
                  <c:v>12590880.48214949</c:v>
                </c:pt>
                <c:pt idx="713">
                  <c:v>12590860.84468761</c:v>
                </c:pt>
                <c:pt idx="714">
                  <c:v>12590884.13624139</c:v>
                </c:pt>
                <c:pt idx="715">
                  <c:v>12590873.58508357</c:v>
                </c:pt>
                <c:pt idx="716">
                  <c:v>12590869.0074682</c:v>
                </c:pt>
                <c:pt idx="717">
                  <c:v>12590850.66618301</c:v>
                </c:pt>
                <c:pt idx="718">
                  <c:v>12590860.26909347</c:v>
                </c:pt>
                <c:pt idx="719">
                  <c:v>12590857.85249211</c:v>
                </c:pt>
                <c:pt idx="720">
                  <c:v>12590871.89537801</c:v>
                </c:pt>
                <c:pt idx="721">
                  <c:v>12590856.7017463</c:v>
                </c:pt>
                <c:pt idx="722">
                  <c:v>12590855.67648592</c:v>
                </c:pt>
                <c:pt idx="723">
                  <c:v>12590857.49525945</c:v>
                </c:pt>
                <c:pt idx="724">
                  <c:v>12590849.93072531</c:v>
                </c:pt>
                <c:pt idx="725">
                  <c:v>12590846.45201708</c:v>
                </c:pt>
                <c:pt idx="726">
                  <c:v>12590829.92817697</c:v>
                </c:pt>
                <c:pt idx="727">
                  <c:v>12590830.29974493</c:v>
                </c:pt>
                <c:pt idx="728">
                  <c:v>12590818.44050993</c:v>
                </c:pt>
                <c:pt idx="729">
                  <c:v>12590815.75369626</c:v>
                </c:pt>
                <c:pt idx="730">
                  <c:v>12590801.00183854</c:v>
                </c:pt>
                <c:pt idx="731">
                  <c:v>12590802.74384488</c:v>
                </c:pt>
                <c:pt idx="732">
                  <c:v>12590791.43603686</c:v>
                </c:pt>
                <c:pt idx="733">
                  <c:v>12590787.39227374</c:v>
                </c:pt>
                <c:pt idx="734">
                  <c:v>12590772.52539893</c:v>
                </c:pt>
                <c:pt idx="735">
                  <c:v>12590778.80641824</c:v>
                </c:pt>
                <c:pt idx="736">
                  <c:v>12590762.34090455</c:v>
                </c:pt>
                <c:pt idx="737">
                  <c:v>12590770.53345605</c:v>
                </c:pt>
                <c:pt idx="738">
                  <c:v>12590768.22687242</c:v>
                </c:pt>
                <c:pt idx="739">
                  <c:v>12590774.25537947</c:v>
                </c:pt>
                <c:pt idx="740">
                  <c:v>12590766.61128681</c:v>
                </c:pt>
                <c:pt idx="741">
                  <c:v>12590761.94128534</c:v>
                </c:pt>
                <c:pt idx="742">
                  <c:v>12590771.68691154</c:v>
                </c:pt>
                <c:pt idx="743">
                  <c:v>12590766.83353567</c:v>
                </c:pt>
                <c:pt idx="744">
                  <c:v>12590769.99168451</c:v>
                </c:pt>
                <c:pt idx="745">
                  <c:v>12590770.08009207</c:v>
                </c:pt>
                <c:pt idx="746">
                  <c:v>12590763.77086873</c:v>
                </c:pt>
                <c:pt idx="747">
                  <c:v>12590763.43749794</c:v>
                </c:pt>
                <c:pt idx="748">
                  <c:v>12590767.45502408</c:v>
                </c:pt>
                <c:pt idx="749">
                  <c:v>12590763.85556792</c:v>
                </c:pt>
                <c:pt idx="750">
                  <c:v>12590765.89225026</c:v>
                </c:pt>
                <c:pt idx="751">
                  <c:v>12590764.66781462</c:v>
                </c:pt>
                <c:pt idx="752">
                  <c:v>12590764.13128482</c:v>
                </c:pt>
                <c:pt idx="753">
                  <c:v>12590766.17657376</c:v>
                </c:pt>
                <c:pt idx="754">
                  <c:v>12590763.78431566</c:v>
                </c:pt>
                <c:pt idx="755">
                  <c:v>12590761.36705249</c:v>
                </c:pt>
                <c:pt idx="756">
                  <c:v>12590761.35534698</c:v>
                </c:pt>
                <c:pt idx="757">
                  <c:v>12590764.91240104</c:v>
                </c:pt>
                <c:pt idx="758">
                  <c:v>12590768.71935384</c:v>
                </c:pt>
                <c:pt idx="759">
                  <c:v>12590764.25069067</c:v>
                </c:pt>
                <c:pt idx="760">
                  <c:v>12590775.21644651</c:v>
                </c:pt>
                <c:pt idx="761">
                  <c:v>12590761.77979295</c:v>
                </c:pt>
                <c:pt idx="762">
                  <c:v>12590764.38999662</c:v>
                </c:pt>
                <c:pt idx="763">
                  <c:v>12590760.4552418</c:v>
                </c:pt>
                <c:pt idx="764">
                  <c:v>12590765.25032793</c:v>
                </c:pt>
                <c:pt idx="765">
                  <c:v>12590762.77819366</c:v>
                </c:pt>
                <c:pt idx="766">
                  <c:v>12590768.79910746</c:v>
                </c:pt>
                <c:pt idx="767">
                  <c:v>12590767.48868744</c:v>
                </c:pt>
                <c:pt idx="768">
                  <c:v>12590767.11567135</c:v>
                </c:pt>
                <c:pt idx="769">
                  <c:v>12590761.33315676</c:v>
                </c:pt>
                <c:pt idx="770">
                  <c:v>12590763.69090246</c:v>
                </c:pt>
                <c:pt idx="771">
                  <c:v>12590760.50128731</c:v>
                </c:pt>
                <c:pt idx="772">
                  <c:v>12590760.22339578</c:v>
                </c:pt>
                <c:pt idx="773">
                  <c:v>12590760.09515353</c:v>
                </c:pt>
                <c:pt idx="774">
                  <c:v>12590766.07698389</c:v>
                </c:pt>
                <c:pt idx="775">
                  <c:v>12590763.8210379</c:v>
                </c:pt>
                <c:pt idx="776">
                  <c:v>12590768.61401926</c:v>
                </c:pt>
                <c:pt idx="777">
                  <c:v>12590761.56469437</c:v>
                </c:pt>
                <c:pt idx="778">
                  <c:v>12590759.39208529</c:v>
                </c:pt>
                <c:pt idx="779">
                  <c:v>12590762.40047509</c:v>
                </c:pt>
                <c:pt idx="780">
                  <c:v>12590769.76258397</c:v>
                </c:pt>
                <c:pt idx="781">
                  <c:v>12590762.02112767</c:v>
                </c:pt>
                <c:pt idx="782">
                  <c:v>12590757.19652736</c:v>
                </c:pt>
                <c:pt idx="783">
                  <c:v>12590758.45723402</c:v>
                </c:pt>
                <c:pt idx="784">
                  <c:v>12590762.05151974</c:v>
                </c:pt>
                <c:pt idx="785">
                  <c:v>12590760.7871776</c:v>
                </c:pt>
                <c:pt idx="786">
                  <c:v>12590756.73888284</c:v>
                </c:pt>
                <c:pt idx="787">
                  <c:v>12590758.56109262</c:v>
                </c:pt>
                <c:pt idx="788">
                  <c:v>12590757.47307569</c:v>
                </c:pt>
                <c:pt idx="789">
                  <c:v>12590756.33277213</c:v>
                </c:pt>
                <c:pt idx="790">
                  <c:v>12590771.12296965</c:v>
                </c:pt>
                <c:pt idx="791">
                  <c:v>12590759.03265221</c:v>
                </c:pt>
                <c:pt idx="792">
                  <c:v>12590776.27227352</c:v>
                </c:pt>
                <c:pt idx="793">
                  <c:v>12590759.38890801</c:v>
                </c:pt>
                <c:pt idx="794">
                  <c:v>12590769.58082145</c:v>
                </c:pt>
                <c:pt idx="795">
                  <c:v>12590758.492052</c:v>
                </c:pt>
                <c:pt idx="796">
                  <c:v>12590763.77387543</c:v>
                </c:pt>
                <c:pt idx="797">
                  <c:v>12590760.12746173</c:v>
                </c:pt>
                <c:pt idx="798">
                  <c:v>12590762.67332958</c:v>
                </c:pt>
                <c:pt idx="799">
                  <c:v>12590759.80647729</c:v>
                </c:pt>
                <c:pt idx="800">
                  <c:v>12590761.92699164</c:v>
                </c:pt>
                <c:pt idx="801">
                  <c:v>12590761.07810484</c:v>
                </c:pt>
                <c:pt idx="802">
                  <c:v>12590755.00648237</c:v>
                </c:pt>
                <c:pt idx="803">
                  <c:v>12590762.41002038</c:v>
                </c:pt>
                <c:pt idx="804">
                  <c:v>12590760.04999726</c:v>
                </c:pt>
                <c:pt idx="805">
                  <c:v>12590759.51822109</c:v>
                </c:pt>
                <c:pt idx="806">
                  <c:v>12590753.33501662</c:v>
                </c:pt>
                <c:pt idx="807">
                  <c:v>12590753.36640788</c:v>
                </c:pt>
                <c:pt idx="808">
                  <c:v>12590759.69709077</c:v>
                </c:pt>
                <c:pt idx="809">
                  <c:v>12590754.50643174</c:v>
                </c:pt>
                <c:pt idx="810">
                  <c:v>12590764.00740919</c:v>
                </c:pt>
                <c:pt idx="811">
                  <c:v>12590759.45033889</c:v>
                </c:pt>
                <c:pt idx="812">
                  <c:v>12590763.8740333</c:v>
                </c:pt>
                <c:pt idx="813">
                  <c:v>12590753.30364756</c:v>
                </c:pt>
                <c:pt idx="814">
                  <c:v>12590761.03713645</c:v>
                </c:pt>
                <c:pt idx="815">
                  <c:v>12590757.33627533</c:v>
                </c:pt>
                <c:pt idx="816">
                  <c:v>12590758.81506097</c:v>
                </c:pt>
                <c:pt idx="817">
                  <c:v>12590757.12653802</c:v>
                </c:pt>
                <c:pt idx="818">
                  <c:v>12590755.66883525</c:v>
                </c:pt>
                <c:pt idx="819">
                  <c:v>12590756.88635342</c:v>
                </c:pt>
                <c:pt idx="820">
                  <c:v>12590763.50314661</c:v>
                </c:pt>
                <c:pt idx="821">
                  <c:v>12590757.87205179</c:v>
                </c:pt>
                <c:pt idx="822">
                  <c:v>12590761.21825992</c:v>
                </c:pt>
                <c:pt idx="823">
                  <c:v>12590756.84593815</c:v>
                </c:pt>
                <c:pt idx="824">
                  <c:v>12590761.32610635</c:v>
                </c:pt>
                <c:pt idx="825">
                  <c:v>12590756.89473959</c:v>
                </c:pt>
                <c:pt idx="826">
                  <c:v>12590756.06806976</c:v>
                </c:pt>
                <c:pt idx="827">
                  <c:v>12590752.72921691</c:v>
                </c:pt>
                <c:pt idx="828">
                  <c:v>12590758.13249833</c:v>
                </c:pt>
                <c:pt idx="829">
                  <c:v>12590754.85384749</c:v>
                </c:pt>
                <c:pt idx="830">
                  <c:v>12590761.93462047</c:v>
                </c:pt>
                <c:pt idx="831">
                  <c:v>12590757.69318647</c:v>
                </c:pt>
                <c:pt idx="832">
                  <c:v>12590762.95676121</c:v>
                </c:pt>
                <c:pt idx="833">
                  <c:v>12590753.9832233</c:v>
                </c:pt>
                <c:pt idx="834">
                  <c:v>12590761.68203524</c:v>
                </c:pt>
                <c:pt idx="835">
                  <c:v>12590755.5275628</c:v>
                </c:pt>
                <c:pt idx="836">
                  <c:v>12590754.76428506</c:v>
                </c:pt>
                <c:pt idx="837">
                  <c:v>12590751.72827084</c:v>
                </c:pt>
                <c:pt idx="838">
                  <c:v>12590754.58640128</c:v>
                </c:pt>
                <c:pt idx="839">
                  <c:v>12590752.33575014</c:v>
                </c:pt>
                <c:pt idx="840">
                  <c:v>12590753.35997191</c:v>
                </c:pt>
                <c:pt idx="841">
                  <c:v>12590751.19413713</c:v>
                </c:pt>
                <c:pt idx="842">
                  <c:v>12590750.8422071</c:v>
                </c:pt>
                <c:pt idx="843">
                  <c:v>12590753.26938342</c:v>
                </c:pt>
                <c:pt idx="844">
                  <c:v>12590751.37337899</c:v>
                </c:pt>
                <c:pt idx="845">
                  <c:v>12590754.16573299</c:v>
                </c:pt>
                <c:pt idx="846">
                  <c:v>12590751.47114884</c:v>
                </c:pt>
                <c:pt idx="847">
                  <c:v>12590753.75598558</c:v>
                </c:pt>
                <c:pt idx="848">
                  <c:v>12590749.80223764</c:v>
                </c:pt>
                <c:pt idx="849">
                  <c:v>12590756.96806575</c:v>
                </c:pt>
                <c:pt idx="850">
                  <c:v>12590751.71381648</c:v>
                </c:pt>
                <c:pt idx="851">
                  <c:v>12590753.84585886</c:v>
                </c:pt>
                <c:pt idx="852">
                  <c:v>12590748.66037251</c:v>
                </c:pt>
                <c:pt idx="853">
                  <c:v>12590748.87088093</c:v>
                </c:pt>
                <c:pt idx="854">
                  <c:v>12590749.62855938</c:v>
                </c:pt>
                <c:pt idx="855">
                  <c:v>12590747.8438154</c:v>
                </c:pt>
                <c:pt idx="856">
                  <c:v>12590749.64173864</c:v>
                </c:pt>
                <c:pt idx="857">
                  <c:v>12590745.79890887</c:v>
                </c:pt>
                <c:pt idx="858">
                  <c:v>12590747.36633586</c:v>
                </c:pt>
                <c:pt idx="859">
                  <c:v>12590743.71681343</c:v>
                </c:pt>
                <c:pt idx="860">
                  <c:v>12590746.17340034</c:v>
                </c:pt>
                <c:pt idx="861">
                  <c:v>12590743.29805607</c:v>
                </c:pt>
                <c:pt idx="862">
                  <c:v>12590741.85752365</c:v>
                </c:pt>
                <c:pt idx="863">
                  <c:v>12590740.92070621</c:v>
                </c:pt>
                <c:pt idx="864">
                  <c:v>12590740.95631958</c:v>
                </c:pt>
                <c:pt idx="865">
                  <c:v>12590738.96088023</c:v>
                </c:pt>
                <c:pt idx="866">
                  <c:v>12590739.12471705</c:v>
                </c:pt>
                <c:pt idx="867">
                  <c:v>12590740.03676938</c:v>
                </c:pt>
                <c:pt idx="868">
                  <c:v>12590738.0030078</c:v>
                </c:pt>
                <c:pt idx="869">
                  <c:v>12590738.15972147</c:v>
                </c:pt>
                <c:pt idx="870">
                  <c:v>12590739.30579807</c:v>
                </c:pt>
                <c:pt idx="871">
                  <c:v>12590743.35681297</c:v>
                </c:pt>
                <c:pt idx="872">
                  <c:v>12590739.53562897</c:v>
                </c:pt>
                <c:pt idx="873">
                  <c:v>12590739.67969274</c:v>
                </c:pt>
                <c:pt idx="874">
                  <c:v>12590738.449284</c:v>
                </c:pt>
                <c:pt idx="875">
                  <c:v>12590739.41107082</c:v>
                </c:pt>
                <c:pt idx="876">
                  <c:v>12590739.08091866</c:v>
                </c:pt>
                <c:pt idx="877">
                  <c:v>12590739.51766772</c:v>
                </c:pt>
                <c:pt idx="878">
                  <c:v>12590739.18130042</c:v>
                </c:pt>
                <c:pt idx="879">
                  <c:v>12590737.88103561</c:v>
                </c:pt>
                <c:pt idx="880">
                  <c:v>12590739.31185585</c:v>
                </c:pt>
                <c:pt idx="881">
                  <c:v>12590741.13009846</c:v>
                </c:pt>
                <c:pt idx="882">
                  <c:v>12590739.78149038</c:v>
                </c:pt>
                <c:pt idx="883">
                  <c:v>12590740.68243</c:v>
                </c:pt>
                <c:pt idx="884">
                  <c:v>12590738.28433654</c:v>
                </c:pt>
                <c:pt idx="885">
                  <c:v>12590739.07564734</c:v>
                </c:pt>
                <c:pt idx="886">
                  <c:v>12590738.82811162</c:v>
                </c:pt>
                <c:pt idx="887">
                  <c:v>12590737.53330071</c:v>
                </c:pt>
                <c:pt idx="888">
                  <c:v>12590738.28232398</c:v>
                </c:pt>
                <c:pt idx="889">
                  <c:v>12590736.43137557</c:v>
                </c:pt>
                <c:pt idx="890">
                  <c:v>12590736.70253621</c:v>
                </c:pt>
                <c:pt idx="891">
                  <c:v>12590737.00208627</c:v>
                </c:pt>
                <c:pt idx="892">
                  <c:v>12590737.64507549</c:v>
                </c:pt>
                <c:pt idx="893">
                  <c:v>12590737.87350032</c:v>
                </c:pt>
                <c:pt idx="894">
                  <c:v>12590737.44740005</c:v>
                </c:pt>
                <c:pt idx="895">
                  <c:v>12590738.2432923</c:v>
                </c:pt>
                <c:pt idx="896">
                  <c:v>12590738.71939233</c:v>
                </c:pt>
                <c:pt idx="897">
                  <c:v>12590738.5527622</c:v>
                </c:pt>
                <c:pt idx="898">
                  <c:v>12590737.45473354</c:v>
                </c:pt>
                <c:pt idx="899">
                  <c:v>12590738.2121302</c:v>
                </c:pt>
                <c:pt idx="900">
                  <c:v>12590737.10089566</c:v>
                </c:pt>
                <c:pt idx="901">
                  <c:v>12590737.51003182</c:v>
                </c:pt>
                <c:pt idx="902">
                  <c:v>12590736.8914475</c:v>
                </c:pt>
                <c:pt idx="903">
                  <c:v>12590737.07280084</c:v>
                </c:pt>
                <c:pt idx="904">
                  <c:v>12590737.94217931</c:v>
                </c:pt>
                <c:pt idx="905">
                  <c:v>12590739.80232323</c:v>
                </c:pt>
                <c:pt idx="906">
                  <c:v>12590737.6524316</c:v>
                </c:pt>
                <c:pt idx="907">
                  <c:v>12590737.65808024</c:v>
                </c:pt>
                <c:pt idx="908">
                  <c:v>12590737.78698638</c:v>
                </c:pt>
                <c:pt idx="909">
                  <c:v>12590739.32617064</c:v>
                </c:pt>
                <c:pt idx="910">
                  <c:v>12590737.76169127</c:v>
                </c:pt>
                <c:pt idx="911">
                  <c:v>12590735.54816377</c:v>
                </c:pt>
                <c:pt idx="912">
                  <c:v>12590736.5379672</c:v>
                </c:pt>
                <c:pt idx="913">
                  <c:v>12590736.13891082</c:v>
                </c:pt>
                <c:pt idx="914">
                  <c:v>12590737.11325384</c:v>
                </c:pt>
                <c:pt idx="915">
                  <c:v>12590735.78420541</c:v>
                </c:pt>
                <c:pt idx="916">
                  <c:v>12590736.79342251</c:v>
                </c:pt>
                <c:pt idx="917">
                  <c:v>12590737.44257092</c:v>
                </c:pt>
                <c:pt idx="918">
                  <c:v>12590736.91228301</c:v>
                </c:pt>
                <c:pt idx="919">
                  <c:v>12590736.91108854</c:v>
                </c:pt>
                <c:pt idx="920">
                  <c:v>12590735.94813766</c:v>
                </c:pt>
                <c:pt idx="921">
                  <c:v>12590736.6295425</c:v>
                </c:pt>
                <c:pt idx="922">
                  <c:v>12590735.3907806</c:v>
                </c:pt>
                <c:pt idx="923">
                  <c:v>12590736.4413345</c:v>
                </c:pt>
                <c:pt idx="924">
                  <c:v>12590736.0782869</c:v>
                </c:pt>
                <c:pt idx="925">
                  <c:v>12590736.18639264</c:v>
                </c:pt>
                <c:pt idx="926">
                  <c:v>12590735.02963512</c:v>
                </c:pt>
                <c:pt idx="927">
                  <c:v>12590736.57720779</c:v>
                </c:pt>
                <c:pt idx="928">
                  <c:v>12590736.40729955</c:v>
                </c:pt>
                <c:pt idx="929">
                  <c:v>12590736.70916132</c:v>
                </c:pt>
                <c:pt idx="930">
                  <c:v>12590736.16639999</c:v>
                </c:pt>
                <c:pt idx="931">
                  <c:v>12590736.95712589</c:v>
                </c:pt>
                <c:pt idx="932">
                  <c:v>12590734.99908036</c:v>
                </c:pt>
                <c:pt idx="933">
                  <c:v>12590735.52892468</c:v>
                </c:pt>
                <c:pt idx="934">
                  <c:v>12590735.1514569</c:v>
                </c:pt>
                <c:pt idx="935">
                  <c:v>12590735.23213884</c:v>
                </c:pt>
                <c:pt idx="936">
                  <c:v>12590735.13575939</c:v>
                </c:pt>
                <c:pt idx="937">
                  <c:v>12590735.48161371</c:v>
                </c:pt>
                <c:pt idx="938">
                  <c:v>12590734.97193703</c:v>
                </c:pt>
                <c:pt idx="939">
                  <c:v>12590735.03835419</c:v>
                </c:pt>
                <c:pt idx="940">
                  <c:v>12590734.85732365</c:v>
                </c:pt>
                <c:pt idx="941">
                  <c:v>12590734.99905459</c:v>
                </c:pt>
                <c:pt idx="942">
                  <c:v>12590734.28621008</c:v>
                </c:pt>
                <c:pt idx="943">
                  <c:v>12590734.82896247</c:v>
                </c:pt>
                <c:pt idx="944">
                  <c:v>12590733.63858698</c:v>
                </c:pt>
                <c:pt idx="945">
                  <c:v>12590734.06261067</c:v>
                </c:pt>
                <c:pt idx="946">
                  <c:v>12590735.49525311</c:v>
                </c:pt>
                <c:pt idx="947">
                  <c:v>12590733.78886594</c:v>
                </c:pt>
                <c:pt idx="948">
                  <c:v>12590734.09922359</c:v>
                </c:pt>
                <c:pt idx="949">
                  <c:v>12590733.68818109</c:v>
                </c:pt>
                <c:pt idx="950">
                  <c:v>12590733.85094039</c:v>
                </c:pt>
                <c:pt idx="951">
                  <c:v>12590733.71888014</c:v>
                </c:pt>
                <c:pt idx="952">
                  <c:v>12590734.38794287</c:v>
                </c:pt>
                <c:pt idx="953">
                  <c:v>12590733.92686187</c:v>
                </c:pt>
                <c:pt idx="954">
                  <c:v>12590733.72772963</c:v>
                </c:pt>
                <c:pt idx="955">
                  <c:v>12590733.91155874</c:v>
                </c:pt>
                <c:pt idx="956">
                  <c:v>12590733.69846931</c:v>
                </c:pt>
                <c:pt idx="957">
                  <c:v>12590734.29451324</c:v>
                </c:pt>
                <c:pt idx="958">
                  <c:v>12590733.38562444</c:v>
                </c:pt>
                <c:pt idx="959">
                  <c:v>12590733.72890392</c:v>
                </c:pt>
                <c:pt idx="960">
                  <c:v>12590733.52882395</c:v>
                </c:pt>
                <c:pt idx="961">
                  <c:v>12590733.6437214</c:v>
                </c:pt>
                <c:pt idx="962">
                  <c:v>12590735.62447427</c:v>
                </c:pt>
                <c:pt idx="963">
                  <c:v>12590733.72595847</c:v>
                </c:pt>
                <c:pt idx="964">
                  <c:v>12590732.44584792</c:v>
                </c:pt>
                <c:pt idx="965">
                  <c:v>12590732.65793597</c:v>
                </c:pt>
                <c:pt idx="966">
                  <c:v>12590731.42037579</c:v>
                </c:pt>
                <c:pt idx="967">
                  <c:v>12590730.96434345</c:v>
                </c:pt>
                <c:pt idx="968">
                  <c:v>12590731.22980581</c:v>
                </c:pt>
                <c:pt idx="969">
                  <c:v>12590731.32026537</c:v>
                </c:pt>
                <c:pt idx="970">
                  <c:v>12590731.09628542</c:v>
                </c:pt>
                <c:pt idx="971">
                  <c:v>12590731.02484235</c:v>
                </c:pt>
                <c:pt idx="972">
                  <c:v>12590730.87318119</c:v>
                </c:pt>
                <c:pt idx="973">
                  <c:v>12590730.92870323</c:v>
                </c:pt>
                <c:pt idx="974">
                  <c:v>12590731.13853361</c:v>
                </c:pt>
                <c:pt idx="975">
                  <c:v>12590731.37111603</c:v>
                </c:pt>
                <c:pt idx="976">
                  <c:v>12590731.14942446</c:v>
                </c:pt>
                <c:pt idx="977">
                  <c:v>12590731.50098876</c:v>
                </c:pt>
                <c:pt idx="978">
                  <c:v>12590731.26618217</c:v>
                </c:pt>
                <c:pt idx="979">
                  <c:v>12590731.20987722</c:v>
                </c:pt>
                <c:pt idx="980">
                  <c:v>12590731.25768738</c:v>
                </c:pt>
                <c:pt idx="981">
                  <c:v>12590731.25988468</c:v>
                </c:pt>
                <c:pt idx="982">
                  <c:v>12590731.17145214</c:v>
                </c:pt>
                <c:pt idx="983">
                  <c:v>12590730.81711327</c:v>
                </c:pt>
                <c:pt idx="984">
                  <c:v>12590730.8519255</c:v>
                </c:pt>
                <c:pt idx="985">
                  <c:v>12590730.81486883</c:v>
                </c:pt>
                <c:pt idx="986">
                  <c:v>12590730.77321033</c:v>
                </c:pt>
                <c:pt idx="987">
                  <c:v>12590731.2449582</c:v>
                </c:pt>
                <c:pt idx="988">
                  <c:v>12590731.03362795</c:v>
                </c:pt>
                <c:pt idx="989">
                  <c:v>12590731.347566</c:v>
                </c:pt>
                <c:pt idx="990">
                  <c:v>12590730.95055246</c:v>
                </c:pt>
                <c:pt idx="991">
                  <c:v>12590730.64954547</c:v>
                </c:pt>
                <c:pt idx="992">
                  <c:v>12590730.94024199</c:v>
                </c:pt>
                <c:pt idx="993">
                  <c:v>12590731.30843077</c:v>
                </c:pt>
                <c:pt idx="994">
                  <c:v>12590731.14717342</c:v>
                </c:pt>
                <c:pt idx="995">
                  <c:v>12590731.06257331</c:v>
                </c:pt>
                <c:pt idx="996">
                  <c:v>12590731.079887</c:v>
                </c:pt>
                <c:pt idx="997">
                  <c:v>12590730.83269028</c:v>
                </c:pt>
                <c:pt idx="998">
                  <c:v>12590730.9850769</c:v>
                </c:pt>
                <c:pt idx="999">
                  <c:v>12590730.7181058</c:v>
                </c:pt>
                <c:pt idx="1000">
                  <c:v>12590730.88284196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513237.6609946149</c:v>
                </c:pt>
                <c:pt idx="4">
                  <c:v>518539.9317253469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528768.859080522</c:v>
                </c:pt>
                <c:pt idx="8">
                  <c:v>531891.1575847083</c:v>
                </c:pt>
                <c:pt idx="9">
                  <c:v>535786.6872309156</c:v>
                </c:pt>
                <c:pt idx="10">
                  <c:v>538834.5286180768</c:v>
                </c:pt>
                <c:pt idx="11">
                  <c:v>542654.32786529</c:v>
                </c:pt>
                <c:pt idx="12">
                  <c:v>545606.2047378866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</c:v>
                </c:pt>
                <c:pt idx="17">
                  <c:v>562048.7413202769</c:v>
                </c:pt>
                <c:pt idx="18">
                  <c:v>564660.3034495385</c:v>
                </c:pt>
                <c:pt idx="19">
                  <c:v>568066.433431944</c:v>
                </c:pt>
                <c:pt idx="20">
                  <c:v>570556.7360170116</c:v>
                </c:pt>
                <c:pt idx="21">
                  <c:v>573850.4155825165</c:v>
                </c:pt>
                <c:pt idx="22">
                  <c:v>576217.6770829383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589779.6549263711</c:v>
                </c:pt>
                <c:pt idx="28">
                  <c:v>591772.5736682724</c:v>
                </c:pt>
                <c:pt idx="29">
                  <c:v>594613.3683526806</c:v>
                </c:pt>
                <c:pt idx="30">
                  <c:v>596480.900713783</c:v>
                </c:pt>
                <c:pt idx="31">
                  <c:v>599209.8795707806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621911.9377179842</c:v>
                </c:pt>
                <c:pt idx="44">
                  <c:v>624589.2149134808</c:v>
                </c:pt>
                <c:pt idx="45">
                  <c:v>645850.8873416714</c:v>
                </c:pt>
                <c:pt idx="46">
                  <c:v>656761.3785818869</c:v>
                </c:pt>
                <c:pt idx="47">
                  <c:v>665581.7037519638</c:v>
                </c:pt>
                <c:pt idx="48">
                  <c:v>665503.9524871367</c:v>
                </c:pt>
                <c:pt idx="49">
                  <c:v>673721.6108322262</c:v>
                </c:pt>
                <c:pt idx="50">
                  <c:v>680518.0499047402</c:v>
                </c:pt>
                <c:pt idx="51">
                  <c:v>681421.2889996568</c:v>
                </c:pt>
                <c:pt idx="52">
                  <c:v>688410.761664074</c:v>
                </c:pt>
                <c:pt idx="53">
                  <c:v>688895.7487635853</c:v>
                </c:pt>
                <c:pt idx="54">
                  <c:v>692244.1680364578</c:v>
                </c:pt>
                <c:pt idx="55">
                  <c:v>692703.3710058584</c:v>
                </c:pt>
                <c:pt idx="56">
                  <c:v>696233.6092919742</c:v>
                </c:pt>
                <c:pt idx="57">
                  <c:v>696665.4758782706</c:v>
                </c:pt>
                <c:pt idx="58">
                  <c:v>700432.7825090482</c:v>
                </c:pt>
                <c:pt idx="59">
                  <c:v>700835.9590420707</c:v>
                </c:pt>
                <c:pt idx="60">
                  <c:v>704875.0190484162</c:v>
                </c:pt>
                <c:pt idx="61">
                  <c:v>705248.3641408818</c:v>
                </c:pt>
                <c:pt idx="62">
                  <c:v>709584.5239457292</c:v>
                </c:pt>
                <c:pt idx="63">
                  <c:v>709927.4478912541</c:v>
                </c:pt>
                <c:pt idx="64">
                  <c:v>714582.5014820149</c:v>
                </c:pt>
                <c:pt idx="65">
                  <c:v>714894.511753827</c:v>
                </c:pt>
                <c:pt idx="66">
                  <c:v>719885.8592193588</c:v>
                </c:pt>
                <c:pt idx="67">
                  <c:v>720166.4500731583</c:v>
                </c:pt>
                <c:pt idx="68">
                  <c:v>725508.1829750512</c:v>
                </c:pt>
                <c:pt idx="69">
                  <c:v>725756.8963186905</c:v>
                </c:pt>
                <c:pt idx="70">
                  <c:v>731461.474414902</c:v>
                </c:pt>
                <c:pt idx="71">
                  <c:v>731678.0432973404</c:v>
                </c:pt>
                <c:pt idx="72">
                  <c:v>737757.3429336688</c:v>
                </c:pt>
                <c:pt idx="73">
                  <c:v>737941.5442776377</c:v>
                </c:pt>
                <c:pt idx="74">
                  <c:v>744405.6702619299</c:v>
                </c:pt>
                <c:pt idx="75">
                  <c:v>744557.1996659808</c:v>
                </c:pt>
                <c:pt idx="76">
                  <c:v>751414.4719424992</c:v>
                </c:pt>
                <c:pt idx="77">
                  <c:v>751533.1429746397</c:v>
                </c:pt>
                <c:pt idx="78">
                  <c:v>758792.3594925661</c:v>
                </c:pt>
                <c:pt idx="79">
                  <c:v>758878.2208351367</c:v>
                </c:pt>
                <c:pt idx="80">
                  <c:v>766548.4994581551</c:v>
                </c:pt>
                <c:pt idx="81">
                  <c:v>766601.6481587095</c:v>
                </c:pt>
                <c:pt idx="82">
                  <c:v>774688.5757426162</c:v>
                </c:pt>
                <c:pt idx="83">
                  <c:v>774709.030317503</c:v>
                </c:pt>
                <c:pt idx="84">
                  <c:v>783211.0611212811</c:v>
                </c:pt>
                <c:pt idx="85">
                  <c:v>783198.2633624763</c:v>
                </c:pt>
                <c:pt idx="86">
                  <c:v>792115.9865812797</c:v>
                </c:pt>
                <c:pt idx="87">
                  <c:v>792036.7374351243</c:v>
                </c:pt>
                <c:pt idx="88">
                  <c:v>807041.5933577295</c:v>
                </c:pt>
                <c:pt idx="89">
                  <c:v>827980.981075943</c:v>
                </c:pt>
                <c:pt idx="90">
                  <c:v>840383.9058699053</c:v>
                </c:pt>
                <c:pt idx="91">
                  <c:v>847996.3066245115</c:v>
                </c:pt>
                <c:pt idx="92">
                  <c:v>847918.0510719961</c:v>
                </c:pt>
                <c:pt idx="93">
                  <c:v>862094.9054885549</c:v>
                </c:pt>
                <c:pt idx="94">
                  <c:v>871823.0101344833</c:v>
                </c:pt>
                <c:pt idx="95">
                  <c:v>878041.4010555357</c:v>
                </c:pt>
                <c:pt idx="96">
                  <c:v>878498.6943263635</c:v>
                </c:pt>
                <c:pt idx="97">
                  <c:v>887731.5338019138</c:v>
                </c:pt>
                <c:pt idx="98">
                  <c:v>894789.0335550559</c:v>
                </c:pt>
                <c:pt idx="99">
                  <c:v>895201.9648604845</c:v>
                </c:pt>
                <c:pt idx="100">
                  <c:v>902126.4067759747</c:v>
                </c:pt>
                <c:pt idx="101">
                  <c:v>902493.7151712232</c:v>
                </c:pt>
                <c:pt idx="102">
                  <c:v>909739.756838812</c:v>
                </c:pt>
                <c:pt idx="103">
                  <c:v>910060.9510180056</c:v>
                </c:pt>
                <c:pt idx="104">
                  <c:v>917607.2422103963</c:v>
                </c:pt>
                <c:pt idx="105">
                  <c:v>917881.7663676064</c:v>
                </c:pt>
                <c:pt idx="106">
                  <c:v>925700.6309482652</c:v>
                </c:pt>
                <c:pt idx="107">
                  <c:v>925928.2394297986</c:v>
                </c:pt>
                <c:pt idx="108">
                  <c:v>933989.1301353829</c:v>
                </c:pt>
                <c:pt idx="109">
                  <c:v>934169.6131202136</c:v>
                </c:pt>
                <c:pt idx="110">
                  <c:v>942435.7660457727</c:v>
                </c:pt>
                <c:pt idx="111">
                  <c:v>942568.86623142</c:v>
                </c:pt>
                <c:pt idx="112">
                  <c:v>950996.6055785543</c:v>
                </c:pt>
                <c:pt idx="113">
                  <c:v>951081.5073906658</c:v>
                </c:pt>
                <c:pt idx="114">
                  <c:v>959621.0413668703</c:v>
                </c:pt>
                <c:pt idx="115">
                  <c:v>959657.9071380714</c:v>
                </c:pt>
                <c:pt idx="116">
                  <c:v>968252.5831907175</c:v>
                </c:pt>
                <c:pt idx="117">
                  <c:v>968241.2881036914</c:v>
                </c:pt>
                <c:pt idx="118">
                  <c:v>976829.065315448</c:v>
                </c:pt>
                <c:pt idx="119">
                  <c:v>976769.3945376159</c:v>
                </c:pt>
                <c:pt idx="120">
                  <c:v>985282.7008902817</c:v>
                </c:pt>
                <c:pt idx="121">
                  <c:v>985174.4563841622</c:v>
                </c:pt>
                <c:pt idx="122">
                  <c:v>993542.7708912659</c:v>
                </c:pt>
                <c:pt idx="123">
                  <c:v>993385.7905833069</c:v>
                </c:pt>
                <c:pt idx="124">
                  <c:v>1001538.120983506</c:v>
                </c:pt>
                <c:pt idx="125">
                  <c:v>1001332.276077433</c:v>
                </c:pt>
                <c:pt idx="126">
                  <c:v>1009200.146829839</c:v>
                </c:pt>
                <c:pt idx="127">
                  <c:v>1008945.889102182</c:v>
                </c:pt>
                <c:pt idx="128">
                  <c:v>1016447.957191246</c:v>
                </c:pt>
                <c:pt idx="129">
                  <c:v>1016144.344128978</c:v>
                </c:pt>
                <c:pt idx="130">
                  <c:v>1023208.658187206</c:v>
                </c:pt>
                <c:pt idx="131">
                  <c:v>1022848.29787031</c:v>
                </c:pt>
                <c:pt idx="132">
                  <c:v>1035725.251247971</c:v>
                </c:pt>
                <c:pt idx="133">
                  <c:v>1058041.571871992</c:v>
                </c:pt>
                <c:pt idx="134">
                  <c:v>1069656.954149671</c:v>
                </c:pt>
                <c:pt idx="135">
                  <c:v>1073667.888930788</c:v>
                </c:pt>
                <c:pt idx="136">
                  <c:v>1074547.910821729</c:v>
                </c:pt>
                <c:pt idx="137">
                  <c:v>1087070.087448267</c:v>
                </c:pt>
                <c:pt idx="138">
                  <c:v>1096554.77470838</c:v>
                </c:pt>
                <c:pt idx="139">
                  <c:v>1100260.519826069</c:v>
                </c:pt>
                <c:pt idx="140">
                  <c:v>1099420.783270141</c:v>
                </c:pt>
                <c:pt idx="141">
                  <c:v>1109874.963428641</c:v>
                </c:pt>
                <c:pt idx="142">
                  <c:v>1115652.09502731</c:v>
                </c:pt>
                <c:pt idx="143">
                  <c:v>1114795.825152109</c:v>
                </c:pt>
                <c:pt idx="144">
                  <c:v>1122449.819340104</c:v>
                </c:pt>
                <c:pt idx="145">
                  <c:v>1121614.247609099</c:v>
                </c:pt>
                <c:pt idx="146">
                  <c:v>1130077.345569098</c:v>
                </c:pt>
                <c:pt idx="147">
                  <c:v>1129273.500622502</c:v>
                </c:pt>
                <c:pt idx="148">
                  <c:v>1138495.509852271</c:v>
                </c:pt>
                <c:pt idx="149">
                  <c:v>1140573.284171466</c:v>
                </c:pt>
                <c:pt idx="150">
                  <c:v>1139896.685552994</c:v>
                </c:pt>
                <c:pt idx="151">
                  <c:v>1149820.205955243</c:v>
                </c:pt>
                <c:pt idx="152">
                  <c:v>1159525.159969828</c:v>
                </c:pt>
                <c:pt idx="153">
                  <c:v>1162445.494564009</c:v>
                </c:pt>
                <c:pt idx="154">
                  <c:v>1161879.610212348</c:v>
                </c:pt>
                <c:pt idx="155">
                  <c:v>1172777.374100183</c:v>
                </c:pt>
                <c:pt idx="156">
                  <c:v>1183665.226696857</c:v>
                </c:pt>
                <c:pt idx="157">
                  <c:v>1187374.575723302</c:v>
                </c:pt>
                <c:pt idx="158">
                  <c:v>1186937.227035233</c:v>
                </c:pt>
                <c:pt idx="159">
                  <c:v>1198440.866707172</c:v>
                </c:pt>
                <c:pt idx="160">
                  <c:v>1210090.091641312</c:v>
                </c:pt>
                <c:pt idx="161">
                  <c:v>1214403.975673053</c:v>
                </c:pt>
                <c:pt idx="162">
                  <c:v>1214107.720742887</c:v>
                </c:pt>
                <c:pt idx="163">
                  <c:v>1225723.415678459</c:v>
                </c:pt>
                <c:pt idx="164">
                  <c:v>1237571.736465579</c:v>
                </c:pt>
                <c:pt idx="165">
                  <c:v>1242199.556996177</c:v>
                </c:pt>
                <c:pt idx="166">
                  <c:v>1242051.69619291</c:v>
                </c:pt>
                <c:pt idx="167">
                  <c:v>1253209.461486293</c:v>
                </c:pt>
                <c:pt idx="168">
                  <c:v>1264662.755575157</c:v>
                </c:pt>
                <c:pt idx="169">
                  <c:v>1269311.160770669</c:v>
                </c:pt>
                <c:pt idx="170">
                  <c:v>1269313.470492673</c:v>
                </c:pt>
                <c:pt idx="171">
                  <c:v>1279506.630501057</c:v>
                </c:pt>
                <c:pt idx="172">
                  <c:v>1290072.370420051</c:v>
                </c:pt>
                <c:pt idx="173">
                  <c:v>1294516.97256353</c:v>
                </c:pt>
                <c:pt idx="174">
                  <c:v>1294695.619515716</c:v>
                </c:pt>
                <c:pt idx="175">
                  <c:v>1303546.725400678</c:v>
                </c:pt>
                <c:pt idx="176">
                  <c:v>1305412.870344798</c:v>
                </c:pt>
                <c:pt idx="177">
                  <c:v>1323068.724536102</c:v>
                </c:pt>
                <c:pt idx="178">
                  <c:v>1333812.202943408</c:v>
                </c:pt>
                <c:pt idx="179">
                  <c:v>1338764.609570416</c:v>
                </c:pt>
                <c:pt idx="180">
                  <c:v>1338478.452064963</c:v>
                </c:pt>
                <c:pt idx="181">
                  <c:v>1352685.940568519</c:v>
                </c:pt>
                <c:pt idx="182">
                  <c:v>1364014.049466275</c:v>
                </c:pt>
                <c:pt idx="183">
                  <c:v>1370133.574815034</c:v>
                </c:pt>
                <c:pt idx="184">
                  <c:v>1370291.531230422</c:v>
                </c:pt>
                <c:pt idx="185">
                  <c:v>1382276.463175688</c:v>
                </c:pt>
                <c:pt idx="186">
                  <c:v>1390911.826808295</c:v>
                </c:pt>
                <c:pt idx="187">
                  <c:v>1391015.419674768</c:v>
                </c:pt>
                <c:pt idx="188">
                  <c:v>1400916.41244841</c:v>
                </c:pt>
                <c:pt idx="189">
                  <c:v>1404261.696869102</c:v>
                </c:pt>
                <c:pt idx="190">
                  <c:v>1404434.477099704</c:v>
                </c:pt>
                <c:pt idx="191">
                  <c:v>1415022.245330203</c:v>
                </c:pt>
                <c:pt idx="192">
                  <c:v>1425996.036078291</c:v>
                </c:pt>
                <c:pt idx="193">
                  <c:v>1434276.288289944</c:v>
                </c:pt>
                <c:pt idx="194">
                  <c:v>1434795.329979156</c:v>
                </c:pt>
                <c:pt idx="195">
                  <c:v>1437852.390502789</c:v>
                </c:pt>
                <c:pt idx="196">
                  <c:v>1438335.791541511</c:v>
                </c:pt>
                <c:pt idx="197">
                  <c:v>1451835.214039175</c:v>
                </c:pt>
                <c:pt idx="198">
                  <c:v>1460552.578650734</c:v>
                </c:pt>
                <c:pt idx="199">
                  <c:v>1460952.409835555</c:v>
                </c:pt>
                <c:pt idx="200">
                  <c:v>1473968.589332368</c:v>
                </c:pt>
                <c:pt idx="201">
                  <c:v>1483767.483675505</c:v>
                </c:pt>
                <c:pt idx="202">
                  <c:v>1487706.454164493</c:v>
                </c:pt>
                <c:pt idx="203">
                  <c:v>1488214.919407651</c:v>
                </c:pt>
                <c:pt idx="204">
                  <c:v>1504132.124696285</c:v>
                </c:pt>
                <c:pt idx="205">
                  <c:v>1512148.379250329</c:v>
                </c:pt>
                <c:pt idx="206">
                  <c:v>1511227.83320335</c:v>
                </c:pt>
                <c:pt idx="207">
                  <c:v>1515183.306444994</c:v>
                </c:pt>
                <c:pt idx="208">
                  <c:v>1516026.813649264</c:v>
                </c:pt>
                <c:pt idx="209">
                  <c:v>1528773.116059528</c:v>
                </c:pt>
                <c:pt idx="210">
                  <c:v>1535592.35223761</c:v>
                </c:pt>
                <c:pt idx="211">
                  <c:v>1534886.308254663</c:v>
                </c:pt>
                <c:pt idx="212">
                  <c:v>1546391.909880545</c:v>
                </c:pt>
                <c:pt idx="213">
                  <c:v>1552894.209657935</c:v>
                </c:pt>
                <c:pt idx="214">
                  <c:v>1554449.72170275</c:v>
                </c:pt>
                <c:pt idx="215">
                  <c:v>1555173.937707219</c:v>
                </c:pt>
                <c:pt idx="216">
                  <c:v>1564706.053262832</c:v>
                </c:pt>
                <c:pt idx="217">
                  <c:v>1581087.864274043</c:v>
                </c:pt>
                <c:pt idx="218">
                  <c:v>1591942.982353572</c:v>
                </c:pt>
                <c:pt idx="219">
                  <c:v>1597038.983551017</c:v>
                </c:pt>
                <c:pt idx="220">
                  <c:v>1595739.096092931</c:v>
                </c:pt>
                <c:pt idx="221">
                  <c:v>1613248.478539874</c:v>
                </c:pt>
                <c:pt idx="222">
                  <c:v>1626886.086069077</c:v>
                </c:pt>
                <c:pt idx="223">
                  <c:v>1631570.505870308</c:v>
                </c:pt>
                <c:pt idx="224">
                  <c:v>1631319.543394115</c:v>
                </c:pt>
                <c:pt idx="225">
                  <c:v>1646045.024928493</c:v>
                </c:pt>
                <c:pt idx="226">
                  <c:v>1657670.427981846</c:v>
                </c:pt>
                <c:pt idx="227">
                  <c:v>1662967.136001407</c:v>
                </c:pt>
                <c:pt idx="228">
                  <c:v>1662903.033109456</c:v>
                </c:pt>
                <c:pt idx="229">
                  <c:v>1674879.036143093</c:v>
                </c:pt>
                <c:pt idx="230">
                  <c:v>1682484.106448082</c:v>
                </c:pt>
                <c:pt idx="231">
                  <c:v>1686661.879781809</c:v>
                </c:pt>
                <c:pt idx="232">
                  <c:v>1686825.79085038</c:v>
                </c:pt>
                <c:pt idx="233">
                  <c:v>1695392.450172927</c:v>
                </c:pt>
                <c:pt idx="234">
                  <c:v>1700059.539901231</c:v>
                </c:pt>
                <c:pt idx="235">
                  <c:v>1700104.668777982</c:v>
                </c:pt>
                <c:pt idx="236">
                  <c:v>1712963.120488577</c:v>
                </c:pt>
                <c:pt idx="237">
                  <c:v>1719381.652586248</c:v>
                </c:pt>
                <c:pt idx="238">
                  <c:v>1719748.764801992</c:v>
                </c:pt>
                <c:pt idx="239">
                  <c:v>1725269.739652112</c:v>
                </c:pt>
                <c:pt idx="240">
                  <c:v>1724888.197872394</c:v>
                </c:pt>
                <c:pt idx="241">
                  <c:v>1739358.807892861</c:v>
                </c:pt>
                <c:pt idx="242">
                  <c:v>1746353.0571484</c:v>
                </c:pt>
                <c:pt idx="243">
                  <c:v>1746579.830108232</c:v>
                </c:pt>
                <c:pt idx="244">
                  <c:v>1759026.636583908</c:v>
                </c:pt>
                <c:pt idx="245">
                  <c:v>1770621.628685032</c:v>
                </c:pt>
                <c:pt idx="246">
                  <c:v>1774830.576081975</c:v>
                </c:pt>
                <c:pt idx="247">
                  <c:v>1775225.894532043</c:v>
                </c:pt>
                <c:pt idx="248">
                  <c:v>1791364.022442815</c:v>
                </c:pt>
                <c:pt idx="249">
                  <c:v>1797974.2935342</c:v>
                </c:pt>
                <c:pt idx="250">
                  <c:v>1798457.304911781</c:v>
                </c:pt>
                <c:pt idx="251">
                  <c:v>1803905.005106165</c:v>
                </c:pt>
                <c:pt idx="252">
                  <c:v>1803494.070461547</c:v>
                </c:pt>
                <c:pt idx="253">
                  <c:v>1820130.070671971</c:v>
                </c:pt>
                <c:pt idx="254">
                  <c:v>1825700.419906382</c:v>
                </c:pt>
                <c:pt idx="255">
                  <c:v>1826083.250509622</c:v>
                </c:pt>
                <c:pt idx="256">
                  <c:v>1837446.380021705</c:v>
                </c:pt>
                <c:pt idx="257">
                  <c:v>1848834.381580695</c:v>
                </c:pt>
                <c:pt idx="258">
                  <c:v>1852615.924580433</c:v>
                </c:pt>
                <c:pt idx="259">
                  <c:v>1851867.105751974</c:v>
                </c:pt>
                <c:pt idx="260">
                  <c:v>1865967.184605586</c:v>
                </c:pt>
                <c:pt idx="261">
                  <c:v>1873194.68763111</c:v>
                </c:pt>
                <c:pt idx="262">
                  <c:v>1880579.151065098</c:v>
                </c:pt>
                <c:pt idx="263">
                  <c:v>1884529.696095178</c:v>
                </c:pt>
                <c:pt idx="264">
                  <c:v>1885723.09237351</c:v>
                </c:pt>
                <c:pt idx="265">
                  <c:v>1902147.616539123</c:v>
                </c:pt>
                <c:pt idx="266">
                  <c:v>1913248.217951313</c:v>
                </c:pt>
                <c:pt idx="267">
                  <c:v>1918126.903861789</c:v>
                </c:pt>
                <c:pt idx="268">
                  <c:v>1918227.518947611</c:v>
                </c:pt>
                <c:pt idx="269">
                  <c:v>1932691.12730491</c:v>
                </c:pt>
                <c:pt idx="270">
                  <c:v>1945116.24439532</c:v>
                </c:pt>
                <c:pt idx="271">
                  <c:v>1951869.422180025</c:v>
                </c:pt>
                <c:pt idx="272">
                  <c:v>1951804.740432387</c:v>
                </c:pt>
                <c:pt idx="273">
                  <c:v>1964921.81035121</c:v>
                </c:pt>
                <c:pt idx="274">
                  <c:v>1974656.279641347</c:v>
                </c:pt>
                <c:pt idx="275">
                  <c:v>1979258.378376646</c:v>
                </c:pt>
                <c:pt idx="276">
                  <c:v>1979045.967754768</c:v>
                </c:pt>
                <c:pt idx="277">
                  <c:v>1989583.984171692</c:v>
                </c:pt>
                <c:pt idx="278">
                  <c:v>1994394.136437665</c:v>
                </c:pt>
                <c:pt idx="279">
                  <c:v>1994394.509214771</c:v>
                </c:pt>
                <c:pt idx="280">
                  <c:v>2009155.748444631</c:v>
                </c:pt>
                <c:pt idx="281">
                  <c:v>2016689.007152657</c:v>
                </c:pt>
                <c:pt idx="282">
                  <c:v>2016967.606548347</c:v>
                </c:pt>
                <c:pt idx="283">
                  <c:v>2021810.539574372</c:v>
                </c:pt>
                <c:pt idx="284">
                  <c:v>2021981.235068339</c:v>
                </c:pt>
                <c:pt idx="285">
                  <c:v>2036822.481433207</c:v>
                </c:pt>
                <c:pt idx="286">
                  <c:v>2044902.277276627</c:v>
                </c:pt>
                <c:pt idx="287">
                  <c:v>2044496.313754063</c:v>
                </c:pt>
                <c:pt idx="288">
                  <c:v>2058537.015006374</c:v>
                </c:pt>
                <c:pt idx="289">
                  <c:v>2069642.000004893</c:v>
                </c:pt>
                <c:pt idx="290">
                  <c:v>2073243.241845546</c:v>
                </c:pt>
                <c:pt idx="291">
                  <c:v>2072746.311374587</c:v>
                </c:pt>
                <c:pt idx="292">
                  <c:v>2089669.259114921</c:v>
                </c:pt>
                <c:pt idx="293">
                  <c:v>2098104.720437491</c:v>
                </c:pt>
                <c:pt idx="294">
                  <c:v>2105507.277441867</c:v>
                </c:pt>
                <c:pt idx="295">
                  <c:v>2104752.801847248</c:v>
                </c:pt>
                <c:pt idx="296">
                  <c:v>2111699.307415956</c:v>
                </c:pt>
                <c:pt idx="297">
                  <c:v>2111906.046999929</c:v>
                </c:pt>
                <c:pt idx="298">
                  <c:v>2124620.878846794</c:v>
                </c:pt>
                <c:pt idx="299">
                  <c:v>2128533.295829718</c:v>
                </c:pt>
                <c:pt idx="300">
                  <c:v>2129592.297293059</c:v>
                </c:pt>
                <c:pt idx="301">
                  <c:v>2139894.196147412</c:v>
                </c:pt>
                <c:pt idx="302">
                  <c:v>2144550.301889049</c:v>
                </c:pt>
                <c:pt idx="303">
                  <c:v>2144796.297161526</c:v>
                </c:pt>
                <c:pt idx="304">
                  <c:v>2145265.752801809</c:v>
                </c:pt>
                <c:pt idx="305">
                  <c:v>2142830.837340817</c:v>
                </c:pt>
                <c:pt idx="306">
                  <c:v>2158989.008800633</c:v>
                </c:pt>
                <c:pt idx="307">
                  <c:v>2169032.474877873</c:v>
                </c:pt>
                <c:pt idx="308">
                  <c:v>2176366.426173386</c:v>
                </c:pt>
                <c:pt idx="309">
                  <c:v>2192269.804178051</c:v>
                </c:pt>
                <c:pt idx="310">
                  <c:v>2206755.961789409</c:v>
                </c:pt>
                <c:pt idx="311">
                  <c:v>2211918.846965805</c:v>
                </c:pt>
                <c:pt idx="312">
                  <c:v>2211575.915510176</c:v>
                </c:pt>
                <c:pt idx="313">
                  <c:v>2227379.488466335</c:v>
                </c:pt>
                <c:pt idx="314">
                  <c:v>2240317.5566204</c:v>
                </c:pt>
                <c:pt idx="315">
                  <c:v>2246422.222878036</c:v>
                </c:pt>
                <c:pt idx="316">
                  <c:v>2246089.944506991</c:v>
                </c:pt>
                <c:pt idx="317">
                  <c:v>2259572.399824452</c:v>
                </c:pt>
                <c:pt idx="318">
                  <c:v>2268134.849914494</c:v>
                </c:pt>
                <c:pt idx="319">
                  <c:v>2271912.236662414</c:v>
                </c:pt>
                <c:pt idx="320">
                  <c:v>2271722.090854944</c:v>
                </c:pt>
                <c:pt idx="321">
                  <c:v>2281844.145231978</c:v>
                </c:pt>
                <c:pt idx="322">
                  <c:v>2286021.261715989</c:v>
                </c:pt>
                <c:pt idx="323">
                  <c:v>2285680.173766854</c:v>
                </c:pt>
                <c:pt idx="324">
                  <c:v>2299628.568730937</c:v>
                </c:pt>
                <c:pt idx="325">
                  <c:v>2306413.001325814</c:v>
                </c:pt>
                <c:pt idx="326">
                  <c:v>2306083.81145497</c:v>
                </c:pt>
                <c:pt idx="327">
                  <c:v>2311647.840130066</c:v>
                </c:pt>
                <c:pt idx="328">
                  <c:v>2311311.454089831</c:v>
                </c:pt>
                <c:pt idx="329">
                  <c:v>2325914.46619303</c:v>
                </c:pt>
                <c:pt idx="330">
                  <c:v>2333151.178716562</c:v>
                </c:pt>
                <c:pt idx="331">
                  <c:v>2333184.786851294</c:v>
                </c:pt>
                <c:pt idx="332">
                  <c:v>2345896.350362332</c:v>
                </c:pt>
                <c:pt idx="333">
                  <c:v>2357540.960403475</c:v>
                </c:pt>
                <c:pt idx="334">
                  <c:v>2361863.165192237</c:v>
                </c:pt>
                <c:pt idx="335">
                  <c:v>2362060.842635508</c:v>
                </c:pt>
                <c:pt idx="336">
                  <c:v>2378265.717712548</c:v>
                </c:pt>
                <c:pt idx="337">
                  <c:v>2388616.918270575</c:v>
                </c:pt>
                <c:pt idx="338">
                  <c:v>2395553.277719462</c:v>
                </c:pt>
                <c:pt idx="339">
                  <c:v>2396011.133644735</c:v>
                </c:pt>
                <c:pt idx="340">
                  <c:v>2400862.495713635</c:v>
                </c:pt>
                <c:pt idx="341">
                  <c:v>2400439.077481775</c:v>
                </c:pt>
                <c:pt idx="342">
                  <c:v>2415636.327996217</c:v>
                </c:pt>
                <c:pt idx="343">
                  <c:v>2422598.941880444</c:v>
                </c:pt>
                <c:pt idx="344">
                  <c:v>2421453.249438428</c:v>
                </c:pt>
                <c:pt idx="345">
                  <c:v>2428521.059512951</c:v>
                </c:pt>
                <c:pt idx="346">
                  <c:v>2428064.98632064</c:v>
                </c:pt>
                <c:pt idx="347">
                  <c:v>2443530.153341971</c:v>
                </c:pt>
                <c:pt idx="348">
                  <c:v>2446484.962765555</c:v>
                </c:pt>
                <c:pt idx="349">
                  <c:v>2451080.368358353</c:v>
                </c:pt>
                <c:pt idx="350">
                  <c:v>2452125.507762202</c:v>
                </c:pt>
                <c:pt idx="351">
                  <c:v>2465504.698909287</c:v>
                </c:pt>
                <c:pt idx="352">
                  <c:v>2473975.581504413</c:v>
                </c:pt>
                <c:pt idx="353">
                  <c:v>2474713.68727258</c:v>
                </c:pt>
                <c:pt idx="354">
                  <c:v>2489271.473684213</c:v>
                </c:pt>
                <c:pt idx="355">
                  <c:v>2495252.512186624</c:v>
                </c:pt>
                <c:pt idx="356">
                  <c:v>2495330.019636261</c:v>
                </c:pt>
                <c:pt idx="357">
                  <c:v>2508857.123335061</c:v>
                </c:pt>
                <c:pt idx="358">
                  <c:v>2521412.988762795</c:v>
                </c:pt>
                <c:pt idx="359">
                  <c:v>2528435.786619181</c:v>
                </c:pt>
                <c:pt idx="360">
                  <c:v>2528512.428684063</c:v>
                </c:pt>
                <c:pt idx="361">
                  <c:v>2541685.477979966</c:v>
                </c:pt>
                <c:pt idx="362">
                  <c:v>2551839.698715848</c:v>
                </c:pt>
                <c:pt idx="363">
                  <c:v>2556906.013574155</c:v>
                </c:pt>
                <c:pt idx="364">
                  <c:v>2556865.019647748</c:v>
                </c:pt>
                <c:pt idx="365">
                  <c:v>2567237.097934266</c:v>
                </c:pt>
                <c:pt idx="366">
                  <c:v>2572364.411089451</c:v>
                </c:pt>
                <c:pt idx="367">
                  <c:v>2572336.438183559</c:v>
                </c:pt>
                <c:pt idx="368">
                  <c:v>2586926.688267942</c:v>
                </c:pt>
                <c:pt idx="369">
                  <c:v>2594439.833532592</c:v>
                </c:pt>
                <c:pt idx="370">
                  <c:v>2594346.91996966</c:v>
                </c:pt>
                <c:pt idx="371">
                  <c:v>2599988.075057261</c:v>
                </c:pt>
                <c:pt idx="372">
                  <c:v>2600072.08516321</c:v>
                </c:pt>
                <c:pt idx="373">
                  <c:v>2614618.686183115</c:v>
                </c:pt>
                <c:pt idx="374">
                  <c:v>2622567.490241801</c:v>
                </c:pt>
                <c:pt idx="375">
                  <c:v>2622283.300821588</c:v>
                </c:pt>
                <c:pt idx="376">
                  <c:v>2636005.902441527</c:v>
                </c:pt>
                <c:pt idx="377">
                  <c:v>2646721.122381058</c:v>
                </c:pt>
                <c:pt idx="378">
                  <c:v>2649961.691871445</c:v>
                </c:pt>
                <c:pt idx="379">
                  <c:v>2649486.18191409</c:v>
                </c:pt>
                <c:pt idx="380">
                  <c:v>2666001.956042076</c:v>
                </c:pt>
                <c:pt idx="381">
                  <c:v>2673825.483561633</c:v>
                </c:pt>
                <c:pt idx="382">
                  <c:v>2680952.215216848</c:v>
                </c:pt>
                <c:pt idx="383">
                  <c:v>2680264.803227752</c:v>
                </c:pt>
                <c:pt idx="384">
                  <c:v>2687482.053887065</c:v>
                </c:pt>
                <c:pt idx="385">
                  <c:v>2687619.02600381</c:v>
                </c:pt>
                <c:pt idx="386">
                  <c:v>2699248.59838968</c:v>
                </c:pt>
                <c:pt idx="387">
                  <c:v>2705089.298767006</c:v>
                </c:pt>
                <c:pt idx="388">
                  <c:v>2706073.119079063</c:v>
                </c:pt>
                <c:pt idx="389">
                  <c:v>2708140.86591684</c:v>
                </c:pt>
                <c:pt idx="390">
                  <c:v>2708166.809312796</c:v>
                </c:pt>
                <c:pt idx="391">
                  <c:v>2715995.924742872</c:v>
                </c:pt>
                <c:pt idx="392">
                  <c:v>2729012.637207891</c:v>
                </c:pt>
                <c:pt idx="393">
                  <c:v>2729824.932202453</c:v>
                </c:pt>
                <c:pt idx="394">
                  <c:v>2733702.158442297</c:v>
                </c:pt>
                <c:pt idx="395">
                  <c:v>2734499.581690719</c:v>
                </c:pt>
                <c:pt idx="396">
                  <c:v>2746309.025653593</c:v>
                </c:pt>
                <c:pt idx="397">
                  <c:v>2755984.937650895</c:v>
                </c:pt>
                <c:pt idx="398">
                  <c:v>2771987.837336796</c:v>
                </c:pt>
                <c:pt idx="399">
                  <c:v>2777841.840903456</c:v>
                </c:pt>
                <c:pt idx="400">
                  <c:v>2777429.088676979</c:v>
                </c:pt>
                <c:pt idx="401">
                  <c:v>2791077.950422312</c:v>
                </c:pt>
                <c:pt idx="402">
                  <c:v>2802982.516143581</c:v>
                </c:pt>
                <c:pt idx="403">
                  <c:v>2808324.681131964</c:v>
                </c:pt>
                <c:pt idx="404">
                  <c:v>2807874.973000544</c:v>
                </c:pt>
                <c:pt idx="405">
                  <c:v>2820443.561795069</c:v>
                </c:pt>
                <c:pt idx="406">
                  <c:v>2827987.925100094</c:v>
                </c:pt>
                <c:pt idx="407">
                  <c:v>2830971.026015968</c:v>
                </c:pt>
                <c:pt idx="408">
                  <c:v>2830681.065952306</c:v>
                </c:pt>
                <c:pt idx="409">
                  <c:v>2839779.850087384</c:v>
                </c:pt>
                <c:pt idx="410">
                  <c:v>2843027.814653816</c:v>
                </c:pt>
                <c:pt idx="411">
                  <c:v>2842716.967020733</c:v>
                </c:pt>
                <c:pt idx="412">
                  <c:v>2854906.228672605</c:v>
                </c:pt>
                <c:pt idx="413">
                  <c:v>2860637.284057376</c:v>
                </c:pt>
                <c:pt idx="414">
                  <c:v>2860428.392968464</c:v>
                </c:pt>
                <c:pt idx="415">
                  <c:v>2865926.479805343</c:v>
                </c:pt>
                <c:pt idx="416">
                  <c:v>2865566.568470303</c:v>
                </c:pt>
                <c:pt idx="417">
                  <c:v>2877985.869215685</c:v>
                </c:pt>
                <c:pt idx="418">
                  <c:v>2884021.617736935</c:v>
                </c:pt>
                <c:pt idx="419">
                  <c:v>2884013.603833294</c:v>
                </c:pt>
                <c:pt idx="420">
                  <c:v>2894796.138988825</c:v>
                </c:pt>
                <c:pt idx="421">
                  <c:v>2904843.907832304</c:v>
                </c:pt>
                <c:pt idx="422">
                  <c:v>2908675.811506796</c:v>
                </c:pt>
                <c:pt idx="423">
                  <c:v>2908909.480775991</c:v>
                </c:pt>
                <c:pt idx="424">
                  <c:v>2923243.914690319</c:v>
                </c:pt>
                <c:pt idx="425">
                  <c:v>2933421.723731953</c:v>
                </c:pt>
                <c:pt idx="426">
                  <c:v>2939455.049038661</c:v>
                </c:pt>
                <c:pt idx="427">
                  <c:v>2939949.823331782</c:v>
                </c:pt>
                <c:pt idx="428">
                  <c:v>2943398.754928545</c:v>
                </c:pt>
                <c:pt idx="429">
                  <c:v>2942986.532594329</c:v>
                </c:pt>
                <c:pt idx="430">
                  <c:v>2956818.157748409</c:v>
                </c:pt>
                <c:pt idx="431">
                  <c:v>2962455.86645398</c:v>
                </c:pt>
                <c:pt idx="432">
                  <c:v>2961223.802229739</c:v>
                </c:pt>
                <c:pt idx="433">
                  <c:v>2969391.110766836</c:v>
                </c:pt>
                <c:pt idx="434">
                  <c:v>2968919.183642907</c:v>
                </c:pt>
                <c:pt idx="435">
                  <c:v>2983140.906076207</c:v>
                </c:pt>
                <c:pt idx="436">
                  <c:v>2982110.590566693</c:v>
                </c:pt>
                <c:pt idx="437">
                  <c:v>2980972.350929793</c:v>
                </c:pt>
                <c:pt idx="438">
                  <c:v>2991493.453571946</c:v>
                </c:pt>
                <c:pt idx="439">
                  <c:v>2990467.23938023</c:v>
                </c:pt>
                <c:pt idx="440">
                  <c:v>3002488.975344772</c:v>
                </c:pt>
                <c:pt idx="441">
                  <c:v>3010292.501104353</c:v>
                </c:pt>
                <c:pt idx="442">
                  <c:v>3018987.241507303</c:v>
                </c:pt>
                <c:pt idx="443">
                  <c:v>3023757.118220598</c:v>
                </c:pt>
                <c:pt idx="444">
                  <c:v>3023248.15514669</c:v>
                </c:pt>
                <c:pt idx="445">
                  <c:v>3032776.598473011</c:v>
                </c:pt>
                <c:pt idx="446">
                  <c:v>3042119.644638961</c:v>
                </c:pt>
                <c:pt idx="447">
                  <c:v>3047528.776649731</c:v>
                </c:pt>
                <c:pt idx="448">
                  <c:v>3047667.559833963</c:v>
                </c:pt>
                <c:pt idx="449">
                  <c:v>3057461.353352884</c:v>
                </c:pt>
                <c:pt idx="450">
                  <c:v>3065487.104803313</c:v>
                </c:pt>
                <c:pt idx="451">
                  <c:v>3065552.164487222</c:v>
                </c:pt>
                <c:pt idx="452">
                  <c:v>3069723.339956909</c:v>
                </c:pt>
                <c:pt idx="453">
                  <c:v>3069395.619214283</c:v>
                </c:pt>
                <c:pt idx="454">
                  <c:v>3077982.184285803</c:v>
                </c:pt>
                <c:pt idx="455">
                  <c:v>3083401.068024258</c:v>
                </c:pt>
                <c:pt idx="456">
                  <c:v>3083390.398958073</c:v>
                </c:pt>
                <c:pt idx="457">
                  <c:v>3094495.408916544</c:v>
                </c:pt>
                <c:pt idx="458">
                  <c:v>3099173.348444267</c:v>
                </c:pt>
                <c:pt idx="459">
                  <c:v>3098975.424757585</c:v>
                </c:pt>
                <c:pt idx="460">
                  <c:v>3104881.847161033</c:v>
                </c:pt>
                <c:pt idx="461">
                  <c:v>3104753.754261451</c:v>
                </c:pt>
                <c:pt idx="462">
                  <c:v>3115915.80561979</c:v>
                </c:pt>
                <c:pt idx="463">
                  <c:v>3120388.165690395</c:v>
                </c:pt>
                <c:pt idx="464">
                  <c:v>3121000.962244235</c:v>
                </c:pt>
                <c:pt idx="465">
                  <c:v>3131995.871819666</c:v>
                </c:pt>
                <c:pt idx="466">
                  <c:v>3136811.444961343</c:v>
                </c:pt>
                <c:pt idx="467">
                  <c:v>3136240.957814685</c:v>
                </c:pt>
                <c:pt idx="468">
                  <c:v>3148871.111271989</c:v>
                </c:pt>
                <c:pt idx="469">
                  <c:v>3154063.280799602</c:v>
                </c:pt>
                <c:pt idx="470">
                  <c:v>3159681.068496975</c:v>
                </c:pt>
                <c:pt idx="471">
                  <c:v>3158894.501258756</c:v>
                </c:pt>
                <c:pt idx="472">
                  <c:v>3165787.283272107</c:v>
                </c:pt>
                <c:pt idx="473">
                  <c:v>3165918.672330508</c:v>
                </c:pt>
                <c:pt idx="474">
                  <c:v>3173753.608973165</c:v>
                </c:pt>
                <c:pt idx="475">
                  <c:v>3178459.704434749</c:v>
                </c:pt>
                <c:pt idx="476">
                  <c:v>3179679.673818043</c:v>
                </c:pt>
                <c:pt idx="477">
                  <c:v>3178381.008727108</c:v>
                </c:pt>
                <c:pt idx="478">
                  <c:v>3177323.019263066</c:v>
                </c:pt>
                <c:pt idx="479">
                  <c:v>3178520.026074636</c:v>
                </c:pt>
                <c:pt idx="480">
                  <c:v>3192424.463679805</c:v>
                </c:pt>
                <c:pt idx="481">
                  <c:v>3193436.401984912</c:v>
                </c:pt>
                <c:pt idx="482">
                  <c:v>3191939.666704006</c:v>
                </c:pt>
                <c:pt idx="483">
                  <c:v>3192872.380568403</c:v>
                </c:pt>
                <c:pt idx="484">
                  <c:v>3198519.491149335</c:v>
                </c:pt>
                <c:pt idx="485">
                  <c:v>3203076.858937585</c:v>
                </c:pt>
                <c:pt idx="486">
                  <c:v>3203504.410214216</c:v>
                </c:pt>
                <c:pt idx="487">
                  <c:v>3214813.844051185</c:v>
                </c:pt>
                <c:pt idx="488">
                  <c:v>3218535.044978372</c:v>
                </c:pt>
                <c:pt idx="489">
                  <c:v>3219031.921066266</c:v>
                </c:pt>
                <c:pt idx="490">
                  <c:v>3229406.36153485</c:v>
                </c:pt>
                <c:pt idx="491">
                  <c:v>3232121.673202423</c:v>
                </c:pt>
                <c:pt idx="492">
                  <c:v>3231392.208202053</c:v>
                </c:pt>
                <c:pt idx="493">
                  <c:v>3240330.494237277</c:v>
                </c:pt>
                <c:pt idx="494">
                  <c:v>3244061.747460877</c:v>
                </c:pt>
                <c:pt idx="495">
                  <c:v>3243647.460444943</c:v>
                </c:pt>
                <c:pt idx="496">
                  <c:v>3247739.483912913</c:v>
                </c:pt>
                <c:pt idx="497">
                  <c:v>3247658.404189771</c:v>
                </c:pt>
                <c:pt idx="498">
                  <c:v>3248683.573491677</c:v>
                </c:pt>
                <c:pt idx="499">
                  <c:v>3248515.791614606</c:v>
                </c:pt>
                <c:pt idx="500">
                  <c:v>3252806.825811546</c:v>
                </c:pt>
                <c:pt idx="501">
                  <c:v>3253936.110769826</c:v>
                </c:pt>
                <c:pt idx="502">
                  <c:v>3258841.918712702</c:v>
                </c:pt>
                <c:pt idx="503">
                  <c:v>3262497.133358669</c:v>
                </c:pt>
                <c:pt idx="504">
                  <c:v>3261884.812724519</c:v>
                </c:pt>
                <c:pt idx="505">
                  <c:v>3262512.951217758</c:v>
                </c:pt>
                <c:pt idx="506">
                  <c:v>3262387.243542349</c:v>
                </c:pt>
                <c:pt idx="507">
                  <c:v>3265236.668681498</c:v>
                </c:pt>
                <c:pt idx="508">
                  <c:v>3264803.1242847</c:v>
                </c:pt>
                <c:pt idx="509">
                  <c:v>3271709.721222312</c:v>
                </c:pt>
                <c:pt idx="510">
                  <c:v>3273189.234236065</c:v>
                </c:pt>
                <c:pt idx="511">
                  <c:v>3272747.281690269</c:v>
                </c:pt>
                <c:pt idx="512">
                  <c:v>3279194.483318731</c:v>
                </c:pt>
                <c:pt idx="513">
                  <c:v>3285887.123209844</c:v>
                </c:pt>
                <c:pt idx="514">
                  <c:v>3286519.804302689</c:v>
                </c:pt>
                <c:pt idx="515">
                  <c:v>3287709.059803907</c:v>
                </c:pt>
                <c:pt idx="516">
                  <c:v>3286669.759872344</c:v>
                </c:pt>
                <c:pt idx="517">
                  <c:v>3287725.913291318</c:v>
                </c:pt>
                <c:pt idx="518">
                  <c:v>3288466.765101484</c:v>
                </c:pt>
                <c:pt idx="519">
                  <c:v>3294487.231496481</c:v>
                </c:pt>
                <c:pt idx="520">
                  <c:v>3297906.630183573</c:v>
                </c:pt>
                <c:pt idx="521">
                  <c:v>3295538.836695124</c:v>
                </c:pt>
                <c:pt idx="522">
                  <c:v>3302298.464212202</c:v>
                </c:pt>
                <c:pt idx="523">
                  <c:v>3301122.201983123</c:v>
                </c:pt>
                <c:pt idx="524">
                  <c:v>3300511.468369581</c:v>
                </c:pt>
                <c:pt idx="525">
                  <c:v>3299117.203364227</c:v>
                </c:pt>
                <c:pt idx="526">
                  <c:v>3302671.172868026</c:v>
                </c:pt>
                <c:pt idx="527">
                  <c:v>3298284.738561525</c:v>
                </c:pt>
                <c:pt idx="528">
                  <c:v>3307180.387297198</c:v>
                </c:pt>
                <c:pt idx="529">
                  <c:v>3306449.576342628</c:v>
                </c:pt>
                <c:pt idx="530">
                  <c:v>3311145.055050943</c:v>
                </c:pt>
                <c:pt idx="531">
                  <c:v>3311285.383857719</c:v>
                </c:pt>
                <c:pt idx="532">
                  <c:v>3309300.065814354</c:v>
                </c:pt>
                <c:pt idx="533">
                  <c:v>3308635.457744228</c:v>
                </c:pt>
                <c:pt idx="534">
                  <c:v>3308624.15653387</c:v>
                </c:pt>
                <c:pt idx="535">
                  <c:v>3308599.950269419</c:v>
                </c:pt>
                <c:pt idx="536">
                  <c:v>3309539.788179254</c:v>
                </c:pt>
                <c:pt idx="537">
                  <c:v>3308770.755962021</c:v>
                </c:pt>
                <c:pt idx="538">
                  <c:v>3308854.199830938</c:v>
                </c:pt>
                <c:pt idx="539">
                  <c:v>3308860.833134331</c:v>
                </c:pt>
                <c:pt idx="540">
                  <c:v>3309951.908819279</c:v>
                </c:pt>
                <c:pt idx="541">
                  <c:v>3307355.015529949</c:v>
                </c:pt>
                <c:pt idx="542">
                  <c:v>3309192.628007997</c:v>
                </c:pt>
                <c:pt idx="543">
                  <c:v>3309125.849716876</c:v>
                </c:pt>
                <c:pt idx="544">
                  <c:v>3311101.257411821</c:v>
                </c:pt>
                <c:pt idx="545">
                  <c:v>3309659.02673844</c:v>
                </c:pt>
                <c:pt idx="546">
                  <c:v>3312608.47723386</c:v>
                </c:pt>
                <c:pt idx="547">
                  <c:v>3311921.281884776</c:v>
                </c:pt>
                <c:pt idx="548">
                  <c:v>3312210.67613428</c:v>
                </c:pt>
                <c:pt idx="549">
                  <c:v>3312122.342542255</c:v>
                </c:pt>
                <c:pt idx="550">
                  <c:v>3313066.9823916</c:v>
                </c:pt>
                <c:pt idx="551">
                  <c:v>3312616.222285311</c:v>
                </c:pt>
                <c:pt idx="552">
                  <c:v>3313343.195010637</c:v>
                </c:pt>
                <c:pt idx="553">
                  <c:v>3313115.056736758</c:v>
                </c:pt>
                <c:pt idx="554">
                  <c:v>3314162.883855255</c:v>
                </c:pt>
                <c:pt idx="555">
                  <c:v>3314502.408847498</c:v>
                </c:pt>
                <c:pt idx="556">
                  <c:v>3313820.685398928</c:v>
                </c:pt>
                <c:pt idx="557">
                  <c:v>3312467.151523547</c:v>
                </c:pt>
                <c:pt idx="558">
                  <c:v>3311195.282438417</c:v>
                </c:pt>
                <c:pt idx="559">
                  <c:v>3315174.714851491</c:v>
                </c:pt>
                <c:pt idx="560">
                  <c:v>3314556.733939021</c:v>
                </c:pt>
                <c:pt idx="561">
                  <c:v>3313590.911036657</c:v>
                </c:pt>
                <c:pt idx="562">
                  <c:v>3317195.927098723</c:v>
                </c:pt>
                <c:pt idx="563">
                  <c:v>3306406.304923643</c:v>
                </c:pt>
                <c:pt idx="564">
                  <c:v>3322150.867028686</c:v>
                </c:pt>
                <c:pt idx="565">
                  <c:v>3309538.234972881</c:v>
                </c:pt>
                <c:pt idx="566">
                  <c:v>3315344.842135911</c:v>
                </c:pt>
                <c:pt idx="567">
                  <c:v>3313582.090148316</c:v>
                </c:pt>
                <c:pt idx="568">
                  <c:v>3311162.258996238</c:v>
                </c:pt>
                <c:pt idx="569">
                  <c:v>3317007.754774726</c:v>
                </c:pt>
                <c:pt idx="570">
                  <c:v>3316147.74310003</c:v>
                </c:pt>
                <c:pt idx="571">
                  <c:v>3315585.483563237</c:v>
                </c:pt>
                <c:pt idx="572">
                  <c:v>3321854.057895448</c:v>
                </c:pt>
                <c:pt idx="573">
                  <c:v>3317600.66056332</c:v>
                </c:pt>
                <c:pt idx="574">
                  <c:v>3310031.945773466</c:v>
                </c:pt>
                <c:pt idx="575">
                  <c:v>3316495.54502733</c:v>
                </c:pt>
                <c:pt idx="576">
                  <c:v>3319994.355662494</c:v>
                </c:pt>
                <c:pt idx="577">
                  <c:v>3315799.584785826</c:v>
                </c:pt>
                <c:pt idx="578">
                  <c:v>3318362.688289748</c:v>
                </c:pt>
                <c:pt idx="579">
                  <c:v>3316144.897968494</c:v>
                </c:pt>
                <c:pt idx="580">
                  <c:v>3317173.891586437</c:v>
                </c:pt>
                <c:pt idx="581">
                  <c:v>3314943.092829179</c:v>
                </c:pt>
                <c:pt idx="582">
                  <c:v>3317670.876954357</c:v>
                </c:pt>
                <c:pt idx="583">
                  <c:v>3314392.598553446</c:v>
                </c:pt>
                <c:pt idx="584">
                  <c:v>3317546.718782241</c:v>
                </c:pt>
                <c:pt idx="585">
                  <c:v>3314544.468338938</c:v>
                </c:pt>
                <c:pt idx="586">
                  <c:v>3313302.335618529</c:v>
                </c:pt>
                <c:pt idx="587">
                  <c:v>3315490.05874049</c:v>
                </c:pt>
                <c:pt idx="588">
                  <c:v>3314808.2281828</c:v>
                </c:pt>
                <c:pt idx="589">
                  <c:v>3314769.589611907</c:v>
                </c:pt>
                <c:pt idx="590">
                  <c:v>3314271.161579764</c:v>
                </c:pt>
                <c:pt idx="591">
                  <c:v>3314137.3204695</c:v>
                </c:pt>
                <c:pt idx="592">
                  <c:v>3317865.864896114</c:v>
                </c:pt>
                <c:pt idx="593">
                  <c:v>3315159.573831835</c:v>
                </c:pt>
                <c:pt idx="594">
                  <c:v>3317855.658527065</c:v>
                </c:pt>
                <c:pt idx="595">
                  <c:v>3314498.919980576</c:v>
                </c:pt>
                <c:pt idx="596">
                  <c:v>3315735.840633465</c:v>
                </c:pt>
                <c:pt idx="597">
                  <c:v>3315602.27511491</c:v>
                </c:pt>
                <c:pt idx="598">
                  <c:v>3310254.878203172</c:v>
                </c:pt>
                <c:pt idx="599">
                  <c:v>3315959.754076679</c:v>
                </c:pt>
                <c:pt idx="600">
                  <c:v>3318528.03367306</c:v>
                </c:pt>
                <c:pt idx="601">
                  <c:v>3316785.829531444</c:v>
                </c:pt>
                <c:pt idx="602">
                  <c:v>3316738.740325214</c:v>
                </c:pt>
                <c:pt idx="603">
                  <c:v>3320946.694110001</c:v>
                </c:pt>
                <c:pt idx="604">
                  <c:v>3325104.891903538</c:v>
                </c:pt>
                <c:pt idx="605">
                  <c:v>3315494.554006136</c:v>
                </c:pt>
                <c:pt idx="606">
                  <c:v>3307717.961156909</c:v>
                </c:pt>
                <c:pt idx="607">
                  <c:v>3319797.543399554</c:v>
                </c:pt>
                <c:pt idx="608">
                  <c:v>3316303.948606654</c:v>
                </c:pt>
                <c:pt idx="609">
                  <c:v>3314151.434433377</c:v>
                </c:pt>
                <c:pt idx="610">
                  <c:v>3316258.655294284</c:v>
                </c:pt>
                <c:pt idx="611">
                  <c:v>3316672.938192323</c:v>
                </c:pt>
                <c:pt idx="612">
                  <c:v>3316884.025787642</c:v>
                </c:pt>
                <c:pt idx="613">
                  <c:v>3317141.068952937</c:v>
                </c:pt>
                <c:pt idx="614">
                  <c:v>3317969.596213605</c:v>
                </c:pt>
                <c:pt idx="615">
                  <c:v>3315714.959172312</c:v>
                </c:pt>
                <c:pt idx="616">
                  <c:v>3317494.823787874</c:v>
                </c:pt>
                <c:pt idx="617">
                  <c:v>3318686.46418048</c:v>
                </c:pt>
                <c:pt idx="618">
                  <c:v>3318764.233393999</c:v>
                </c:pt>
                <c:pt idx="619">
                  <c:v>3320951.257031262</c:v>
                </c:pt>
                <c:pt idx="620">
                  <c:v>3319908.065000022</c:v>
                </c:pt>
                <c:pt idx="621">
                  <c:v>3320580.151523469</c:v>
                </c:pt>
                <c:pt idx="622">
                  <c:v>3320360.700105563</c:v>
                </c:pt>
                <c:pt idx="623">
                  <c:v>3322593.732606477</c:v>
                </c:pt>
                <c:pt idx="624">
                  <c:v>3321880.44870264</c:v>
                </c:pt>
                <c:pt idx="625">
                  <c:v>3323558.932467269</c:v>
                </c:pt>
                <c:pt idx="626">
                  <c:v>3323172.595762755</c:v>
                </c:pt>
                <c:pt idx="627">
                  <c:v>3323822.2586154</c:v>
                </c:pt>
                <c:pt idx="628">
                  <c:v>3323432.121684656</c:v>
                </c:pt>
                <c:pt idx="629">
                  <c:v>3323268.048898475</c:v>
                </c:pt>
                <c:pt idx="630">
                  <c:v>3322435.411041341</c:v>
                </c:pt>
                <c:pt idx="631">
                  <c:v>3322251.163383428</c:v>
                </c:pt>
                <c:pt idx="632">
                  <c:v>3322277.796246093</c:v>
                </c:pt>
                <c:pt idx="633">
                  <c:v>3323032.360861779</c:v>
                </c:pt>
                <c:pt idx="634">
                  <c:v>3323055.869106407</c:v>
                </c:pt>
                <c:pt idx="635">
                  <c:v>3324605.241074552</c:v>
                </c:pt>
                <c:pt idx="636">
                  <c:v>3323943.549545496</c:v>
                </c:pt>
                <c:pt idx="637">
                  <c:v>3321079.195648328</c:v>
                </c:pt>
                <c:pt idx="638">
                  <c:v>3324129.458151298</c:v>
                </c:pt>
                <c:pt idx="639">
                  <c:v>3325008.06476877</c:v>
                </c:pt>
                <c:pt idx="640">
                  <c:v>3323211.517067821</c:v>
                </c:pt>
                <c:pt idx="641">
                  <c:v>3328639.35984492</c:v>
                </c:pt>
                <c:pt idx="642">
                  <c:v>3328381.925622464</c:v>
                </c:pt>
                <c:pt idx="643">
                  <c:v>3329480.616739364</c:v>
                </c:pt>
                <c:pt idx="644">
                  <c:v>3329093.374145757</c:v>
                </c:pt>
                <c:pt idx="645">
                  <c:v>3329649.55853446</c:v>
                </c:pt>
                <c:pt idx="646">
                  <c:v>3329721.326254628</c:v>
                </c:pt>
                <c:pt idx="647">
                  <c:v>3330080.112375511</c:v>
                </c:pt>
                <c:pt idx="648">
                  <c:v>3330108.254256947</c:v>
                </c:pt>
                <c:pt idx="649">
                  <c:v>3329897.431152051</c:v>
                </c:pt>
                <c:pt idx="650">
                  <c:v>3328293.872130121</c:v>
                </c:pt>
                <c:pt idx="651">
                  <c:v>3333486.891750919</c:v>
                </c:pt>
                <c:pt idx="652">
                  <c:v>3333211.91271231</c:v>
                </c:pt>
                <c:pt idx="653">
                  <c:v>3331190.872146195</c:v>
                </c:pt>
                <c:pt idx="654">
                  <c:v>3332079.324802158</c:v>
                </c:pt>
                <c:pt idx="655">
                  <c:v>3335213.52037073</c:v>
                </c:pt>
                <c:pt idx="656">
                  <c:v>3332809.665645164</c:v>
                </c:pt>
                <c:pt idx="657">
                  <c:v>3335578.457702106</c:v>
                </c:pt>
                <c:pt idx="658">
                  <c:v>3331865.062727472</c:v>
                </c:pt>
                <c:pt idx="659">
                  <c:v>3336291.005552331</c:v>
                </c:pt>
                <c:pt idx="660">
                  <c:v>3334171.121053396</c:v>
                </c:pt>
                <c:pt idx="661">
                  <c:v>3332696.907742642</c:v>
                </c:pt>
                <c:pt idx="662">
                  <c:v>3333813.11808243</c:v>
                </c:pt>
                <c:pt idx="663">
                  <c:v>3332674.420906856</c:v>
                </c:pt>
                <c:pt idx="664">
                  <c:v>3332207.801178045</c:v>
                </c:pt>
                <c:pt idx="665">
                  <c:v>3331645.792412195</c:v>
                </c:pt>
                <c:pt idx="666">
                  <c:v>3332254.642008071</c:v>
                </c:pt>
                <c:pt idx="667">
                  <c:v>3333883.538758631</c:v>
                </c:pt>
                <c:pt idx="668">
                  <c:v>3334611.932672955</c:v>
                </c:pt>
                <c:pt idx="669">
                  <c:v>3332749.876928376</c:v>
                </c:pt>
                <c:pt idx="670">
                  <c:v>3334979.243937159</c:v>
                </c:pt>
                <c:pt idx="671">
                  <c:v>3334217.520381587</c:v>
                </c:pt>
                <c:pt idx="672">
                  <c:v>3334164.210350708</c:v>
                </c:pt>
                <c:pt idx="673">
                  <c:v>3334834.338646447</c:v>
                </c:pt>
                <c:pt idx="674">
                  <c:v>3333294.03010169</c:v>
                </c:pt>
                <c:pt idx="675">
                  <c:v>3334353.025954639</c:v>
                </c:pt>
                <c:pt idx="676">
                  <c:v>3333662.91435454</c:v>
                </c:pt>
                <c:pt idx="677">
                  <c:v>3335009.220244379</c:v>
                </c:pt>
                <c:pt idx="678">
                  <c:v>3333658.311058088</c:v>
                </c:pt>
                <c:pt idx="679">
                  <c:v>3333428.602735558</c:v>
                </c:pt>
                <c:pt idx="680">
                  <c:v>3333735.281638044</c:v>
                </c:pt>
                <c:pt idx="681">
                  <c:v>3330642.290679437</c:v>
                </c:pt>
                <c:pt idx="682">
                  <c:v>3331459.31090474</c:v>
                </c:pt>
                <c:pt idx="683">
                  <c:v>3329122.415775951</c:v>
                </c:pt>
                <c:pt idx="684">
                  <c:v>3330897.847994609</c:v>
                </c:pt>
                <c:pt idx="685">
                  <c:v>3328616.869804339</c:v>
                </c:pt>
                <c:pt idx="686">
                  <c:v>3330204.788092798</c:v>
                </c:pt>
                <c:pt idx="687">
                  <c:v>3327045.412302217</c:v>
                </c:pt>
                <c:pt idx="688">
                  <c:v>3330463.528562008</c:v>
                </c:pt>
                <c:pt idx="689">
                  <c:v>3330035.991761815</c:v>
                </c:pt>
                <c:pt idx="690">
                  <c:v>3330767.211670636</c:v>
                </c:pt>
                <c:pt idx="691">
                  <c:v>3330821.960039482</c:v>
                </c:pt>
                <c:pt idx="692">
                  <c:v>3330507.366239092</c:v>
                </c:pt>
                <c:pt idx="693">
                  <c:v>3330378.593049515</c:v>
                </c:pt>
                <c:pt idx="694">
                  <c:v>3328494.403073726</c:v>
                </c:pt>
                <c:pt idx="695">
                  <c:v>3332873.91377845</c:v>
                </c:pt>
                <c:pt idx="696">
                  <c:v>3330017.452998321</c:v>
                </c:pt>
                <c:pt idx="697">
                  <c:v>3333668.471514216</c:v>
                </c:pt>
                <c:pt idx="698">
                  <c:v>3332061.418787988</c:v>
                </c:pt>
                <c:pt idx="699">
                  <c:v>3327142.66376821</c:v>
                </c:pt>
                <c:pt idx="700">
                  <c:v>3331689.452929222</c:v>
                </c:pt>
                <c:pt idx="701">
                  <c:v>3329438.990027136</c:v>
                </c:pt>
                <c:pt idx="702">
                  <c:v>3332532.457807713</c:v>
                </c:pt>
                <c:pt idx="703">
                  <c:v>3328987.1264358</c:v>
                </c:pt>
                <c:pt idx="704">
                  <c:v>3329692.81636898</c:v>
                </c:pt>
                <c:pt idx="705">
                  <c:v>3329579.307279455</c:v>
                </c:pt>
                <c:pt idx="706">
                  <c:v>3330336.131374819</c:v>
                </c:pt>
                <c:pt idx="707">
                  <c:v>3330902.297094069</c:v>
                </c:pt>
                <c:pt idx="708">
                  <c:v>3331757.172870758</c:v>
                </c:pt>
                <c:pt idx="709">
                  <c:v>3330306.468305385</c:v>
                </c:pt>
                <c:pt idx="710">
                  <c:v>3331028.395382284</c:v>
                </c:pt>
                <c:pt idx="711">
                  <c:v>3330692.838181488</c:v>
                </c:pt>
                <c:pt idx="712">
                  <c:v>3330265.996608476</c:v>
                </c:pt>
                <c:pt idx="713">
                  <c:v>3330228.489033555</c:v>
                </c:pt>
                <c:pt idx="714">
                  <c:v>3329907.610354018</c:v>
                </c:pt>
                <c:pt idx="715">
                  <c:v>3330627.443525965</c:v>
                </c:pt>
                <c:pt idx="716">
                  <c:v>3330258.125573899</c:v>
                </c:pt>
                <c:pt idx="717">
                  <c:v>3330658.360372372</c:v>
                </c:pt>
                <c:pt idx="718">
                  <c:v>3330631.830018178</c:v>
                </c:pt>
                <c:pt idx="719">
                  <c:v>3330476.147199742</c:v>
                </c:pt>
                <c:pt idx="720">
                  <c:v>3330247.667856035</c:v>
                </c:pt>
                <c:pt idx="721">
                  <c:v>3330132.54769978</c:v>
                </c:pt>
                <c:pt idx="722">
                  <c:v>3330807.67350961</c:v>
                </c:pt>
                <c:pt idx="723">
                  <c:v>3330421.212008503</c:v>
                </c:pt>
                <c:pt idx="724">
                  <c:v>3330684.676600002</c:v>
                </c:pt>
                <c:pt idx="725">
                  <c:v>3331313.969379394</c:v>
                </c:pt>
                <c:pt idx="726">
                  <c:v>3331659.372469863</c:v>
                </c:pt>
                <c:pt idx="727">
                  <c:v>3330545.57376537</c:v>
                </c:pt>
                <c:pt idx="728">
                  <c:v>3331549.526861252</c:v>
                </c:pt>
                <c:pt idx="729">
                  <c:v>3331355.637004919</c:v>
                </c:pt>
                <c:pt idx="730">
                  <c:v>3330624.756647561</c:v>
                </c:pt>
                <c:pt idx="731">
                  <c:v>3330086.404691448</c:v>
                </c:pt>
                <c:pt idx="732">
                  <c:v>3331037.464934521</c:v>
                </c:pt>
                <c:pt idx="733">
                  <c:v>3330245.392462654</c:v>
                </c:pt>
                <c:pt idx="734">
                  <c:v>3329225.643100228</c:v>
                </c:pt>
                <c:pt idx="735">
                  <c:v>3328928.577188213</c:v>
                </c:pt>
                <c:pt idx="736">
                  <c:v>3328954.852740108</c:v>
                </c:pt>
                <c:pt idx="737">
                  <c:v>3329049.289226554</c:v>
                </c:pt>
                <c:pt idx="738">
                  <c:v>3329036.381162058</c:v>
                </c:pt>
                <c:pt idx="739">
                  <c:v>3329458.139730281</c:v>
                </c:pt>
                <c:pt idx="740">
                  <c:v>3328761.372795038</c:v>
                </c:pt>
                <c:pt idx="741">
                  <c:v>3328297.802885097</c:v>
                </c:pt>
                <c:pt idx="742">
                  <c:v>3328697.113525231</c:v>
                </c:pt>
                <c:pt idx="743">
                  <c:v>3328714.081500548</c:v>
                </c:pt>
                <c:pt idx="744">
                  <c:v>3328670.193305843</c:v>
                </c:pt>
                <c:pt idx="745">
                  <c:v>3327787.560325785</c:v>
                </c:pt>
                <c:pt idx="746">
                  <c:v>3328279.748750683</c:v>
                </c:pt>
                <c:pt idx="747">
                  <c:v>3328277.927862976</c:v>
                </c:pt>
                <c:pt idx="748">
                  <c:v>3327675.780742843</c:v>
                </c:pt>
                <c:pt idx="749">
                  <c:v>3329214.362596047</c:v>
                </c:pt>
                <c:pt idx="750">
                  <c:v>3328685.918122212</c:v>
                </c:pt>
                <c:pt idx="751">
                  <c:v>3327894.490421363</c:v>
                </c:pt>
                <c:pt idx="752">
                  <c:v>3328961.30598766</c:v>
                </c:pt>
                <c:pt idx="753">
                  <c:v>3328753.776548595</c:v>
                </c:pt>
                <c:pt idx="754">
                  <c:v>3326088.686811045</c:v>
                </c:pt>
                <c:pt idx="755">
                  <c:v>3328224.922181184</c:v>
                </c:pt>
                <c:pt idx="756">
                  <c:v>3328157.809002339</c:v>
                </c:pt>
                <c:pt idx="757">
                  <c:v>3328289.887839608</c:v>
                </c:pt>
                <c:pt idx="758">
                  <c:v>3327109.776778958</c:v>
                </c:pt>
                <c:pt idx="759">
                  <c:v>3327988.470545526</c:v>
                </c:pt>
                <c:pt idx="760">
                  <c:v>3328605.723902709</c:v>
                </c:pt>
                <c:pt idx="761">
                  <c:v>3327876.876615108</c:v>
                </c:pt>
                <c:pt idx="762">
                  <c:v>3328619.320208795</c:v>
                </c:pt>
                <c:pt idx="763">
                  <c:v>3328328.569847688</c:v>
                </c:pt>
                <c:pt idx="764">
                  <c:v>3327319.50243596</c:v>
                </c:pt>
                <c:pt idx="765">
                  <c:v>3328374.799272846</c:v>
                </c:pt>
                <c:pt idx="766">
                  <c:v>3327505.974711299</c:v>
                </c:pt>
                <c:pt idx="767">
                  <c:v>3328309.424500376</c:v>
                </c:pt>
                <c:pt idx="768">
                  <c:v>3327130.19595496</c:v>
                </c:pt>
                <c:pt idx="769">
                  <c:v>3327811.029308456</c:v>
                </c:pt>
                <c:pt idx="770">
                  <c:v>3327289.892939023</c:v>
                </c:pt>
                <c:pt idx="771">
                  <c:v>3329443.695903471</c:v>
                </c:pt>
                <c:pt idx="772">
                  <c:v>3328119.752478913</c:v>
                </c:pt>
                <c:pt idx="773">
                  <c:v>3328177.106833616</c:v>
                </c:pt>
                <c:pt idx="774">
                  <c:v>3328782.298708712</c:v>
                </c:pt>
                <c:pt idx="775">
                  <c:v>3328631.376110469</c:v>
                </c:pt>
                <c:pt idx="776">
                  <c:v>3327132.674476544</c:v>
                </c:pt>
                <c:pt idx="777">
                  <c:v>3327439.013750565</c:v>
                </c:pt>
                <c:pt idx="778">
                  <c:v>3328679.496540391</c:v>
                </c:pt>
                <c:pt idx="779">
                  <c:v>3328862.668021779</c:v>
                </c:pt>
                <c:pt idx="780">
                  <c:v>3329496.12101074</c:v>
                </c:pt>
                <c:pt idx="781">
                  <c:v>3328735.584351779</c:v>
                </c:pt>
                <c:pt idx="782">
                  <c:v>3328602.010448455</c:v>
                </c:pt>
                <c:pt idx="783">
                  <c:v>3328579.292798501</c:v>
                </c:pt>
                <c:pt idx="784">
                  <c:v>3329213.450336691</c:v>
                </c:pt>
                <c:pt idx="785">
                  <c:v>3328225.468828022</c:v>
                </c:pt>
                <c:pt idx="786">
                  <c:v>3328495.021375095</c:v>
                </c:pt>
                <c:pt idx="787">
                  <c:v>3329619.038575516</c:v>
                </c:pt>
                <c:pt idx="788">
                  <c:v>3327964.84054224</c:v>
                </c:pt>
                <c:pt idx="789">
                  <c:v>3328384.733093815</c:v>
                </c:pt>
                <c:pt idx="790">
                  <c:v>3329195.447477668</c:v>
                </c:pt>
                <c:pt idx="791">
                  <c:v>3328813.188766274</c:v>
                </c:pt>
                <c:pt idx="792">
                  <c:v>3327449.420629838</c:v>
                </c:pt>
                <c:pt idx="793">
                  <c:v>3328312.341526938</c:v>
                </c:pt>
                <c:pt idx="794">
                  <c:v>3329505.560692155</c:v>
                </c:pt>
                <c:pt idx="795">
                  <c:v>3327402.744435797</c:v>
                </c:pt>
                <c:pt idx="796">
                  <c:v>3328746.36352625</c:v>
                </c:pt>
                <c:pt idx="797">
                  <c:v>3327744.660983129</c:v>
                </c:pt>
                <c:pt idx="798">
                  <c:v>3328686.225069477</c:v>
                </c:pt>
                <c:pt idx="799">
                  <c:v>3328331.646491875</c:v>
                </c:pt>
                <c:pt idx="800">
                  <c:v>3328876.787323938</c:v>
                </c:pt>
                <c:pt idx="801">
                  <c:v>3327971.072138372</c:v>
                </c:pt>
                <c:pt idx="802">
                  <c:v>3327683.131884894</c:v>
                </c:pt>
                <c:pt idx="803">
                  <c:v>3327648.705111071</c:v>
                </c:pt>
                <c:pt idx="804">
                  <c:v>3326926.375345453</c:v>
                </c:pt>
                <c:pt idx="805">
                  <c:v>3327756.469021017</c:v>
                </c:pt>
                <c:pt idx="806">
                  <c:v>3326179.381211354</c:v>
                </c:pt>
                <c:pt idx="807">
                  <c:v>3325664.229438027</c:v>
                </c:pt>
                <c:pt idx="808">
                  <c:v>3325881.032302099</c:v>
                </c:pt>
                <c:pt idx="809">
                  <c:v>3326029.977888709</c:v>
                </c:pt>
                <c:pt idx="810">
                  <c:v>3326106.028991013</c:v>
                </c:pt>
                <c:pt idx="811">
                  <c:v>3326463.815925379</c:v>
                </c:pt>
                <c:pt idx="812">
                  <c:v>3326178.173697166</c:v>
                </c:pt>
                <c:pt idx="813">
                  <c:v>3326430.619067979</c:v>
                </c:pt>
                <c:pt idx="814">
                  <c:v>3325466.022129194</c:v>
                </c:pt>
                <c:pt idx="815">
                  <c:v>3325310.016755418</c:v>
                </c:pt>
                <c:pt idx="816">
                  <c:v>3325575.533979378</c:v>
                </c:pt>
                <c:pt idx="817">
                  <c:v>3326337.838581476</c:v>
                </c:pt>
                <c:pt idx="818">
                  <c:v>3327139.853735906</c:v>
                </c:pt>
                <c:pt idx="819">
                  <c:v>3326576.697504307</c:v>
                </c:pt>
                <c:pt idx="820">
                  <c:v>3327819.012478553</c:v>
                </c:pt>
                <c:pt idx="821">
                  <c:v>3327171.769031208</c:v>
                </c:pt>
                <c:pt idx="822">
                  <c:v>3326135.821767836</c:v>
                </c:pt>
                <c:pt idx="823">
                  <c:v>3326490.2385995</c:v>
                </c:pt>
                <c:pt idx="824">
                  <c:v>3326554.987727251</c:v>
                </c:pt>
                <c:pt idx="825">
                  <c:v>3326721.884667899</c:v>
                </c:pt>
                <c:pt idx="826">
                  <c:v>3326952.707808665</c:v>
                </c:pt>
                <c:pt idx="827">
                  <c:v>3326520.114438874</c:v>
                </c:pt>
                <c:pt idx="828">
                  <c:v>3325456.637731387</c:v>
                </c:pt>
                <c:pt idx="829">
                  <c:v>3326220.152985571</c:v>
                </c:pt>
                <c:pt idx="830">
                  <c:v>3325895.268952737</c:v>
                </c:pt>
                <c:pt idx="831">
                  <c:v>3326330.176660646</c:v>
                </c:pt>
                <c:pt idx="832">
                  <c:v>3325930.910758691</c:v>
                </c:pt>
                <c:pt idx="833">
                  <c:v>3327133.227859454</c:v>
                </c:pt>
                <c:pt idx="834">
                  <c:v>3326133.021732848</c:v>
                </c:pt>
                <c:pt idx="835">
                  <c:v>3327109.100914659</c:v>
                </c:pt>
                <c:pt idx="836">
                  <c:v>3326638.731444017</c:v>
                </c:pt>
                <c:pt idx="837">
                  <c:v>3326389.413376069</c:v>
                </c:pt>
                <c:pt idx="838">
                  <c:v>3326378.944470915</c:v>
                </c:pt>
                <c:pt idx="839">
                  <c:v>3326639.18894008</c:v>
                </c:pt>
                <c:pt idx="840">
                  <c:v>3326323.71777121</c:v>
                </c:pt>
                <c:pt idx="841">
                  <c:v>3326791.668281397</c:v>
                </c:pt>
                <c:pt idx="842">
                  <c:v>3327260.319308574</c:v>
                </c:pt>
                <c:pt idx="843">
                  <c:v>3327858.24129162</c:v>
                </c:pt>
                <c:pt idx="844">
                  <c:v>3327068.520421502</c:v>
                </c:pt>
                <c:pt idx="845">
                  <c:v>3326967.714511809</c:v>
                </c:pt>
                <c:pt idx="846">
                  <c:v>3327023.282955793</c:v>
                </c:pt>
                <c:pt idx="847">
                  <c:v>3327844.6397537</c:v>
                </c:pt>
                <c:pt idx="848">
                  <c:v>3327051.717816164</c:v>
                </c:pt>
                <c:pt idx="849">
                  <c:v>3326330.27247458</c:v>
                </c:pt>
                <c:pt idx="850">
                  <c:v>3327188.808535459</c:v>
                </c:pt>
                <c:pt idx="851">
                  <c:v>3327197.23991112</c:v>
                </c:pt>
                <c:pt idx="852">
                  <c:v>3327384.352586832</c:v>
                </c:pt>
                <c:pt idx="853">
                  <c:v>3327619.959197595</c:v>
                </c:pt>
                <c:pt idx="854">
                  <c:v>3327449.061954221</c:v>
                </c:pt>
                <c:pt idx="855">
                  <c:v>3327397.754521759</c:v>
                </c:pt>
                <c:pt idx="856">
                  <c:v>3327536.061612078</c:v>
                </c:pt>
                <c:pt idx="857">
                  <c:v>3327993.785571297</c:v>
                </c:pt>
                <c:pt idx="858">
                  <c:v>3328122.968908642</c:v>
                </c:pt>
                <c:pt idx="859">
                  <c:v>3327609.237595921</c:v>
                </c:pt>
                <c:pt idx="860">
                  <c:v>3327474.404379109</c:v>
                </c:pt>
                <c:pt idx="861">
                  <c:v>3327171.807499056</c:v>
                </c:pt>
                <c:pt idx="862">
                  <c:v>3327337.858139678</c:v>
                </c:pt>
                <c:pt idx="863">
                  <c:v>3327160.43399017</c:v>
                </c:pt>
                <c:pt idx="864">
                  <c:v>3327101.480128854</c:v>
                </c:pt>
                <c:pt idx="865">
                  <c:v>3327003.294205791</c:v>
                </c:pt>
                <c:pt idx="866">
                  <c:v>3326700.870809667</c:v>
                </c:pt>
                <c:pt idx="867">
                  <c:v>3327072.923103656</c:v>
                </c:pt>
                <c:pt idx="868">
                  <c:v>3327070.257533413</c:v>
                </c:pt>
                <c:pt idx="869">
                  <c:v>3327934.569829181</c:v>
                </c:pt>
                <c:pt idx="870">
                  <c:v>3327665.240992284</c:v>
                </c:pt>
                <c:pt idx="871">
                  <c:v>3326941.087323073</c:v>
                </c:pt>
                <c:pt idx="872">
                  <c:v>3326935.021714205</c:v>
                </c:pt>
                <c:pt idx="873">
                  <c:v>3327075.087385166</c:v>
                </c:pt>
                <c:pt idx="874">
                  <c:v>3327100.773761567</c:v>
                </c:pt>
                <c:pt idx="875">
                  <c:v>3327143.441737176</c:v>
                </c:pt>
                <c:pt idx="876">
                  <c:v>3326778.300243809</c:v>
                </c:pt>
                <c:pt idx="877">
                  <c:v>3327321.336703043</c:v>
                </c:pt>
                <c:pt idx="878">
                  <c:v>3326730.003289483</c:v>
                </c:pt>
                <c:pt idx="879">
                  <c:v>3327175.958413139</c:v>
                </c:pt>
                <c:pt idx="880">
                  <c:v>3327140.601736309</c:v>
                </c:pt>
                <c:pt idx="881">
                  <c:v>3327540.779628416</c:v>
                </c:pt>
                <c:pt idx="882">
                  <c:v>3327051.232362165</c:v>
                </c:pt>
                <c:pt idx="883">
                  <c:v>3327340.779032639</c:v>
                </c:pt>
                <c:pt idx="884">
                  <c:v>3327069.540279661</c:v>
                </c:pt>
                <c:pt idx="885">
                  <c:v>3326587.375534595</c:v>
                </c:pt>
                <c:pt idx="886">
                  <c:v>3326863.791044386</c:v>
                </c:pt>
                <c:pt idx="887">
                  <c:v>3327413.420112595</c:v>
                </c:pt>
                <c:pt idx="888">
                  <c:v>3327630.565263872</c:v>
                </c:pt>
                <c:pt idx="889">
                  <c:v>3327919.428555324</c:v>
                </c:pt>
                <c:pt idx="890">
                  <c:v>3328011.90063567</c:v>
                </c:pt>
                <c:pt idx="891">
                  <c:v>3327353.444481312</c:v>
                </c:pt>
                <c:pt idx="892">
                  <c:v>3328204.116418529</c:v>
                </c:pt>
                <c:pt idx="893">
                  <c:v>3327098.137584998</c:v>
                </c:pt>
                <c:pt idx="894">
                  <c:v>3327801.687055434</c:v>
                </c:pt>
                <c:pt idx="895">
                  <c:v>3328456.04061481</c:v>
                </c:pt>
                <c:pt idx="896">
                  <c:v>3327771.927309858</c:v>
                </c:pt>
                <c:pt idx="897">
                  <c:v>3327337.105961238</c:v>
                </c:pt>
                <c:pt idx="898">
                  <c:v>3327951.056147192</c:v>
                </c:pt>
                <c:pt idx="899">
                  <c:v>3328088.936738594</c:v>
                </c:pt>
                <c:pt idx="900">
                  <c:v>3328255.545056088</c:v>
                </c:pt>
                <c:pt idx="901">
                  <c:v>3327933.985178734</c:v>
                </c:pt>
                <c:pt idx="902">
                  <c:v>3327828.897283752</c:v>
                </c:pt>
                <c:pt idx="903">
                  <c:v>3328413.861708124</c:v>
                </c:pt>
                <c:pt idx="904">
                  <c:v>3327689.418265355</c:v>
                </c:pt>
                <c:pt idx="905">
                  <c:v>3327831.355706511</c:v>
                </c:pt>
                <c:pt idx="906">
                  <c:v>3327780.451432023</c:v>
                </c:pt>
                <c:pt idx="907">
                  <c:v>3327769.768875575</c:v>
                </c:pt>
                <c:pt idx="908">
                  <c:v>3327977.650732625</c:v>
                </c:pt>
                <c:pt idx="909">
                  <c:v>3328041.158441216</c:v>
                </c:pt>
                <c:pt idx="910">
                  <c:v>3327928.45675194</c:v>
                </c:pt>
                <c:pt idx="911">
                  <c:v>3328200.182875381</c:v>
                </c:pt>
                <c:pt idx="912">
                  <c:v>3328120.992744415</c:v>
                </c:pt>
                <c:pt idx="913">
                  <c:v>3328540.155738499</c:v>
                </c:pt>
                <c:pt idx="914">
                  <c:v>3327777.399790034</c:v>
                </c:pt>
                <c:pt idx="915">
                  <c:v>3328488.659934206</c:v>
                </c:pt>
                <c:pt idx="916">
                  <c:v>3328486.478680346</c:v>
                </c:pt>
                <c:pt idx="917">
                  <c:v>3328012.831479287</c:v>
                </c:pt>
                <c:pt idx="918">
                  <c:v>3328851.605778782</c:v>
                </c:pt>
                <c:pt idx="919">
                  <c:v>3328737.225197418</c:v>
                </c:pt>
                <c:pt idx="920">
                  <c:v>3328056.28014974</c:v>
                </c:pt>
                <c:pt idx="921">
                  <c:v>3327761.585094461</c:v>
                </c:pt>
                <c:pt idx="922">
                  <c:v>3328396.440756579</c:v>
                </c:pt>
                <c:pt idx="923">
                  <c:v>3328648.591297468</c:v>
                </c:pt>
                <c:pt idx="924">
                  <c:v>3328384.047799606</c:v>
                </c:pt>
                <c:pt idx="925">
                  <c:v>3328669.106131643</c:v>
                </c:pt>
                <c:pt idx="926">
                  <c:v>3328052.901992206</c:v>
                </c:pt>
                <c:pt idx="927">
                  <c:v>3328352.951203681</c:v>
                </c:pt>
                <c:pt idx="928">
                  <c:v>3328101.671358252</c:v>
                </c:pt>
                <c:pt idx="929">
                  <c:v>3328046.201796515</c:v>
                </c:pt>
                <c:pt idx="930">
                  <c:v>3328222.286494497</c:v>
                </c:pt>
                <c:pt idx="931">
                  <c:v>3327818.777331323</c:v>
                </c:pt>
                <c:pt idx="932">
                  <c:v>3327781.90284291</c:v>
                </c:pt>
                <c:pt idx="933">
                  <c:v>3327815.521129536</c:v>
                </c:pt>
                <c:pt idx="934">
                  <c:v>3327648.325171236</c:v>
                </c:pt>
                <c:pt idx="935">
                  <c:v>3327895.062217874</c:v>
                </c:pt>
                <c:pt idx="936">
                  <c:v>3327857.433567256</c:v>
                </c:pt>
                <c:pt idx="937">
                  <c:v>3327915.142581556</c:v>
                </c:pt>
                <c:pt idx="938">
                  <c:v>3327653.585383081</c:v>
                </c:pt>
                <c:pt idx="939">
                  <c:v>3327724.743078053</c:v>
                </c:pt>
                <c:pt idx="940">
                  <c:v>3327888.25160342</c:v>
                </c:pt>
                <c:pt idx="941">
                  <c:v>3327789.737602404</c:v>
                </c:pt>
                <c:pt idx="942">
                  <c:v>3327524.937335379</c:v>
                </c:pt>
                <c:pt idx="943">
                  <c:v>3327653.051459049</c:v>
                </c:pt>
                <c:pt idx="944">
                  <c:v>3327518.468519019</c:v>
                </c:pt>
                <c:pt idx="945">
                  <c:v>3327341.836758933</c:v>
                </c:pt>
                <c:pt idx="946">
                  <c:v>3327637.378700783</c:v>
                </c:pt>
                <c:pt idx="947">
                  <c:v>3327609.523006577</c:v>
                </c:pt>
                <c:pt idx="948">
                  <c:v>3327168.182524651</c:v>
                </c:pt>
                <c:pt idx="949">
                  <c:v>3327536.400333463</c:v>
                </c:pt>
                <c:pt idx="950">
                  <c:v>3327438.89853111</c:v>
                </c:pt>
                <c:pt idx="951">
                  <c:v>3327368.632105532</c:v>
                </c:pt>
                <c:pt idx="952">
                  <c:v>3327489.328048408</c:v>
                </c:pt>
                <c:pt idx="953">
                  <c:v>3327572.050614867</c:v>
                </c:pt>
                <c:pt idx="954">
                  <c:v>3327286.142179531</c:v>
                </c:pt>
                <c:pt idx="955">
                  <c:v>3327655.526707566</c:v>
                </c:pt>
                <c:pt idx="956">
                  <c:v>3327621.101283037</c:v>
                </c:pt>
                <c:pt idx="957">
                  <c:v>3327564.694601709</c:v>
                </c:pt>
                <c:pt idx="958">
                  <c:v>3327307.503828214</c:v>
                </c:pt>
                <c:pt idx="959">
                  <c:v>3327469.839568675</c:v>
                </c:pt>
                <c:pt idx="960">
                  <c:v>3327387.375055826</c:v>
                </c:pt>
                <c:pt idx="961">
                  <c:v>3327272.733675077</c:v>
                </c:pt>
                <c:pt idx="962">
                  <c:v>3327121.396064375</c:v>
                </c:pt>
                <c:pt idx="963">
                  <c:v>3327260.105582176</c:v>
                </c:pt>
                <c:pt idx="964">
                  <c:v>3327535.583361691</c:v>
                </c:pt>
                <c:pt idx="965">
                  <c:v>3327508.445729068</c:v>
                </c:pt>
                <c:pt idx="966">
                  <c:v>3327362.137834298</c:v>
                </c:pt>
                <c:pt idx="967">
                  <c:v>3327457.79196399</c:v>
                </c:pt>
                <c:pt idx="968">
                  <c:v>3327074.404431094</c:v>
                </c:pt>
                <c:pt idx="969">
                  <c:v>3327382.061679026</c:v>
                </c:pt>
                <c:pt idx="970">
                  <c:v>3327565.666791307</c:v>
                </c:pt>
                <c:pt idx="971">
                  <c:v>3327626.891208095</c:v>
                </c:pt>
                <c:pt idx="972">
                  <c:v>3327371.863448188</c:v>
                </c:pt>
                <c:pt idx="973">
                  <c:v>3327510.401314813</c:v>
                </c:pt>
                <c:pt idx="974">
                  <c:v>3327322.053469682</c:v>
                </c:pt>
                <c:pt idx="975">
                  <c:v>3327410.379261472</c:v>
                </c:pt>
                <c:pt idx="976">
                  <c:v>3327442.295444932</c:v>
                </c:pt>
                <c:pt idx="977">
                  <c:v>3327368.062173141</c:v>
                </c:pt>
                <c:pt idx="978">
                  <c:v>3327350.46557098</c:v>
                </c:pt>
                <c:pt idx="979">
                  <c:v>3327604.080381096</c:v>
                </c:pt>
                <c:pt idx="980">
                  <c:v>3327244.039592571</c:v>
                </c:pt>
                <c:pt idx="981">
                  <c:v>3327600.1027449</c:v>
                </c:pt>
                <c:pt idx="982">
                  <c:v>3327323.234807783</c:v>
                </c:pt>
                <c:pt idx="983">
                  <c:v>3327534.107571035</c:v>
                </c:pt>
                <c:pt idx="984">
                  <c:v>3327462.25899529</c:v>
                </c:pt>
                <c:pt idx="985">
                  <c:v>3327254.030344895</c:v>
                </c:pt>
                <c:pt idx="986">
                  <c:v>3327410.697199862</c:v>
                </c:pt>
                <c:pt idx="987">
                  <c:v>3327593.883006876</c:v>
                </c:pt>
                <c:pt idx="988">
                  <c:v>3327492.108102692</c:v>
                </c:pt>
                <c:pt idx="989">
                  <c:v>3327586.172495031</c:v>
                </c:pt>
                <c:pt idx="990">
                  <c:v>3327552.069319387</c:v>
                </c:pt>
                <c:pt idx="991">
                  <c:v>3327166.88998442</c:v>
                </c:pt>
                <c:pt idx="992">
                  <c:v>3327205.295050787</c:v>
                </c:pt>
                <c:pt idx="993">
                  <c:v>3327016.897788722</c:v>
                </c:pt>
                <c:pt idx="994">
                  <c:v>3327293.365939556</c:v>
                </c:pt>
                <c:pt idx="995">
                  <c:v>3327216.382458485</c:v>
                </c:pt>
                <c:pt idx="996">
                  <c:v>3327096.647349237</c:v>
                </c:pt>
                <c:pt idx="997">
                  <c:v>3326819.305487919</c:v>
                </c:pt>
                <c:pt idx="998">
                  <c:v>3327104.198891505</c:v>
                </c:pt>
                <c:pt idx="999">
                  <c:v>3327433.116360654</c:v>
                </c:pt>
                <c:pt idx="1000">
                  <c:v>3327341.94554823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5584352.183982799</c:v>
                </c:pt>
                <c:pt idx="2">
                  <c:v>5310377.97167132</c:v>
                </c:pt>
                <c:pt idx="3">
                  <c:v>5119593.9945738</c:v>
                </c:pt>
                <c:pt idx="4">
                  <c:v>5000617.960820103</c:v>
                </c:pt>
                <c:pt idx="5">
                  <c:v>4893680.780044317</c:v>
                </c:pt>
                <c:pt idx="6">
                  <c:v>4816744.165966395</c:v>
                </c:pt>
                <c:pt idx="7">
                  <c:v>4744207.111070148</c:v>
                </c:pt>
                <c:pt idx="8">
                  <c:v>4717282.902801601</c:v>
                </c:pt>
                <c:pt idx="9">
                  <c:v>4674848.512112638</c:v>
                </c:pt>
                <c:pt idx="10">
                  <c:v>4652526.520687628</c:v>
                </c:pt>
                <c:pt idx="11">
                  <c:v>4614336.190171994</c:v>
                </c:pt>
                <c:pt idx="12">
                  <c:v>4595076.255214211</c:v>
                </c:pt>
                <c:pt idx="13">
                  <c:v>4559841.919767514</c:v>
                </c:pt>
                <c:pt idx="14">
                  <c:v>4542798.110583288</c:v>
                </c:pt>
                <c:pt idx="15">
                  <c:v>4509806.49696698</c:v>
                </c:pt>
                <c:pt idx="16">
                  <c:v>4494453.242547667</c:v>
                </c:pt>
                <c:pt idx="17">
                  <c:v>4463251.712761077</c:v>
                </c:pt>
                <c:pt idx="18">
                  <c:v>4449194.23136526</c:v>
                </c:pt>
                <c:pt idx="19">
                  <c:v>4419310.777181552</c:v>
                </c:pt>
                <c:pt idx="20">
                  <c:v>4406297.864001505</c:v>
                </c:pt>
                <c:pt idx="21">
                  <c:v>4377489.950083341</c:v>
                </c:pt>
                <c:pt idx="22">
                  <c:v>4365375.393326202</c:v>
                </c:pt>
                <c:pt idx="23">
                  <c:v>4337591.779324379</c:v>
                </c:pt>
                <c:pt idx="24">
                  <c:v>4326276.190082948</c:v>
                </c:pt>
                <c:pt idx="25">
                  <c:v>4299519.136209032</c:v>
                </c:pt>
                <c:pt idx="26">
                  <c:v>4288912.684014345</c:v>
                </c:pt>
                <c:pt idx="27">
                  <c:v>4263131.100174357</c:v>
                </c:pt>
                <c:pt idx="28">
                  <c:v>4253177.60047642</c:v>
                </c:pt>
                <c:pt idx="29">
                  <c:v>4228382.915093647</c:v>
                </c:pt>
                <c:pt idx="30">
                  <c:v>4219057.154307447</c:v>
                </c:pt>
                <c:pt idx="31">
                  <c:v>4195333.188107261</c:v>
                </c:pt>
                <c:pt idx="32">
                  <c:v>4186580.672103877</c:v>
                </c:pt>
                <c:pt idx="33">
                  <c:v>4163858.10967397</c:v>
                </c:pt>
                <c:pt idx="34">
                  <c:v>4155589.833966617</c:v>
                </c:pt>
                <c:pt idx="35">
                  <c:v>4133630.457466407</c:v>
                </c:pt>
                <c:pt idx="36">
                  <c:v>4125800.569127593</c:v>
                </c:pt>
                <c:pt idx="37">
                  <c:v>4104511.644215466</c:v>
                </c:pt>
                <c:pt idx="38">
                  <c:v>4097183.169815667</c:v>
                </c:pt>
                <c:pt idx="39">
                  <c:v>4076878.997046288</c:v>
                </c:pt>
                <c:pt idx="40">
                  <c:v>4070168.381763211</c:v>
                </c:pt>
                <c:pt idx="41">
                  <c:v>4051214.165548871</c:v>
                </c:pt>
                <c:pt idx="42">
                  <c:v>4045087.507637529</c:v>
                </c:pt>
                <c:pt idx="43">
                  <c:v>4027464.736524561</c:v>
                </c:pt>
                <c:pt idx="44">
                  <c:v>3997143.494421282</c:v>
                </c:pt>
                <c:pt idx="45">
                  <c:v>3847839.517774243</c:v>
                </c:pt>
                <c:pt idx="46">
                  <c:v>3814838.365282036</c:v>
                </c:pt>
                <c:pt idx="47">
                  <c:v>3806198.821934119</c:v>
                </c:pt>
                <c:pt idx="48">
                  <c:v>3806073.50510503</c:v>
                </c:pt>
                <c:pt idx="49">
                  <c:v>3779589.10415305</c:v>
                </c:pt>
                <c:pt idx="50">
                  <c:v>3751865.644678443</c:v>
                </c:pt>
                <c:pt idx="51">
                  <c:v>3751340.281125731</c:v>
                </c:pt>
                <c:pt idx="52">
                  <c:v>3723798.798042318</c:v>
                </c:pt>
                <c:pt idx="53">
                  <c:v>3723154.884263788</c:v>
                </c:pt>
                <c:pt idx="54">
                  <c:v>3700920.84490045</c:v>
                </c:pt>
                <c:pt idx="55">
                  <c:v>3700328.544942885</c:v>
                </c:pt>
                <c:pt idx="56">
                  <c:v>3677267.477545455</c:v>
                </c:pt>
                <c:pt idx="57">
                  <c:v>3676723.691623458</c:v>
                </c:pt>
                <c:pt idx="58">
                  <c:v>3653181.679925876</c:v>
                </c:pt>
                <c:pt idx="59">
                  <c:v>3652675.354135843</c:v>
                </c:pt>
                <c:pt idx="60">
                  <c:v>3628868.828060561</c:v>
                </c:pt>
                <c:pt idx="61">
                  <c:v>3628384.082429648</c:v>
                </c:pt>
                <c:pt idx="62">
                  <c:v>3604473.246755509</c:v>
                </c:pt>
                <c:pt idx="63">
                  <c:v>3604009.706471369</c:v>
                </c:pt>
                <c:pt idx="64">
                  <c:v>3580155.24736039</c:v>
                </c:pt>
                <c:pt idx="65">
                  <c:v>3579711.577565853</c:v>
                </c:pt>
                <c:pt idx="66">
                  <c:v>3555996.480249764</c:v>
                </c:pt>
                <c:pt idx="67">
                  <c:v>3555566.001774956</c:v>
                </c:pt>
                <c:pt idx="68">
                  <c:v>3532022.477119856</c:v>
                </c:pt>
                <c:pt idx="69">
                  <c:v>3531597.303106624</c:v>
                </c:pt>
                <c:pt idx="70">
                  <c:v>3508251.709711306</c:v>
                </c:pt>
                <c:pt idx="71">
                  <c:v>3507830.07947764</c:v>
                </c:pt>
                <c:pt idx="72">
                  <c:v>3484721.606972946</c:v>
                </c:pt>
                <c:pt idx="73">
                  <c:v>3484302.273106415</c:v>
                </c:pt>
                <c:pt idx="74">
                  <c:v>3461456.341422385</c:v>
                </c:pt>
                <c:pt idx="75">
                  <c:v>3461032.722580433</c:v>
                </c:pt>
                <c:pt idx="76">
                  <c:v>3438467.52730518</c:v>
                </c:pt>
                <c:pt idx="77">
                  <c:v>3438035.682225389</c:v>
                </c:pt>
                <c:pt idx="78">
                  <c:v>3415800.39763056</c:v>
                </c:pt>
                <c:pt idx="79">
                  <c:v>3415365.608135296</c:v>
                </c:pt>
                <c:pt idx="80">
                  <c:v>3393527.053799183</c:v>
                </c:pt>
                <c:pt idx="81">
                  <c:v>3393098.906234049</c:v>
                </c:pt>
                <c:pt idx="82">
                  <c:v>3371686.461374843</c:v>
                </c:pt>
                <c:pt idx="83">
                  <c:v>3371272.077076273</c:v>
                </c:pt>
                <c:pt idx="84">
                  <c:v>3350252.392416848</c:v>
                </c:pt>
                <c:pt idx="85">
                  <c:v>3349833.405106128</c:v>
                </c:pt>
                <c:pt idx="86">
                  <c:v>3329190.372443128</c:v>
                </c:pt>
                <c:pt idx="87">
                  <c:v>3329622.476402644</c:v>
                </c:pt>
                <c:pt idx="88">
                  <c:v>3295929.057536548</c:v>
                </c:pt>
                <c:pt idx="89">
                  <c:v>3256529.194361659</c:v>
                </c:pt>
                <c:pt idx="90">
                  <c:v>3231170.756174519</c:v>
                </c:pt>
                <c:pt idx="91">
                  <c:v>3214506.073042503</c:v>
                </c:pt>
                <c:pt idx="92">
                  <c:v>3215811.52159441</c:v>
                </c:pt>
                <c:pt idx="93">
                  <c:v>3186991.29716644</c:v>
                </c:pt>
                <c:pt idx="94">
                  <c:v>3169585.939208004</c:v>
                </c:pt>
                <c:pt idx="95">
                  <c:v>3160305.255122789</c:v>
                </c:pt>
                <c:pt idx="96">
                  <c:v>3159967.835877726</c:v>
                </c:pt>
                <c:pt idx="97">
                  <c:v>3143851.186429866</c:v>
                </c:pt>
                <c:pt idx="98">
                  <c:v>3134568.546025097</c:v>
                </c:pt>
                <c:pt idx="99">
                  <c:v>3134321.850921738</c:v>
                </c:pt>
                <c:pt idx="100">
                  <c:v>3125316.317915449</c:v>
                </c:pt>
                <c:pt idx="101">
                  <c:v>3125132.333603403</c:v>
                </c:pt>
                <c:pt idx="102">
                  <c:v>3116016.595504541</c:v>
                </c:pt>
                <c:pt idx="103">
                  <c:v>3115881.643135556</c:v>
                </c:pt>
                <c:pt idx="104">
                  <c:v>3106655.281198612</c:v>
                </c:pt>
                <c:pt idx="105">
                  <c:v>3106554.883623447</c:v>
                </c:pt>
                <c:pt idx="106">
                  <c:v>3097240.398003539</c:v>
                </c:pt>
                <c:pt idx="107">
                  <c:v>3097172.823930429</c:v>
                </c:pt>
                <c:pt idx="108">
                  <c:v>3087769.262141778</c:v>
                </c:pt>
                <c:pt idx="109">
                  <c:v>3087730.800636985</c:v>
                </c:pt>
                <c:pt idx="110">
                  <c:v>3078272.315178192</c:v>
                </c:pt>
                <c:pt idx="111">
                  <c:v>3078254.964921133</c:v>
                </c:pt>
                <c:pt idx="112">
                  <c:v>3068806.90297898</c:v>
                </c:pt>
                <c:pt idx="113">
                  <c:v>3068801.578676979</c:v>
                </c:pt>
                <c:pt idx="114">
                  <c:v>3059434.434533854</c:v>
                </c:pt>
                <c:pt idx="115">
                  <c:v>3059438.298754913</c:v>
                </c:pt>
                <c:pt idx="116">
                  <c:v>3050206.95598216</c:v>
                </c:pt>
                <c:pt idx="117">
                  <c:v>3050217.279322534</c:v>
                </c:pt>
                <c:pt idx="118">
                  <c:v>3041185.673199331</c:v>
                </c:pt>
                <c:pt idx="119">
                  <c:v>3041195.874010402</c:v>
                </c:pt>
                <c:pt idx="120">
                  <c:v>3032436.846205498</c:v>
                </c:pt>
                <c:pt idx="121">
                  <c:v>3032444.250836446</c:v>
                </c:pt>
                <c:pt idx="122">
                  <c:v>3023999.722144919</c:v>
                </c:pt>
                <c:pt idx="123">
                  <c:v>3024009.798557631</c:v>
                </c:pt>
                <c:pt idx="124">
                  <c:v>3015892.238127654</c:v>
                </c:pt>
                <c:pt idx="125">
                  <c:v>3015911.839581877</c:v>
                </c:pt>
                <c:pt idx="126">
                  <c:v>3008157.554275077</c:v>
                </c:pt>
                <c:pt idx="127">
                  <c:v>3008186.352984294</c:v>
                </c:pt>
                <c:pt idx="128">
                  <c:v>3000874.161633672</c:v>
                </c:pt>
                <c:pt idx="129">
                  <c:v>3000900.385066394</c:v>
                </c:pt>
                <c:pt idx="130">
                  <c:v>2994111.469160151</c:v>
                </c:pt>
                <c:pt idx="131">
                  <c:v>2994504.986745463</c:v>
                </c:pt>
                <c:pt idx="132">
                  <c:v>2981854.850077299</c:v>
                </c:pt>
                <c:pt idx="133">
                  <c:v>2960092.088301518</c:v>
                </c:pt>
                <c:pt idx="134">
                  <c:v>2950940.093454175</c:v>
                </c:pt>
                <c:pt idx="135">
                  <c:v>2949809.790314038</c:v>
                </c:pt>
                <c:pt idx="136">
                  <c:v>2948998.246417161</c:v>
                </c:pt>
                <c:pt idx="137">
                  <c:v>2940433.680771212</c:v>
                </c:pt>
                <c:pt idx="138">
                  <c:v>2933868.921003064</c:v>
                </c:pt>
                <c:pt idx="139">
                  <c:v>2930827.090324892</c:v>
                </c:pt>
                <c:pt idx="140">
                  <c:v>2931326.918799767</c:v>
                </c:pt>
                <c:pt idx="141">
                  <c:v>2924705.554749173</c:v>
                </c:pt>
                <c:pt idx="142">
                  <c:v>2919810.196972661</c:v>
                </c:pt>
                <c:pt idx="143">
                  <c:v>2920231.365127998</c:v>
                </c:pt>
                <c:pt idx="144">
                  <c:v>2914110.259219612</c:v>
                </c:pt>
                <c:pt idx="145">
                  <c:v>2914503.100980182</c:v>
                </c:pt>
                <c:pt idx="146">
                  <c:v>2907805.792456647</c:v>
                </c:pt>
                <c:pt idx="147">
                  <c:v>2908170.123022256</c:v>
                </c:pt>
                <c:pt idx="148">
                  <c:v>2900987.348836199</c:v>
                </c:pt>
                <c:pt idx="149">
                  <c:v>2898665.967977746</c:v>
                </c:pt>
                <c:pt idx="150">
                  <c:v>2898968.130793002</c:v>
                </c:pt>
                <c:pt idx="151">
                  <c:v>2891634.383654086</c:v>
                </c:pt>
                <c:pt idx="152">
                  <c:v>2884201.71806217</c:v>
                </c:pt>
                <c:pt idx="153">
                  <c:v>2881483.70981738</c:v>
                </c:pt>
                <c:pt idx="154">
                  <c:v>2881732.288974287</c:v>
                </c:pt>
                <c:pt idx="155">
                  <c:v>2874056.861831316</c:v>
                </c:pt>
                <c:pt idx="156">
                  <c:v>2866269.505990801</c:v>
                </c:pt>
                <c:pt idx="157">
                  <c:v>2863280.67899787</c:v>
                </c:pt>
                <c:pt idx="158">
                  <c:v>2863478.122898546</c:v>
                </c:pt>
                <c:pt idx="159">
                  <c:v>2855791.517068545</c:v>
                </c:pt>
                <c:pt idx="160">
                  <c:v>2848022.093109279</c:v>
                </c:pt>
                <c:pt idx="161">
                  <c:v>2844947.139020828</c:v>
                </c:pt>
                <c:pt idx="162">
                  <c:v>2845096.620885652</c:v>
                </c:pt>
                <c:pt idx="163">
                  <c:v>2837748.604931973</c:v>
                </c:pt>
                <c:pt idx="164">
                  <c:v>2830381.219060624</c:v>
                </c:pt>
                <c:pt idx="165">
                  <c:v>2827440.851838686</c:v>
                </c:pt>
                <c:pt idx="166">
                  <c:v>2827552.645914551</c:v>
                </c:pt>
                <c:pt idx="167">
                  <c:v>2820852.90307945</c:v>
                </c:pt>
                <c:pt idx="168">
                  <c:v>2814229.57645603</c:v>
                </c:pt>
                <c:pt idx="169">
                  <c:v>2811600.002378744</c:v>
                </c:pt>
                <c:pt idx="170">
                  <c:v>2811670.709207597</c:v>
                </c:pt>
                <c:pt idx="171">
                  <c:v>2805877.981202043</c:v>
                </c:pt>
                <c:pt idx="172">
                  <c:v>2800202.472978778</c:v>
                </c:pt>
                <c:pt idx="173">
                  <c:v>2797954.256578116</c:v>
                </c:pt>
                <c:pt idx="174">
                  <c:v>2797833.016776362</c:v>
                </c:pt>
                <c:pt idx="175">
                  <c:v>2793188.530826687</c:v>
                </c:pt>
                <c:pt idx="176">
                  <c:v>2792057.696418419</c:v>
                </c:pt>
                <c:pt idx="177">
                  <c:v>2783679.768177723</c:v>
                </c:pt>
                <c:pt idx="178">
                  <c:v>2777866.49403639</c:v>
                </c:pt>
                <c:pt idx="179">
                  <c:v>2774408.168300623</c:v>
                </c:pt>
                <c:pt idx="180">
                  <c:v>2774581.081052115</c:v>
                </c:pt>
                <c:pt idx="181">
                  <c:v>2766566.845215878</c:v>
                </c:pt>
                <c:pt idx="182">
                  <c:v>2760321.861238803</c:v>
                </c:pt>
                <c:pt idx="183">
                  <c:v>2757307.114274629</c:v>
                </c:pt>
                <c:pt idx="184">
                  <c:v>2757258.937394086</c:v>
                </c:pt>
                <c:pt idx="185">
                  <c:v>2750674.102778003</c:v>
                </c:pt>
                <c:pt idx="186">
                  <c:v>2746756.968531403</c:v>
                </c:pt>
                <c:pt idx="187">
                  <c:v>2746577.060965025</c:v>
                </c:pt>
                <c:pt idx="188">
                  <c:v>2742103.609108725</c:v>
                </c:pt>
                <c:pt idx="189">
                  <c:v>2740304.058980822</c:v>
                </c:pt>
                <c:pt idx="190">
                  <c:v>2740100.99825998</c:v>
                </c:pt>
                <c:pt idx="191">
                  <c:v>2735452.798066332</c:v>
                </c:pt>
                <c:pt idx="192">
                  <c:v>2730795.118354294</c:v>
                </c:pt>
                <c:pt idx="193">
                  <c:v>2727032.390506951</c:v>
                </c:pt>
                <c:pt idx="194">
                  <c:v>2726629.006360515</c:v>
                </c:pt>
                <c:pt idx="195">
                  <c:v>2725348.91403948</c:v>
                </c:pt>
                <c:pt idx="196">
                  <c:v>2724954.967520085</c:v>
                </c:pt>
                <c:pt idx="197">
                  <c:v>2719702.220647237</c:v>
                </c:pt>
                <c:pt idx="198">
                  <c:v>2715925.110786351</c:v>
                </c:pt>
                <c:pt idx="199">
                  <c:v>2715732.084389215</c:v>
                </c:pt>
                <c:pt idx="200">
                  <c:v>2710452.273394152</c:v>
                </c:pt>
                <c:pt idx="201">
                  <c:v>2706714.927884596</c:v>
                </c:pt>
                <c:pt idx="202">
                  <c:v>2705059.073522106</c:v>
                </c:pt>
                <c:pt idx="203">
                  <c:v>2704870.301402406</c:v>
                </c:pt>
                <c:pt idx="204">
                  <c:v>2698671.07032045</c:v>
                </c:pt>
                <c:pt idx="205">
                  <c:v>2695447.799499001</c:v>
                </c:pt>
                <c:pt idx="206">
                  <c:v>2695743.866806733</c:v>
                </c:pt>
                <c:pt idx="207">
                  <c:v>2694298.401593524</c:v>
                </c:pt>
                <c:pt idx="208">
                  <c:v>2693927.911165267</c:v>
                </c:pt>
                <c:pt idx="209">
                  <c:v>2689164.417031938</c:v>
                </c:pt>
                <c:pt idx="210">
                  <c:v>2686492.33511243</c:v>
                </c:pt>
                <c:pt idx="211">
                  <c:v>2686642.216782132</c:v>
                </c:pt>
                <c:pt idx="212">
                  <c:v>2682480.897681404</c:v>
                </c:pt>
                <c:pt idx="213">
                  <c:v>2679936.186562399</c:v>
                </c:pt>
                <c:pt idx="214">
                  <c:v>2679073.219765289</c:v>
                </c:pt>
                <c:pt idx="215">
                  <c:v>2678897.452961075</c:v>
                </c:pt>
                <c:pt idx="216">
                  <c:v>2675237.127826722</c:v>
                </c:pt>
                <c:pt idx="217">
                  <c:v>2668897.325197864</c:v>
                </c:pt>
                <c:pt idx="218">
                  <c:v>2664602.948450112</c:v>
                </c:pt>
                <c:pt idx="219">
                  <c:v>2662713.342731527</c:v>
                </c:pt>
                <c:pt idx="220">
                  <c:v>2663094.65885487</c:v>
                </c:pt>
                <c:pt idx="221">
                  <c:v>2656700.138066006</c:v>
                </c:pt>
                <c:pt idx="222">
                  <c:v>2652070.615404912</c:v>
                </c:pt>
                <c:pt idx="223">
                  <c:v>2650963.09617955</c:v>
                </c:pt>
                <c:pt idx="224">
                  <c:v>2651086.347859242</c:v>
                </c:pt>
                <c:pt idx="225">
                  <c:v>2646525.800917672</c:v>
                </c:pt>
                <c:pt idx="226">
                  <c:v>2643046.392557952</c:v>
                </c:pt>
                <c:pt idx="227">
                  <c:v>2641346.167766225</c:v>
                </c:pt>
                <c:pt idx="228">
                  <c:v>2641381.998913449</c:v>
                </c:pt>
                <c:pt idx="229">
                  <c:v>2637972.263447069</c:v>
                </c:pt>
                <c:pt idx="230">
                  <c:v>2635459.887720575</c:v>
                </c:pt>
                <c:pt idx="231">
                  <c:v>2633899.705801785</c:v>
                </c:pt>
                <c:pt idx="232">
                  <c:v>2633773.381375127</c:v>
                </c:pt>
                <c:pt idx="233">
                  <c:v>2631182.198204852</c:v>
                </c:pt>
                <c:pt idx="234">
                  <c:v>2629485.188502839</c:v>
                </c:pt>
                <c:pt idx="235">
                  <c:v>2629509.433269888</c:v>
                </c:pt>
                <c:pt idx="236">
                  <c:v>2625422.841225976</c:v>
                </c:pt>
                <c:pt idx="237">
                  <c:v>2623355.617113494</c:v>
                </c:pt>
                <c:pt idx="238">
                  <c:v>2623157.85113829</c:v>
                </c:pt>
                <c:pt idx="239">
                  <c:v>2621332.313248782</c:v>
                </c:pt>
                <c:pt idx="240">
                  <c:v>2621466.34258182</c:v>
                </c:pt>
                <c:pt idx="241">
                  <c:v>2616944.591601978</c:v>
                </c:pt>
                <c:pt idx="242">
                  <c:v>2614753.347883259</c:v>
                </c:pt>
                <c:pt idx="243">
                  <c:v>2614645.711436101</c:v>
                </c:pt>
                <c:pt idx="244">
                  <c:v>2610858.566550314</c:v>
                </c:pt>
                <c:pt idx="245">
                  <c:v>2607394.957238655</c:v>
                </c:pt>
                <c:pt idx="246">
                  <c:v>2606192.0245843</c:v>
                </c:pt>
                <c:pt idx="247">
                  <c:v>2606073.134238125</c:v>
                </c:pt>
                <c:pt idx="248">
                  <c:v>2601293.21045837</c:v>
                </c:pt>
                <c:pt idx="249">
                  <c:v>2599306.105058867</c:v>
                </c:pt>
                <c:pt idx="250">
                  <c:v>2599206.605204432</c:v>
                </c:pt>
                <c:pt idx="251">
                  <c:v>2597416.822516761</c:v>
                </c:pt>
                <c:pt idx="252">
                  <c:v>2597502.776864802</c:v>
                </c:pt>
                <c:pt idx="253">
                  <c:v>2592922.14212537</c:v>
                </c:pt>
                <c:pt idx="254">
                  <c:v>2591292.959094251</c:v>
                </c:pt>
                <c:pt idx="255">
                  <c:v>2591246.15965149</c:v>
                </c:pt>
                <c:pt idx="256">
                  <c:v>2587983.425826577</c:v>
                </c:pt>
                <c:pt idx="257">
                  <c:v>2585104.418201231</c:v>
                </c:pt>
                <c:pt idx="258">
                  <c:v>2584307.000317292</c:v>
                </c:pt>
                <c:pt idx="259">
                  <c:v>2584396.992288909</c:v>
                </c:pt>
                <c:pt idx="260">
                  <c:v>2580792.588109829</c:v>
                </c:pt>
                <c:pt idx="261">
                  <c:v>2578964.508228241</c:v>
                </c:pt>
                <c:pt idx="262">
                  <c:v>2577230.488340762</c:v>
                </c:pt>
                <c:pt idx="263">
                  <c:v>2576207.888611217</c:v>
                </c:pt>
                <c:pt idx="264">
                  <c:v>2575996.435434679</c:v>
                </c:pt>
                <c:pt idx="265">
                  <c:v>2571928.155583447</c:v>
                </c:pt>
                <c:pt idx="266">
                  <c:v>2569050.173273881</c:v>
                </c:pt>
                <c:pt idx="267">
                  <c:v>2567519.181440648</c:v>
                </c:pt>
                <c:pt idx="268">
                  <c:v>2567494.517550683</c:v>
                </c:pt>
                <c:pt idx="269">
                  <c:v>2563517.276834772</c:v>
                </c:pt>
                <c:pt idx="270">
                  <c:v>2560127.007659633</c:v>
                </c:pt>
                <c:pt idx="271">
                  <c:v>2558410.459338055</c:v>
                </c:pt>
                <c:pt idx="272">
                  <c:v>2558362.553449854</c:v>
                </c:pt>
                <c:pt idx="273">
                  <c:v>2554833.908397091</c:v>
                </c:pt>
                <c:pt idx="274">
                  <c:v>2552494.720320714</c:v>
                </c:pt>
                <c:pt idx="275">
                  <c:v>2551458.874749163</c:v>
                </c:pt>
                <c:pt idx="276">
                  <c:v>2551510.051940688</c:v>
                </c:pt>
                <c:pt idx="277">
                  <c:v>2548977.830579338</c:v>
                </c:pt>
                <c:pt idx="278">
                  <c:v>2547907.048034563</c:v>
                </c:pt>
                <c:pt idx="279">
                  <c:v>2547893.903001295</c:v>
                </c:pt>
                <c:pt idx="280">
                  <c:v>2544455.760272494</c:v>
                </c:pt>
                <c:pt idx="281">
                  <c:v>2542735.769667477</c:v>
                </c:pt>
                <c:pt idx="282">
                  <c:v>2542625.779912633</c:v>
                </c:pt>
                <c:pt idx="283">
                  <c:v>2541604.472695116</c:v>
                </c:pt>
                <c:pt idx="284">
                  <c:v>2541551.220502822</c:v>
                </c:pt>
                <c:pt idx="285">
                  <c:v>2538181.368624298</c:v>
                </c:pt>
                <c:pt idx="286">
                  <c:v>2536378.157921195</c:v>
                </c:pt>
                <c:pt idx="287">
                  <c:v>2536444.144136247</c:v>
                </c:pt>
                <c:pt idx="288">
                  <c:v>2533350.294645651</c:v>
                </c:pt>
                <c:pt idx="289">
                  <c:v>2530849.397571645</c:v>
                </c:pt>
                <c:pt idx="290">
                  <c:v>2529993.321962174</c:v>
                </c:pt>
                <c:pt idx="291">
                  <c:v>2530059.002964911</c:v>
                </c:pt>
                <c:pt idx="292">
                  <c:v>2526404.652783467</c:v>
                </c:pt>
                <c:pt idx="293">
                  <c:v>2524391.049132265</c:v>
                </c:pt>
                <c:pt idx="294">
                  <c:v>2522849.907652849</c:v>
                </c:pt>
                <c:pt idx="295">
                  <c:v>2522933.790524645</c:v>
                </c:pt>
                <c:pt idx="296">
                  <c:v>2521653.828575678</c:v>
                </c:pt>
                <c:pt idx="297">
                  <c:v>2521621.005663016</c:v>
                </c:pt>
                <c:pt idx="298">
                  <c:v>2518860.121218189</c:v>
                </c:pt>
                <c:pt idx="299">
                  <c:v>2517879.482642738</c:v>
                </c:pt>
                <c:pt idx="300">
                  <c:v>2517774.877967556</c:v>
                </c:pt>
                <c:pt idx="301">
                  <c:v>2515401.520763248</c:v>
                </c:pt>
                <c:pt idx="302">
                  <c:v>2514005.056872918</c:v>
                </c:pt>
                <c:pt idx="303">
                  <c:v>2514006.451435126</c:v>
                </c:pt>
                <c:pt idx="304">
                  <c:v>2513613.215218077</c:v>
                </c:pt>
                <c:pt idx="305">
                  <c:v>2514099.52369731</c:v>
                </c:pt>
                <c:pt idx="306">
                  <c:v>2510608.879385881</c:v>
                </c:pt>
                <c:pt idx="307">
                  <c:v>2508365.303515687</c:v>
                </c:pt>
                <c:pt idx="308">
                  <c:v>2506693.628796233</c:v>
                </c:pt>
                <c:pt idx="309">
                  <c:v>2503282.393188585</c:v>
                </c:pt>
                <c:pt idx="310">
                  <c:v>2500308.790385858</c:v>
                </c:pt>
                <c:pt idx="311">
                  <c:v>2499424.047403564</c:v>
                </c:pt>
                <c:pt idx="312">
                  <c:v>2499500.391823879</c:v>
                </c:pt>
                <c:pt idx="313">
                  <c:v>2496482.803902007</c:v>
                </c:pt>
                <c:pt idx="314">
                  <c:v>2494071.24118572</c:v>
                </c:pt>
                <c:pt idx="315">
                  <c:v>2492885.356705484</c:v>
                </c:pt>
                <c:pt idx="316">
                  <c:v>2492983.780970088</c:v>
                </c:pt>
                <c:pt idx="317">
                  <c:v>2490531.238313369</c:v>
                </c:pt>
                <c:pt idx="318">
                  <c:v>2488818.976463984</c:v>
                </c:pt>
                <c:pt idx="319">
                  <c:v>2488026.202225935</c:v>
                </c:pt>
                <c:pt idx="320">
                  <c:v>2488046.074996728</c:v>
                </c:pt>
                <c:pt idx="321">
                  <c:v>2486082.222656473</c:v>
                </c:pt>
                <c:pt idx="322">
                  <c:v>2485222.940787171</c:v>
                </c:pt>
                <c:pt idx="323">
                  <c:v>2485275.0138835</c:v>
                </c:pt>
                <c:pt idx="324">
                  <c:v>2482554.755945569</c:v>
                </c:pt>
                <c:pt idx="325">
                  <c:v>2481205.996568259</c:v>
                </c:pt>
                <c:pt idx="326">
                  <c:v>2481259.647550725</c:v>
                </c:pt>
                <c:pt idx="327">
                  <c:v>2480151.942897061</c:v>
                </c:pt>
                <c:pt idx="328">
                  <c:v>2480190.112118241</c:v>
                </c:pt>
                <c:pt idx="329">
                  <c:v>2477411.465094094</c:v>
                </c:pt>
                <c:pt idx="330">
                  <c:v>2475984.269956178</c:v>
                </c:pt>
                <c:pt idx="331">
                  <c:v>2475984.060714828</c:v>
                </c:pt>
                <c:pt idx="332">
                  <c:v>2473520.011497626</c:v>
                </c:pt>
                <c:pt idx="333">
                  <c:v>2471376.600821602</c:v>
                </c:pt>
                <c:pt idx="334">
                  <c:v>2470629.259172393</c:v>
                </c:pt>
                <c:pt idx="335">
                  <c:v>2470617.033856094</c:v>
                </c:pt>
                <c:pt idx="336">
                  <c:v>2467558.830157184</c:v>
                </c:pt>
                <c:pt idx="337">
                  <c:v>2465801.998651423</c:v>
                </c:pt>
                <c:pt idx="338">
                  <c:v>2464476.414904884</c:v>
                </c:pt>
                <c:pt idx="339">
                  <c:v>2464449.059581747</c:v>
                </c:pt>
                <c:pt idx="340">
                  <c:v>2463373.75464345</c:v>
                </c:pt>
                <c:pt idx="341">
                  <c:v>2463413.249218309</c:v>
                </c:pt>
                <c:pt idx="342">
                  <c:v>2460748.352003338</c:v>
                </c:pt>
                <c:pt idx="343">
                  <c:v>2459326.338661395</c:v>
                </c:pt>
                <c:pt idx="344">
                  <c:v>2459394.119077848</c:v>
                </c:pt>
                <c:pt idx="345">
                  <c:v>2458418.44651061</c:v>
                </c:pt>
                <c:pt idx="346">
                  <c:v>2458438.239600979</c:v>
                </c:pt>
                <c:pt idx="347">
                  <c:v>2456077.179330091</c:v>
                </c:pt>
                <c:pt idx="348">
                  <c:v>2455421.166362677</c:v>
                </c:pt>
                <c:pt idx="349">
                  <c:v>2454851.75961687</c:v>
                </c:pt>
                <c:pt idx="350">
                  <c:v>2454659.592020311</c:v>
                </c:pt>
                <c:pt idx="351">
                  <c:v>2452470.497983801</c:v>
                </c:pt>
                <c:pt idx="352">
                  <c:v>2451144.366331438</c:v>
                </c:pt>
                <c:pt idx="353">
                  <c:v>2451053.105744205</c:v>
                </c:pt>
                <c:pt idx="354">
                  <c:v>2448604.554183502</c:v>
                </c:pt>
                <c:pt idx="355">
                  <c:v>2447560.097769842</c:v>
                </c:pt>
                <c:pt idx="356">
                  <c:v>2447522.421258746</c:v>
                </c:pt>
                <c:pt idx="357">
                  <c:v>2445101.182202241</c:v>
                </c:pt>
                <c:pt idx="358">
                  <c:v>2442855.731239597</c:v>
                </c:pt>
                <c:pt idx="359">
                  <c:v>2441661.993976422</c:v>
                </c:pt>
                <c:pt idx="360">
                  <c:v>2441599.303652401</c:v>
                </c:pt>
                <c:pt idx="361">
                  <c:v>2439276.07341241</c:v>
                </c:pt>
                <c:pt idx="362">
                  <c:v>2437632.015017788</c:v>
                </c:pt>
                <c:pt idx="363">
                  <c:v>2436836.293172317</c:v>
                </c:pt>
                <c:pt idx="364">
                  <c:v>2436837.686412285</c:v>
                </c:pt>
                <c:pt idx="365">
                  <c:v>2435172.896510754</c:v>
                </c:pt>
                <c:pt idx="366">
                  <c:v>2434372.34522909</c:v>
                </c:pt>
                <c:pt idx="367">
                  <c:v>2434373.030940949</c:v>
                </c:pt>
                <c:pt idx="368">
                  <c:v>2432068.984307959</c:v>
                </c:pt>
                <c:pt idx="369">
                  <c:v>2430913.422788293</c:v>
                </c:pt>
                <c:pt idx="370">
                  <c:v>2430931.528829483</c:v>
                </c:pt>
                <c:pt idx="371">
                  <c:v>2430027.038960731</c:v>
                </c:pt>
                <c:pt idx="372">
                  <c:v>2430036.52765499</c:v>
                </c:pt>
                <c:pt idx="373">
                  <c:v>2427750.279614819</c:v>
                </c:pt>
                <c:pt idx="374">
                  <c:v>2426556.426827468</c:v>
                </c:pt>
                <c:pt idx="375">
                  <c:v>2426574.398941786</c:v>
                </c:pt>
                <c:pt idx="376">
                  <c:v>2424531.252046636</c:v>
                </c:pt>
                <c:pt idx="377">
                  <c:v>2422845.409411136</c:v>
                </c:pt>
                <c:pt idx="378">
                  <c:v>2422290.173137329</c:v>
                </c:pt>
                <c:pt idx="379">
                  <c:v>2422322.340867902</c:v>
                </c:pt>
                <c:pt idx="380">
                  <c:v>2419878.266434978</c:v>
                </c:pt>
                <c:pt idx="381">
                  <c:v>2418559.862835036</c:v>
                </c:pt>
                <c:pt idx="382">
                  <c:v>2417538.893140719</c:v>
                </c:pt>
                <c:pt idx="383">
                  <c:v>2417578.403914033</c:v>
                </c:pt>
                <c:pt idx="384">
                  <c:v>2416690.986657486</c:v>
                </c:pt>
                <c:pt idx="385">
                  <c:v>2416691.880762817</c:v>
                </c:pt>
                <c:pt idx="386">
                  <c:v>2414885.394541885</c:v>
                </c:pt>
                <c:pt idx="387">
                  <c:v>2414148.091569247</c:v>
                </c:pt>
                <c:pt idx="388">
                  <c:v>2414112.97189308</c:v>
                </c:pt>
                <c:pt idx="389">
                  <c:v>2413648.353624872</c:v>
                </c:pt>
                <c:pt idx="390">
                  <c:v>2413658.719777822</c:v>
                </c:pt>
                <c:pt idx="391">
                  <c:v>2412163.531978344</c:v>
                </c:pt>
                <c:pt idx="392">
                  <c:v>2410379.932634072</c:v>
                </c:pt>
                <c:pt idx="393">
                  <c:v>2410343.275161721</c:v>
                </c:pt>
                <c:pt idx="394">
                  <c:v>2409540.584366193</c:v>
                </c:pt>
                <c:pt idx="395">
                  <c:v>2409447.485908836</c:v>
                </c:pt>
                <c:pt idx="396">
                  <c:v>2407541.065198717</c:v>
                </c:pt>
                <c:pt idx="397">
                  <c:v>2406015.296609379</c:v>
                </c:pt>
                <c:pt idx="398">
                  <c:v>2403621.39989579</c:v>
                </c:pt>
                <c:pt idx="399">
                  <c:v>2402839.249742604</c:v>
                </c:pt>
                <c:pt idx="400">
                  <c:v>2402897.962929679</c:v>
                </c:pt>
                <c:pt idx="401">
                  <c:v>2400999.828539395</c:v>
                </c:pt>
                <c:pt idx="402">
                  <c:v>2399374.998176937</c:v>
                </c:pt>
                <c:pt idx="403">
                  <c:v>2398619.262678467</c:v>
                </c:pt>
                <c:pt idx="404">
                  <c:v>2398711.691904771</c:v>
                </c:pt>
                <c:pt idx="405">
                  <c:v>2397021.805877465</c:v>
                </c:pt>
                <c:pt idx="406">
                  <c:v>2395911.935756213</c:v>
                </c:pt>
                <c:pt idx="407">
                  <c:v>2395452.574757481</c:v>
                </c:pt>
                <c:pt idx="408">
                  <c:v>2395485.706843181</c:v>
                </c:pt>
                <c:pt idx="409">
                  <c:v>2394174.607426076</c:v>
                </c:pt>
                <c:pt idx="410">
                  <c:v>2393683.979742101</c:v>
                </c:pt>
                <c:pt idx="411">
                  <c:v>2393718.355149767</c:v>
                </c:pt>
                <c:pt idx="412">
                  <c:v>2391951.046652006</c:v>
                </c:pt>
                <c:pt idx="413">
                  <c:v>2391086.422286822</c:v>
                </c:pt>
                <c:pt idx="414">
                  <c:v>2391091.801191337</c:v>
                </c:pt>
                <c:pt idx="415">
                  <c:v>2390268.045496465</c:v>
                </c:pt>
                <c:pt idx="416">
                  <c:v>2390302.12316265</c:v>
                </c:pt>
                <c:pt idx="417">
                  <c:v>2388550.228567426</c:v>
                </c:pt>
                <c:pt idx="418">
                  <c:v>2387638.914892588</c:v>
                </c:pt>
                <c:pt idx="419">
                  <c:v>2387653.331682204</c:v>
                </c:pt>
                <c:pt idx="420">
                  <c:v>2386040.460556037</c:v>
                </c:pt>
                <c:pt idx="421">
                  <c:v>2384658.015680377</c:v>
                </c:pt>
                <c:pt idx="422">
                  <c:v>2384178.398678692</c:v>
                </c:pt>
                <c:pt idx="423">
                  <c:v>2384175.764822237</c:v>
                </c:pt>
                <c:pt idx="424">
                  <c:v>2382087.714591576</c:v>
                </c:pt>
                <c:pt idx="425">
                  <c:v>2380798.137135821</c:v>
                </c:pt>
                <c:pt idx="426">
                  <c:v>2379900.844044455</c:v>
                </c:pt>
                <c:pt idx="427">
                  <c:v>2379885.238086158</c:v>
                </c:pt>
                <c:pt idx="428">
                  <c:v>2379205.63668829</c:v>
                </c:pt>
                <c:pt idx="429">
                  <c:v>2379230.35857819</c:v>
                </c:pt>
                <c:pt idx="430">
                  <c:v>2377395.146308653</c:v>
                </c:pt>
                <c:pt idx="431">
                  <c:v>2376505.260722867</c:v>
                </c:pt>
                <c:pt idx="432">
                  <c:v>2376561.570645291</c:v>
                </c:pt>
                <c:pt idx="433">
                  <c:v>2375714.509997672</c:v>
                </c:pt>
                <c:pt idx="434">
                  <c:v>2375749.685052062</c:v>
                </c:pt>
                <c:pt idx="435">
                  <c:v>2374111.213422655</c:v>
                </c:pt>
                <c:pt idx="436">
                  <c:v>2374008.711492815</c:v>
                </c:pt>
                <c:pt idx="437">
                  <c:v>2374074.521130318</c:v>
                </c:pt>
                <c:pt idx="438">
                  <c:v>2372904.022919272</c:v>
                </c:pt>
                <c:pt idx="439">
                  <c:v>2373001.338723302</c:v>
                </c:pt>
                <c:pt idx="440">
                  <c:v>2371504.416670018</c:v>
                </c:pt>
                <c:pt idx="441">
                  <c:v>2370514.391396473</c:v>
                </c:pt>
                <c:pt idx="442">
                  <c:v>2369336.468929595</c:v>
                </c:pt>
                <c:pt idx="443">
                  <c:v>2368620.692634953</c:v>
                </c:pt>
                <c:pt idx="444">
                  <c:v>2368675.381736244</c:v>
                </c:pt>
                <c:pt idx="445">
                  <c:v>2367279.993313407</c:v>
                </c:pt>
                <c:pt idx="446">
                  <c:v>2365907.851017713</c:v>
                </c:pt>
                <c:pt idx="447">
                  <c:v>2365166.140609688</c:v>
                </c:pt>
                <c:pt idx="448">
                  <c:v>2365108.521386839</c:v>
                </c:pt>
                <c:pt idx="449">
                  <c:v>2363678.983557818</c:v>
                </c:pt>
                <c:pt idx="450">
                  <c:v>2362624.750350315</c:v>
                </c:pt>
                <c:pt idx="451">
                  <c:v>2362615.751400258</c:v>
                </c:pt>
                <c:pt idx="452">
                  <c:v>2362088.781938291</c:v>
                </c:pt>
                <c:pt idx="453">
                  <c:v>2362114.68684595</c:v>
                </c:pt>
                <c:pt idx="454">
                  <c:v>2361010.307974685</c:v>
                </c:pt>
                <c:pt idx="455">
                  <c:v>2360305.579932856</c:v>
                </c:pt>
                <c:pt idx="456">
                  <c:v>2360287.079887561</c:v>
                </c:pt>
                <c:pt idx="457">
                  <c:v>2358883.112731188</c:v>
                </c:pt>
                <c:pt idx="458">
                  <c:v>2358267.988534587</c:v>
                </c:pt>
                <c:pt idx="459">
                  <c:v>2358309.184900892</c:v>
                </c:pt>
                <c:pt idx="460">
                  <c:v>2357569.849279448</c:v>
                </c:pt>
                <c:pt idx="461">
                  <c:v>2357554.421612238</c:v>
                </c:pt>
                <c:pt idx="462">
                  <c:v>2356153.456950523</c:v>
                </c:pt>
                <c:pt idx="463">
                  <c:v>2355572.092146084</c:v>
                </c:pt>
                <c:pt idx="464">
                  <c:v>2355535.692562615</c:v>
                </c:pt>
                <c:pt idx="465">
                  <c:v>2354118.96593798</c:v>
                </c:pt>
                <c:pt idx="466">
                  <c:v>2353485.441184873</c:v>
                </c:pt>
                <c:pt idx="467">
                  <c:v>2353510.925800571</c:v>
                </c:pt>
                <c:pt idx="468">
                  <c:v>2351950.696806471</c:v>
                </c:pt>
                <c:pt idx="469">
                  <c:v>2351157.416509357</c:v>
                </c:pt>
                <c:pt idx="470">
                  <c:v>2350498.497277732</c:v>
                </c:pt>
                <c:pt idx="471">
                  <c:v>2350548.392567748</c:v>
                </c:pt>
                <c:pt idx="472">
                  <c:v>2349886.041065908</c:v>
                </c:pt>
                <c:pt idx="473">
                  <c:v>2349892.498849911</c:v>
                </c:pt>
                <c:pt idx="474">
                  <c:v>2348820.640421536</c:v>
                </c:pt>
                <c:pt idx="475">
                  <c:v>2348328.71214436</c:v>
                </c:pt>
                <c:pt idx="476">
                  <c:v>2348278.722028199</c:v>
                </c:pt>
                <c:pt idx="477">
                  <c:v>2348114.094301898</c:v>
                </c:pt>
                <c:pt idx="478">
                  <c:v>2348208.655764172</c:v>
                </c:pt>
                <c:pt idx="479">
                  <c:v>2347740.649322295</c:v>
                </c:pt>
                <c:pt idx="480">
                  <c:v>2346203.363847394</c:v>
                </c:pt>
                <c:pt idx="481">
                  <c:v>2346157.462052288</c:v>
                </c:pt>
                <c:pt idx="482">
                  <c:v>2346038.933832237</c:v>
                </c:pt>
                <c:pt idx="483">
                  <c:v>2345959.956056512</c:v>
                </c:pt>
                <c:pt idx="484">
                  <c:v>2345022.219362332</c:v>
                </c:pt>
                <c:pt idx="485">
                  <c:v>2344320.787297918</c:v>
                </c:pt>
                <c:pt idx="486">
                  <c:v>2344234.24524779</c:v>
                </c:pt>
                <c:pt idx="487">
                  <c:v>2342763.246886751</c:v>
                </c:pt>
                <c:pt idx="488">
                  <c:v>2342287.984280207</c:v>
                </c:pt>
                <c:pt idx="489">
                  <c:v>2342221.18596648</c:v>
                </c:pt>
                <c:pt idx="490">
                  <c:v>2340959.778804021</c:v>
                </c:pt>
                <c:pt idx="491">
                  <c:v>2340593.005652351</c:v>
                </c:pt>
                <c:pt idx="492">
                  <c:v>2340711.828910507</c:v>
                </c:pt>
                <c:pt idx="493">
                  <c:v>2339641.478056517</c:v>
                </c:pt>
                <c:pt idx="494">
                  <c:v>2339106.097329362</c:v>
                </c:pt>
                <c:pt idx="495">
                  <c:v>2339146.907052645</c:v>
                </c:pt>
                <c:pt idx="496">
                  <c:v>2338624.544416477</c:v>
                </c:pt>
                <c:pt idx="497">
                  <c:v>2338637.710644663</c:v>
                </c:pt>
                <c:pt idx="498">
                  <c:v>2338449.874016275</c:v>
                </c:pt>
                <c:pt idx="499">
                  <c:v>2338480.442647986</c:v>
                </c:pt>
                <c:pt idx="500">
                  <c:v>2337851.439409015</c:v>
                </c:pt>
                <c:pt idx="501">
                  <c:v>2337714.393802565</c:v>
                </c:pt>
                <c:pt idx="502">
                  <c:v>2336972.554263417</c:v>
                </c:pt>
                <c:pt idx="503">
                  <c:v>2336443.629842605</c:v>
                </c:pt>
                <c:pt idx="504">
                  <c:v>2336473.252213809</c:v>
                </c:pt>
                <c:pt idx="505">
                  <c:v>2336342.731549795</c:v>
                </c:pt>
                <c:pt idx="506">
                  <c:v>2336478.910985413</c:v>
                </c:pt>
                <c:pt idx="507">
                  <c:v>2336007.979534444</c:v>
                </c:pt>
                <c:pt idx="508">
                  <c:v>2336043.065176283</c:v>
                </c:pt>
                <c:pt idx="509">
                  <c:v>2335030.388726139</c:v>
                </c:pt>
                <c:pt idx="510">
                  <c:v>2334632.950863652</c:v>
                </c:pt>
                <c:pt idx="511">
                  <c:v>2334689.583783868</c:v>
                </c:pt>
                <c:pt idx="512">
                  <c:v>2333713.259093306</c:v>
                </c:pt>
                <c:pt idx="513">
                  <c:v>2332904.785743456</c:v>
                </c:pt>
                <c:pt idx="514">
                  <c:v>2332872.508252685</c:v>
                </c:pt>
                <c:pt idx="515">
                  <c:v>2332535.065371549</c:v>
                </c:pt>
                <c:pt idx="516">
                  <c:v>2332607.405622706</c:v>
                </c:pt>
                <c:pt idx="517">
                  <c:v>2332318.050117258</c:v>
                </c:pt>
                <c:pt idx="518">
                  <c:v>2332285.244636375</c:v>
                </c:pt>
                <c:pt idx="519">
                  <c:v>2331301.614002408</c:v>
                </c:pt>
                <c:pt idx="520">
                  <c:v>2330877.195887798</c:v>
                </c:pt>
                <c:pt idx="521">
                  <c:v>2331214.857980072</c:v>
                </c:pt>
                <c:pt idx="522">
                  <c:v>2330563.125932744</c:v>
                </c:pt>
                <c:pt idx="523">
                  <c:v>2330680.873760821</c:v>
                </c:pt>
                <c:pt idx="524">
                  <c:v>2330562.659126761</c:v>
                </c:pt>
                <c:pt idx="525">
                  <c:v>2330670.124399138</c:v>
                </c:pt>
                <c:pt idx="526">
                  <c:v>2330274.545451968</c:v>
                </c:pt>
                <c:pt idx="527">
                  <c:v>2330758.122079408</c:v>
                </c:pt>
                <c:pt idx="528">
                  <c:v>2329782.708257035</c:v>
                </c:pt>
                <c:pt idx="529">
                  <c:v>2329927.348459232</c:v>
                </c:pt>
                <c:pt idx="530">
                  <c:v>2329219.431951869</c:v>
                </c:pt>
                <c:pt idx="531">
                  <c:v>2329216.182734161</c:v>
                </c:pt>
                <c:pt idx="532">
                  <c:v>2329213.713666116</c:v>
                </c:pt>
                <c:pt idx="533">
                  <c:v>2329289.18850063</c:v>
                </c:pt>
                <c:pt idx="534">
                  <c:v>2328891.22488321</c:v>
                </c:pt>
                <c:pt idx="535">
                  <c:v>2328867.727929408</c:v>
                </c:pt>
                <c:pt idx="536">
                  <c:v>2328707.907155114</c:v>
                </c:pt>
                <c:pt idx="537">
                  <c:v>2328740.162533137</c:v>
                </c:pt>
                <c:pt idx="538">
                  <c:v>2328437.09726105</c:v>
                </c:pt>
                <c:pt idx="539">
                  <c:v>2328445.448556629</c:v>
                </c:pt>
                <c:pt idx="540">
                  <c:v>2328190.621286931</c:v>
                </c:pt>
                <c:pt idx="541">
                  <c:v>2328614.46288975</c:v>
                </c:pt>
                <c:pt idx="542">
                  <c:v>2328314.277679014</c:v>
                </c:pt>
                <c:pt idx="543">
                  <c:v>2328323.663003245</c:v>
                </c:pt>
                <c:pt idx="544">
                  <c:v>2328034.142214077</c:v>
                </c:pt>
                <c:pt idx="545">
                  <c:v>2328197.314015965</c:v>
                </c:pt>
                <c:pt idx="546">
                  <c:v>2327722.822989201</c:v>
                </c:pt>
                <c:pt idx="547">
                  <c:v>2327861.585362337</c:v>
                </c:pt>
                <c:pt idx="548">
                  <c:v>2327588.127779532</c:v>
                </c:pt>
                <c:pt idx="549">
                  <c:v>2327639.636439748</c:v>
                </c:pt>
                <c:pt idx="550">
                  <c:v>2327434.963785305</c:v>
                </c:pt>
                <c:pt idx="551">
                  <c:v>2327542.238104264</c:v>
                </c:pt>
                <c:pt idx="552">
                  <c:v>2327386.190080172</c:v>
                </c:pt>
                <c:pt idx="553">
                  <c:v>2327329.092945813</c:v>
                </c:pt>
                <c:pt idx="554">
                  <c:v>2327145.16530092</c:v>
                </c:pt>
                <c:pt idx="555">
                  <c:v>2327102.409139212</c:v>
                </c:pt>
                <c:pt idx="556">
                  <c:v>2327084.925244347</c:v>
                </c:pt>
                <c:pt idx="557">
                  <c:v>2327300.019527779</c:v>
                </c:pt>
                <c:pt idx="558">
                  <c:v>2327359.346351151</c:v>
                </c:pt>
                <c:pt idx="559">
                  <c:v>2327076.401767341</c:v>
                </c:pt>
                <c:pt idx="560">
                  <c:v>2327117.80822002</c:v>
                </c:pt>
                <c:pt idx="561">
                  <c:v>2327237.644310555</c:v>
                </c:pt>
                <c:pt idx="562">
                  <c:v>2326906.914359624</c:v>
                </c:pt>
                <c:pt idx="563">
                  <c:v>2328010.421863388</c:v>
                </c:pt>
                <c:pt idx="564">
                  <c:v>2326296.281129059</c:v>
                </c:pt>
                <c:pt idx="565">
                  <c:v>2327618.449461058</c:v>
                </c:pt>
                <c:pt idx="566">
                  <c:v>2326926.343748089</c:v>
                </c:pt>
                <c:pt idx="567">
                  <c:v>2327136.206969398</c:v>
                </c:pt>
                <c:pt idx="568">
                  <c:v>2327256.865278967</c:v>
                </c:pt>
                <c:pt idx="569">
                  <c:v>2326758.944093936</c:v>
                </c:pt>
                <c:pt idx="570">
                  <c:v>2326807.149740537</c:v>
                </c:pt>
                <c:pt idx="571">
                  <c:v>2326922.161708594</c:v>
                </c:pt>
                <c:pt idx="572">
                  <c:v>2326206.771335147</c:v>
                </c:pt>
                <c:pt idx="573">
                  <c:v>2326699.009465562</c:v>
                </c:pt>
                <c:pt idx="574">
                  <c:v>2327435.612525814</c:v>
                </c:pt>
                <c:pt idx="575">
                  <c:v>2326752.048608834</c:v>
                </c:pt>
                <c:pt idx="576">
                  <c:v>2326371.347108826</c:v>
                </c:pt>
                <c:pt idx="577">
                  <c:v>2326654.245942883</c:v>
                </c:pt>
                <c:pt idx="578">
                  <c:v>2326369.772906449</c:v>
                </c:pt>
                <c:pt idx="579">
                  <c:v>2326564.548430473</c:v>
                </c:pt>
                <c:pt idx="580">
                  <c:v>2326403.069204712</c:v>
                </c:pt>
                <c:pt idx="581">
                  <c:v>2326617.195565663</c:v>
                </c:pt>
                <c:pt idx="582">
                  <c:v>2326465.062139331</c:v>
                </c:pt>
                <c:pt idx="583">
                  <c:v>2326729.514442696</c:v>
                </c:pt>
                <c:pt idx="584">
                  <c:v>2326235.342571818</c:v>
                </c:pt>
                <c:pt idx="585">
                  <c:v>2326619.565315753</c:v>
                </c:pt>
                <c:pt idx="586">
                  <c:v>2326796.160285845</c:v>
                </c:pt>
                <c:pt idx="587">
                  <c:v>2326533.130641992</c:v>
                </c:pt>
                <c:pt idx="588">
                  <c:v>2326631.871747872</c:v>
                </c:pt>
                <c:pt idx="589">
                  <c:v>2326573.787834382</c:v>
                </c:pt>
                <c:pt idx="590">
                  <c:v>2326688.012765191</c:v>
                </c:pt>
                <c:pt idx="591">
                  <c:v>2326767.734912017</c:v>
                </c:pt>
                <c:pt idx="592">
                  <c:v>2326227.085489479</c:v>
                </c:pt>
                <c:pt idx="593">
                  <c:v>2326652.473362145</c:v>
                </c:pt>
                <c:pt idx="594">
                  <c:v>2326378.233180121</c:v>
                </c:pt>
                <c:pt idx="595">
                  <c:v>2326648.686315648</c:v>
                </c:pt>
                <c:pt idx="596">
                  <c:v>2326339.241714461</c:v>
                </c:pt>
                <c:pt idx="597">
                  <c:v>2326596.612974137</c:v>
                </c:pt>
                <c:pt idx="598">
                  <c:v>2327026.096450561</c:v>
                </c:pt>
                <c:pt idx="599">
                  <c:v>2326481.353141627</c:v>
                </c:pt>
                <c:pt idx="600">
                  <c:v>2326248.931033255</c:v>
                </c:pt>
                <c:pt idx="601">
                  <c:v>2326397.270499553</c:v>
                </c:pt>
                <c:pt idx="602">
                  <c:v>2326397.519423105</c:v>
                </c:pt>
                <c:pt idx="603">
                  <c:v>2325952.683148701</c:v>
                </c:pt>
                <c:pt idx="604">
                  <c:v>2325490.098464646</c:v>
                </c:pt>
                <c:pt idx="605">
                  <c:v>2326584.04552557</c:v>
                </c:pt>
                <c:pt idx="606">
                  <c:v>2327344.862250679</c:v>
                </c:pt>
                <c:pt idx="607">
                  <c:v>2326122.719117017</c:v>
                </c:pt>
                <c:pt idx="608">
                  <c:v>2326455.854709835</c:v>
                </c:pt>
                <c:pt idx="609">
                  <c:v>2326648.820738592</c:v>
                </c:pt>
                <c:pt idx="610">
                  <c:v>2326419.519936462</c:v>
                </c:pt>
                <c:pt idx="611">
                  <c:v>2326305.280483325</c:v>
                </c:pt>
                <c:pt idx="612">
                  <c:v>2326365.566437855</c:v>
                </c:pt>
                <c:pt idx="613">
                  <c:v>2326305.575735497</c:v>
                </c:pt>
                <c:pt idx="614">
                  <c:v>2326251.521674808</c:v>
                </c:pt>
                <c:pt idx="615">
                  <c:v>2326520.550201809</c:v>
                </c:pt>
                <c:pt idx="616">
                  <c:v>2326313.291970761</c:v>
                </c:pt>
                <c:pt idx="617">
                  <c:v>2326131.498205055</c:v>
                </c:pt>
                <c:pt idx="618">
                  <c:v>2326129.553845503</c:v>
                </c:pt>
                <c:pt idx="619">
                  <c:v>2325879.942350226</c:v>
                </c:pt>
                <c:pt idx="620">
                  <c:v>2325991.859652054</c:v>
                </c:pt>
                <c:pt idx="621">
                  <c:v>2325933.853834689</c:v>
                </c:pt>
                <c:pt idx="622">
                  <c:v>2325980.134437508</c:v>
                </c:pt>
                <c:pt idx="623">
                  <c:v>2325773.935796394</c:v>
                </c:pt>
                <c:pt idx="624">
                  <c:v>2325851.849978592</c:v>
                </c:pt>
                <c:pt idx="625">
                  <c:v>2325719.573535621</c:v>
                </c:pt>
                <c:pt idx="626">
                  <c:v>2325725.520062004</c:v>
                </c:pt>
                <c:pt idx="627">
                  <c:v>2325661.647756732</c:v>
                </c:pt>
                <c:pt idx="628">
                  <c:v>2325739.739050786</c:v>
                </c:pt>
                <c:pt idx="629">
                  <c:v>2325685.736146457</c:v>
                </c:pt>
                <c:pt idx="630">
                  <c:v>2325791.968280205</c:v>
                </c:pt>
                <c:pt idx="631">
                  <c:v>2325696.962939719</c:v>
                </c:pt>
                <c:pt idx="632">
                  <c:v>2325696.870884226</c:v>
                </c:pt>
                <c:pt idx="633">
                  <c:v>2325618.504424777</c:v>
                </c:pt>
                <c:pt idx="634">
                  <c:v>2325590.447763315</c:v>
                </c:pt>
                <c:pt idx="635">
                  <c:v>2325438.689244167</c:v>
                </c:pt>
                <c:pt idx="636">
                  <c:v>2325406.288468666</c:v>
                </c:pt>
                <c:pt idx="637">
                  <c:v>2325808.378007533</c:v>
                </c:pt>
                <c:pt idx="638">
                  <c:v>2325460.380160204</c:v>
                </c:pt>
                <c:pt idx="639">
                  <c:v>2325385.018946218</c:v>
                </c:pt>
                <c:pt idx="640">
                  <c:v>2325569.726774144</c:v>
                </c:pt>
                <c:pt idx="641">
                  <c:v>2324961.468853804</c:v>
                </c:pt>
                <c:pt idx="642">
                  <c:v>2324976.335033687</c:v>
                </c:pt>
                <c:pt idx="643">
                  <c:v>2324753.973066051</c:v>
                </c:pt>
                <c:pt idx="644">
                  <c:v>2324797.627486677</c:v>
                </c:pt>
                <c:pt idx="645">
                  <c:v>2324731.661315637</c:v>
                </c:pt>
                <c:pt idx="646">
                  <c:v>2324722.370890653</c:v>
                </c:pt>
                <c:pt idx="647">
                  <c:v>2324688.078327331</c:v>
                </c:pt>
                <c:pt idx="648">
                  <c:v>2324651.53115305</c:v>
                </c:pt>
                <c:pt idx="649">
                  <c:v>2324756.851269033</c:v>
                </c:pt>
                <c:pt idx="650">
                  <c:v>2324862.711804832</c:v>
                </c:pt>
                <c:pt idx="651">
                  <c:v>2324253.263465109</c:v>
                </c:pt>
                <c:pt idx="652">
                  <c:v>2324276.282044239</c:v>
                </c:pt>
                <c:pt idx="653">
                  <c:v>2324465.147233964</c:v>
                </c:pt>
                <c:pt idx="654">
                  <c:v>2324376.531074145</c:v>
                </c:pt>
                <c:pt idx="655">
                  <c:v>2324057.714445238</c:v>
                </c:pt>
                <c:pt idx="656">
                  <c:v>2324335.56700497</c:v>
                </c:pt>
                <c:pt idx="657">
                  <c:v>2324101.054054578</c:v>
                </c:pt>
                <c:pt idx="658">
                  <c:v>2324446.398200138</c:v>
                </c:pt>
                <c:pt idx="659">
                  <c:v>2324033.086408575</c:v>
                </c:pt>
                <c:pt idx="660">
                  <c:v>2324186.398315764</c:v>
                </c:pt>
                <c:pt idx="661">
                  <c:v>2324381.981612334</c:v>
                </c:pt>
                <c:pt idx="662">
                  <c:v>2324261.339342864</c:v>
                </c:pt>
                <c:pt idx="663">
                  <c:v>2324386.23975147</c:v>
                </c:pt>
                <c:pt idx="664">
                  <c:v>2324440.030889993</c:v>
                </c:pt>
                <c:pt idx="665">
                  <c:v>2324466.821163457</c:v>
                </c:pt>
                <c:pt idx="666">
                  <c:v>2324420.673862817</c:v>
                </c:pt>
                <c:pt idx="667">
                  <c:v>2324287.798095114</c:v>
                </c:pt>
                <c:pt idx="668">
                  <c:v>2324237.562822753</c:v>
                </c:pt>
                <c:pt idx="669">
                  <c:v>2324370.228401343</c:v>
                </c:pt>
                <c:pt idx="670">
                  <c:v>2324180.783360659</c:v>
                </c:pt>
                <c:pt idx="671">
                  <c:v>2324247.050266688</c:v>
                </c:pt>
                <c:pt idx="672">
                  <c:v>2324208.335403438</c:v>
                </c:pt>
                <c:pt idx="673">
                  <c:v>2324150.739353848</c:v>
                </c:pt>
                <c:pt idx="674">
                  <c:v>2324303.37950231</c:v>
                </c:pt>
                <c:pt idx="675">
                  <c:v>2324183.753739199</c:v>
                </c:pt>
                <c:pt idx="676">
                  <c:v>2324212.501050856</c:v>
                </c:pt>
                <c:pt idx="677">
                  <c:v>2324125.654560846</c:v>
                </c:pt>
                <c:pt idx="678">
                  <c:v>2324275.638479493</c:v>
                </c:pt>
                <c:pt idx="679">
                  <c:v>2324303.628646566</c:v>
                </c:pt>
                <c:pt idx="680">
                  <c:v>2324254.509212642</c:v>
                </c:pt>
                <c:pt idx="681">
                  <c:v>2324561.15261604</c:v>
                </c:pt>
                <c:pt idx="682">
                  <c:v>2324470.867647797</c:v>
                </c:pt>
                <c:pt idx="683">
                  <c:v>2324629.635948618</c:v>
                </c:pt>
                <c:pt idx="684">
                  <c:v>2324619.351911786</c:v>
                </c:pt>
                <c:pt idx="685">
                  <c:v>2324637.135544532</c:v>
                </c:pt>
                <c:pt idx="686">
                  <c:v>2324582.047132171</c:v>
                </c:pt>
                <c:pt idx="687">
                  <c:v>2325037.535203226</c:v>
                </c:pt>
                <c:pt idx="688">
                  <c:v>2324578.703636278</c:v>
                </c:pt>
                <c:pt idx="689">
                  <c:v>2324613.529745552</c:v>
                </c:pt>
                <c:pt idx="690">
                  <c:v>2324527.60161416</c:v>
                </c:pt>
                <c:pt idx="691">
                  <c:v>2324533.523839949</c:v>
                </c:pt>
                <c:pt idx="692">
                  <c:v>2324603.318284562</c:v>
                </c:pt>
                <c:pt idx="693">
                  <c:v>2324534.395067205</c:v>
                </c:pt>
                <c:pt idx="694">
                  <c:v>2324764.406946967</c:v>
                </c:pt>
                <c:pt idx="695">
                  <c:v>2324353.180631092</c:v>
                </c:pt>
                <c:pt idx="696">
                  <c:v>2324637.323522018</c:v>
                </c:pt>
                <c:pt idx="697">
                  <c:v>2324273.5161881</c:v>
                </c:pt>
                <c:pt idx="698">
                  <c:v>2324368.840018933</c:v>
                </c:pt>
                <c:pt idx="699">
                  <c:v>2324884.581732608</c:v>
                </c:pt>
                <c:pt idx="700">
                  <c:v>2324463.502930569</c:v>
                </c:pt>
                <c:pt idx="701">
                  <c:v>2324662.057625218</c:v>
                </c:pt>
                <c:pt idx="702">
                  <c:v>2324350.185228495</c:v>
                </c:pt>
                <c:pt idx="703">
                  <c:v>2324714.958354746</c:v>
                </c:pt>
                <c:pt idx="704">
                  <c:v>2324673.705195799</c:v>
                </c:pt>
                <c:pt idx="705">
                  <c:v>2324639.796884004</c:v>
                </c:pt>
                <c:pt idx="706">
                  <c:v>2324603.567787428</c:v>
                </c:pt>
                <c:pt idx="707">
                  <c:v>2324480.093613464</c:v>
                </c:pt>
                <c:pt idx="708">
                  <c:v>2324438.746082717</c:v>
                </c:pt>
                <c:pt idx="709">
                  <c:v>2324601.990806187</c:v>
                </c:pt>
                <c:pt idx="710">
                  <c:v>2324527.646987269</c:v>
                </c:pt>
                <c:pt idx="711">
                  <c:v>2324559.065243945</c:v>
                </c:pt>
                <c:pt idx="712">
                  <c:v>2324614.796167286</c:v>
                </c:pt>
                <c:pt idx="713">
                  <c:v>2324598.917851548</c:v>
                </c:pt>
                <c:pt idx="714">
                  <c:v>2324623.00869232</c:v>
                </c:pt>
                <c:pt idx="715">
                  <c:v>2324561.138095086</c:v>
                </c:pt>
                <c:pt idx="716">
                  <c:v>2324602.867041704</c:v>
                </c:pt>
                <c:pt idx="717">
                  <c:v>2324557.449845792</c:v>
                </c:pt>
                <c:pt idx="718">
                  <c:v>2324550.614700129</c:v>
                </c:pt>
                <c:pt idx="719">
                  <c:v>2324557.829153387</c:v>
                </c:pt>
                <c:pt idx="720">
                  <c:v>2324604.729631283</c:v>
                </c:pt>
                <c:pt idx="721">
                  <c:v>2324590.231270862</c:v>
                </c:pt>
                <c:pt idx="722">
                  <c:v>2324560.758700488</c:v>
                </c:pt>
                <c:pt idx="723">
                  <c:v>2324572.601970285</c:v>
                </c:pt>
                <c:pt idx="724">
                  <c:v>2324582.337492265</c:v>
                </c:pt>
                <c:pt idx="725">
                  <c:v>2324508.573647308</c:v>
                </c:pt>
                <c:pt idx="726">
                  <c:v>2324465.836025967</c:v>
                </c:pt>
                <c:pt idx="727">
                  <c:v>2324568.280016602</c:v>
                </c:pt>
                <c:pt idx="728">
                  <c:v>2324474.201067279</c:v>
                </c:pt>
                <c:pt idx="729">
                  <c:v>2324476.557079109</c:v>
                </c:pt>
                <c:pt idx="730">
                  <c:v>2324520.184341409</c:v>
                </c:pt>
                <c:pt idx="731">
                  <c:v>2324566.23410032</c:v>
                </c:pt>
                <c:pt idx="732">
                  <c:v>2324478.83886415</c:v>
                </c:pt>
                <c:pt idx="733">
                  <c:v>2324587.989759495</c:v>
                </c:pt>
                <c:pt idx="734">
                  <c:v>2324697.206961708</c:v>
                </c:pt>
                <c:pt idx="735">
                  <c:v>2324734.966971253</c:v>
                </c:pt>
                <c:pt idx="736">
                  <c:v>2324701.482709193</c:v>
                </c:pt>
                <c:pt idx="737">
                  <c:v>2324703.489763634</c:v>
                </c:pt>
                <c:pt idx="738">
                  <c:v>2324687.492683829</c:v>
                </c:pt>
                <c:pt idx="739">
                  <c:v>2324686.07645329</c:v>
                </c:pt>
                <c:pt idx="740">
                  <c:v>2324784.874205711</c:v>
                </c:pt>
                <c:pt idx="741">
                  <c:v>2324777.226332434</c:v>
                </c:pt>
                <c:pt idx="742">
                  <c:v>2324673.59063735</c:v>
                </c:pt>
                <c:pt idx="743">
                  <c:v>2324737.690974521</c:v>
                </c:pt>
                <c:pt idx="744">
                  <c:v>2324732.89844923</c:v>
                </c:pt>
                <c:pt idx="745">
                  <c:v>2324835.899917871</c:v>
                </c:pt>
                <c:pt idx="746">
                  <c:v>2324772.269198803</c:v>
                </c:pt>
                <c:pt idx="747">
                  <c:v>2324780.212260335</c:v>
                </c:pt>
                <c:pt idx="748">
                  <c:v>2324851.16843804</c:v>
                </c:pt>
                <c:pt idx="749">
                  <c:v>2324677.306782092</c:v>
                </c:pt>
                <c:pt idx="750">
                  <c:v>2324708.91366256</c:v>
                </c:pt>
                <c:pt idx="751">
                  <c:v>2324815.954765033</c:v>
                </c:pt>
                <c:pt idx="752">
                  <c:v>2324680.24838998</c:v>
                </c:pt>
                <c:pt idx="753">
                  <c:v>2324741.660931627</c:v>
                </c:pt>
                <c:pt idx="754">
                  <c:v>2325000.663750282</c:v>
                </c:pt>
                <c:pt idx="755">
                  <c:v>2324797.426141682</c:v>
                </c:pt>
                <c:pt idx="756">
                  <c:v>2324813.484088889</c:v>
                </c:pt>
                <c:pt idx="757">
                  <c:v>2324796.919739767</c:v>
                </c:pt>
                <c:pt idx="758">
                  <c:v>2324917.503820856</c:v>
                </c:pt>
                <c:pt idx="759">
                  <c:v>2324831.745706838</c:v>
                </c:pt>
                <c:pt idx="760">
                  <c:v>2324759.486691779</c:v>
                </c:pt>
                <c:pt idx="761">
                  <c:v>2324835.597950013</c:v>
                </c:pt>
                <c:pt idx="762">
                  <c:v>2324759.473813062</c:v>
                </c:pt>
                <c:pt idx="763">
                  <c:v>2324804.846534785</c:v>
                </c:pt>
                <c:pt idx="764">
                  <c:v>2324896.84648224</c:v>
                </c:pt>
                <c:pt idx="765">
                  <c:v>2324793.831637709</c:v>
                </c:pt>
                <c:pt idx="766">
                  <c:v>2324838.146096752</c:v>
                </c:pt>
                <c:pt idx="767">
                  <c:v>2324818.960284701</c:v>
                </c:pt>
                <c:pt idx="768">
                  <c:v>2324875.227693675</c:v>
                </c:pt>
                <c:pt idx="769">
                  <c:v>2324864.911608637</c:v>
                </c:pt>
                <c:pt idx="770">
                  <c:v>2324911.741701899</c:v>
                </c:pt>
                <c:pt idx="771">
                  <c:v>2324702.019721738</c:v>
                </c:pt>
                <c:pt idx="772">
                  <c:v>2324818.928474952</c:v>
                </c:pt>
                <c:pt idx="773">
                  <c:v>2324824.137943438</c:v>
                </c:pt>
                <c:pt idx="774">
                  <c:v>2324792.357766252</c:v>
                </c:pt>
                <c:pt idx="775">
                  <c:v>2324788.023392127</c:v>
                </c:pt>
                <c:pt idx="776">
                  <c:v>2324930.357600164</c:v>
                </c:pt>
                <c:pt idx="777">
                  <c:v>2324921.006604831</c:v>
                </c:pt>
                <c:pt idx="778">
                  <c:v>2324724.730261409</c:v>
                </c:pt>
                <c:pt idx="779">
                  <c:v>2324694.295836212</c:v>
                </c:pt>
                <c:pt idx="780">
                  <c:v>2324632.545386433</c:v>
                </c:pt>
                <c:pt idx="781">
                  <c:v>2324693.307795097</c:v>
                </c:pt>
                <c:pt idx="782">
                  <c:v>2324775.736238983</c:v>
                </c:pt>
                <c:pt idx="783">
                  <c:v>2324759.257271965</c:v>
                </c:pt>
                <c:pt idx="784">
                  <c:v>2324663.11690823</c:v>
                </c:pt>
                <c:pt idx="785">
                  <c:v>2324826.433090273</c:v>
                </c:pt>
                <c:pt idx="786">
                  <c:v>2324775.138752744</c:v>
                </c:pt>
                <c:pt idx="787">
                  <c:v>2324654.425670187</c:v>
                </c:pt>
                <c:pt idx="788">
                  <c:v>2324803.794256341</c:v>
                </c:pt>
                <c:pt idx="789">
                  <c:v>2324777.899293038</c:v>
                </c:pt>
                <c:pt idx="790">
                  <c:v>2324752.983264645</c:v>
                </c:pt>
                <c:pt idx="791">
                  <c:v>2324737.65663424</c:v>
                </c:pt>
                <c:pt idx="792">
                  <c:v>2324891.072592655</c:v>
                </c:pt>
                <c:pt idx="793">
                  <c:v>2324778.745834718</c:v>
                </c:pt>
                <c:pt idx="794">
                  <c:v>2324678.792915665</c:v>
                </c:pt>
                <c:pt idx="795">
                  <c:v>2324881.798041398</c:v>
                </c:pt>
                <c:pt idx="796">
                  <c:v>2324727.272741685</c:v>
                </c:pt>
                <c:pt idx="797">
                  <c:v>2324851.707650492</c:v>
                </c:pt>
                <c:pt idx="798">
                  <c:v>2324743.249747619</c:v>
                </c:pt>
                <c:pt idx="799">
                  <c:v>2324795.523674408</c:v>
                </c:pt>
                <c:pt idx="800">
                  <c:v>2324710.169876051</c:v>
                </c:pt>
                <c:pt idx="801">
                  <c:v>2324822.429392401</c:v>
                </c:pt>
                <c:pt idx="802">
                  <c:v>2324839.51977224</c:v>
                </c:pt>
                <c:pt idx="803">
                  <c:v>2324847.150625103</c:v>
                </c:pt>
                <c:pt idx="804">
                  <c:v>2324860.852490229</c:v>
                </c:pt>
                <c:pt idx="805">
                  <c:v>2324821.806162962</c:v>
                </c:pt>
                <c:pt idx="806">
                  <c:v>2324940.743050803</c:v>
                </c:pt>
                <c:pt idx="807">
                  <c:v>2324995.870344941</c:v>
                </c:pt>
                <c:pt idx="808">
                  <c:v>2324961.331703591</c:v>
                </c:pt>
                <c:pt idx="809">
                  <c:v>2324952.039316334</c:v>
                </c:pt>
                <c:pt idx="810">
                  <c:v>2324963.288656176</c:v>
                </c:pt>
                <c:pt idx="811">
                  <c:v>2324916.713614146</c:v>
                </c:pt>
                <c:pt idx="812">
                  <c:v>2324922.490045409</c:v>
                </c:pt>
                <c:pt idx="813">
                  <c:v>2324903.692845357</c:v>
                </c:pt>
                <c:pt idx="814">
                  <c:v>2324997.853960054</c:v>
                </c:pt>
                <c:pt idx="815">
                  <c:v>2325007.039411908</c:v>
                </c:pt>
                <c:pt idx="816">
                  <c:v>2324987.324379564</c:v>
                </c:pt>
                <c:pt idx="817">
                  <c:v>2324909.892489164</c:v>
                </c:pt>
                <c:pt idx="818">
                  <c:v>2324858.645575479</c:v>
                </c:pt>
                <c:pt idx="819">
                  <c:v>2324898.722593028</c:v>
                </c:pt>
                <c:pt idx="820">
                  <c:v>2324762.308532652</c:v>
                </c:pt>
                <c:pt idx="821">
                  <c:v>2324803.650317139</c:v>
                </c:pt>
                <c:pt idx="822">
                  <c:v>2324930.653494084</c:v>
                </c:pt>
                <c:pt idx="823">
                  <c:v>2324907.23622783</c:v>
                </c:pt>
                <c:pt idx="824">
                  <c:v>2324837.494949143</c:v>
                </c:pt>
                <c:pt idx="825">
                  <c:v>2324846.228712661</c:v>
                </c:pt>
                <c:pt idx="826">
                  <c:v>2324807.603136169</c:v>
                </c:pt>
                <c:pt idx="827">
                  <c:v>2324872.0095491</c:v>
                </c:pt>
                <c:pt idx="828">
                  <c:v>2325004.466683169</c:v>
                </c:pt>
                <c:pt idx="829">
                  <c:v>2324925.305659458</c:v>
                </c:pt>
                <c:pt idx="830">
                  <c:v>2324905.403538385</c:v>
                </c:pt>
                <c:pt idx="831">
                  <c:v>2324895.610429046</c:v>
                </c:pt>
                <c:pt idx="832">
                  <c:v>2324935.642966175</c:v>
                </c:pt>
                <c:pt idx="833">
                  <c:v>2324839.540643417</c:v>
                </c:pt>
                <c:pt idx="834">
                  <c:v>2324898.338863942</c:v>
                </c:pt>
                <c:pt idx="835">
                  <c:v>2324812.977199384</c:v>
                </c:pt>
                <c:pt idx="836">
                  <c:v>2324863.18315906</c:v>
                </c:pt>
                <c:pt idx="837">
                  <c:v>2324862.205207089</c:v>
                </c:pt>
                <c:pt idx="838">
                  <c:v>2324859.817948779</c:v>
                </c:pt>
                <c:pt idx="839">
                  <c:v>2324826.6628616</c:v>
                </c:pt>
                <c:pt idx="840">
                  <c:v>2324871.651861261</c:v>
                </c:pt>
                <c:pt idx="841">
                  <c:v>2324809.58112039</c:v>
                </c:pt>
                <c:pt idx="842">
                  <c:v>2324760.11217071</c:v>
                </c:pt>
                <c:pt idx="843">
                  <c:v>2324690.582155868</c:v>
                </c:pt>
                <c:pt idx="844">
                  <c:v>2324777.608670106</c:v>
                </c:pt>
                <c:pt idx="845">
                  <c:v>2324798.538781518</c:v>
                </c:pt>
                <c:pt idx="846">
                  <c:v>2324781.258694456</c:v>
                </c:pt>
                <c:pt idx="847">
                  <c:v>2324692.625736178</c:v>
                </c:pt>
                <c:pt idx="848">
                  <c:v>2324784.563900658</c:v>
                </c:pt>
                <c:pt idx="849">
                  <c:v>2324844.282392094</c:v>
                </c:pt>
                <c:pt idx="850">
                  <c:v>2324780.78614324</c:v>
                </c:pt>
                <c:pt idx="851">
                  <c:v>2324785.762686986</c:v>
                </c:pt>
                <c:pt idx="852">
                  <c:v>2324758.682420496</c:v>
                </c:pt>
                <c:pt idx="853">
                  <c:v>2324748.221606347</c:v>
                </c:pt>
                <c:pt idx="854">
                  <c:v>2324751.952412893</c:v>
                </c:pt>
                <c:pt idx="855">
                  <c:v>2324748.276527036</c:v>
                </c:pt>
                <c:pt idx="856">
                  <c:v>2324745.020557711</c:v>
                </c:pt>
                <c:pt idx="857">
                  <c:v>2324676.147910017</c:v>
                </c:pt>
                <c:pt idx="858">
                  <c:v>2324662.949724717</c:v>
                </c:pt>
                <c:pt idx="859">
                  <c:v>2324714.621963429</c:v>
                </c:pt>
                <c:pt idx="860">
                  <c:v>2324737.052173343</c:v>
                </c:pt>
                <c:pt idx="861">
                  <c:v>2324759.579763371</c:v>
                </c:pt>
                <c:pt idx="862">
                  <c:v>2324751.597355798</c:v>
                </c:pt>
                <c:pt idx="863">
                  <c:v>2324764.521895587</c:v>
                </c:pt>
                <c:pt idx="864">
                  <c:v>2324765.80951716</c:v>
                </c:pt>
                <c:pt idx="865">
                  <c:v>2324760.782755025</c:v>
                </c:pt>
                <c:pt idx="866">
                  <c:v>2324793.094818911</c:v>
                </c:pt>
                <c:pt idx="867">
                  <c:v>2324762.378188771</c:v>
                </c:pt>
                <c:pt idx="868">
                  <c:v>2324754.501676927</c:v>
                </c:pt>
                <c:pt idx="869">
                  <c:v>2324646.297639109</c:v>
                </c:pt>
                <c:pt idx="870">
                  <c:v>2324691.857119936</c:v>
                </c:pt>
                <c:pt idx="871">
                  <c:v>2324749.505106661</c:v>
                </c:pt>
                <c:pt idx="872">
                  <c:v>2324777.611063011</c:v>
                </c:pt>
                <c:pt idx="873">
                  <c:v>2324737.402399289</c:v>
                </c:pt>
                <c:pt idx="874">
                  <c:v>2324751.393100381</c:v>
                </c:pt>
                <c:pt idx="875">
                  <c:v>2324769.190839091</c:v>
                </c:pt>
                <c:pt idx="876">
                  <c:v>2324784.162541744</c:v>
                </c:pt>
                <c:pt idx="877">
                  <c:v>2324726.279556241</c:v>
                </c:pt>
                <c:pt idx="878">
                  <c:v>2324782.022569688</c:v>
                </c:pt>
                <c:pt idx="879">
                  <c:v>2324775.828712527</c:v>
                </c:pt>
                <c:pt idx="880">
                  <c:v>2324768.846853551</c:v>
                </c:pt>
                <c:pt idx="881">
                  <c:v>2324747.796386588</c:v>
                </c:pt>
                <c:pt idx="882">
                  <c:v>2324793.143522282</c:v>
                </c:pt>
                <c:pt idx="883">
                  <c:v>2324746.238000121</c:v>
                </c:pt>
                <c:pt idx="884">
                  <c:v>2324781.5155395</c:v>
                </c:pt>
                <c:pt idx="885">
                  <c:v>2324821.159134209</c:v>
                </c:pt>
                <c:pt idx="886">
                  <c:v>2324813.378849104</c:v>
                </c:pt>
                <c:pt idx="887">
                  <c:v>2324749.628725068</c:v>
                </c:pt>
                <c:pt idx="888">
                  <c:v>2324719.73034939</c:v>
                </c:pt>
                <c:pt idx="889">
                  <c:v>2324705.031531194</c:v>
                </c:pt>
                <c:pt idx="890">
                  <c:v>2324689.087803626</c:v>
                </c:pt>
                <c:pt idx="891">
                  <c:v>2324760.948919294</c:v>
                </c:pt>
                <c:pt idx="892">
                  <c:v>2324673.392197081</c:v>
                </c:pt>
                <c:pt idx="893">
                  <c:v>2324786.552119595</c:v>
                </c:pt>
                <c:pt idx="894">
                  <c:v>2324724.702316517</c:v>
                </c:pt>
                <c:pt idx="895">
                  <c:v>2324662.699530249</c:v>
                </c:pt>
                <c:pt idx="896">
                  <c:v>2324712.509762275</c:v>
                </c:pt>
                <c:pt idx="897">
                  <c:v>2324748.776980903</c:v>
                </c:pt>
                <c:pt idx="898">
                  <c:v>2324697.530054149</c:v>
                </c:pt>
                <c:pt idx="899">
                  <c:v>2324690.39634334</c:v>
                </c:pt>
                <c:pt idx="900">
                  <c:v>2324671.136951245</c:v>
                </c:pt>
                <c:pt idx="901">
                  <c:v>2324727.986322002</c:v>
                </c:pt>
                <c:pt idx="902">
                  <c:v>2324713.925708974</c:v>
                </c:pt>
                <c:pt idx="903">
                  <c:v>2324655.576791843</c:v>
                </c:pt>
                <c:pt idx="904">
                  <c:v>2324729.296717297</c:v>
                </c:pt>
                <c:pt idx="905">
                  <c:v>2324732.652090193</c:v>
                </c:pt>
                <c:pt idx="906">
                  <c:v>2324713.817295391</c:v>
                </c:pt>
                <c:pt idx="907">
                  <c:v>2324705.474347542</c:v>
                </c:pt>
                <c:pt idx="908">
                  <c:v>2324703.69345422</c:v>
                </c:pt>
                <c:pt idx="909">
                  <c:v>2324678.666611542</c:v>
                </c:pt>
                <c:pt idx="910">
                  <c:v>2324704.979455641</c:v>
                </c:pt>
                <c:pt idx="911">
                  <c:v>2324700.039951122</c:v>
                </c:pt>
                <c:pt idx="912">
                  <c:v>2324702.354561939</c:v>
                </c:pt>
                <c:pt idx="913">
                  <c:v>2324657.249279118</c:v>
                </c:pt>
                <c:pt idx="914">
                  <c:v>2324754.279083594</c:v>
                </c:pt>
                <c:pt idx="915">
                  <c:v>2324692.13263038</c:v>
                </c:pt>
                <c:pt idx="916">
                  <c:v>2324670.35927547</c:v>
                </c:pt>
                <c:pt idx="917">
                  <c:v>2324740.6048376</c:v>
                </c:pt>
                <c:pt idx="918">
                  <c:v>2324637.620519356</c:v>
                </c:pt>
                <c:pt idx="919">
                  <c:v>2324634.783642807</c:v>
                </c:pt>
                <c:pt idx="920">
                  <c:v>2324714.990869973</c:v>
                </c:pt>
                <c:pt idx="921">
                  <c:v>2324745.59516992</c:v>
                </c:pt>
                <c:pt idx="922">
                  <c:v>2324683.889205702</c:v>
                </c:pt>
                <c:pt idx="923">
                  <c:v>2324662.735658899</c:v>
                </c:pt>
                <c:pt idx="924">
                  <c:v>2324683.275789206</c:v>
                </c:pt>
                <c:pt idx="925">
                  <c:v>2324644.890434682</c:v>
                </c:pt>
                <c:pt idx="926">
                  <c:v>2324710.394759138</c:v>
                </c:pt>
                <c:pt idx="927">
                  <c:v>2324683.455481874</c:v>
                </c:pt>
                <c:pt idx="928">
                  <c:v>2324721.529894903</c:v>
                </c:pt>
                <c:pt idx="929">
                  <c:v>2324719.671849384</c:v>
                </c:pt>
                <c:pt idx="930">
                  <c:v>2324692.355647455</c:v>
                </c:pt>
                <c:pt idx="931">
                  <c:v>2324703.634884436</c:v>
                </c:pt>
                <c:pt idx="932">
                  <c:v>2324743.434448458</c:v>
                </c:pt>
                <c:pt idx="933">
                  <c:v>2324738.480318369</c:v>
                </c:pt>
                <c:pt idx="934">
                  <c:v>2324752.717083344</c:v>
                </c:pt>
                <c:pt idx="935">
                  <c:v>2324726.547235672</c:v>
                </c:pt>
                <c:pt idx="936">
                  <c:v>2324738.587837812</c:v>
                </c:pt>
                <c:pt idx="937">
                  <c:v>2324731.484975286</c:v>
                </c:pt>
                <c:pt idx="938">
                  <c:v>2324746.043777348</c:v>
                </c:pt>
                <c:pt idx="939">
                  <c:v>2324740.79309438</c:v>
                </c:pt>
                <c:pt idx="940">
                  <c:v>2324727.209626459</c:v>
                </c:pt>
                <c:pt idx="941">
                  <c:v>2324739.881709336</c:v>
                </c:pt>
                <c:pt idx="942">
                  <c:v>2324758.333851684</c:v>
                </c:pt>
                <c:pt idx="943">
                  <c:v>2324747.057964443</c:v>
                </c:pt>
                <c:pt idx="944">
                  <c:v>2324770.5008587</c:v>
                </c:pt>
                <c:pt idx="945">
                  <c:v>2324788.254863669</c:v>
                </c:pt>
                <c:pt idx="946">
                  <c:v>2324758.500648652</c:v>
                </c:pt>
                <c:pt idx="947">
                  <c:v>2324759.36905176</c:v>
                </c:pt>
                <c:pt idx="948">
                  <c:v>2324798.501231279</c:v>
                </c:pt>
                <c:pt idx="949">
                  <c:v>2324769.914129299</c:v>
                </c:pt>
                <c:pt idx="950">
                  <c:v>2324782.401865019</c:v>
                </c:pt>
                <c:pt idx="951">
                  <c:v>2324784.803890689</c:v>
                </c:pt>
                <c:pt idx="952">
                  <c:v>2324767.29217782</c:v>
                </c:pt>
                <c:pt idx="953">
                  <c:v>2324760.806088436</c:v>
                </c:pt>
                <c:pt idx="954">
                  <c:v>2324795.9422918</c:v>
                </c:pt>
                <c:pt idx="955">
                  <c:v>2324756.67738477</c:v>
                </c:pt>
                <c:pt idx="956">
                  <c:v>2324760.433165419</c:v>
                </c:pt>
                <c:pt idx="957">
                  <c:v>2324773.375453241</c:v>
                </c:pt>
                <c:pt idx="958">
                  <c:v>2324798.919177392</c:v>
                </c:pt>
                <c:pt idx="959">
                  <c:v>2324781.348916471</c:v>
                </c:pt>
                <c:pt idx="960">
                  <c:v>2324784.795730005</c:v>
                </c:pt>
                <c:pt idx="961">
                  <c:v>2324807.115887245</c:v>
                </c:pt>
                <c:pt idx="962">
                  <c:v>2324810.537490234</c:v>
                </c:pt>
                <c:pt idx="963">
                  <c:v>2324806.232363077</c:v>
                </c:pt>
                <c:pt idx="964">
                  <c:v>2324778.306790134</c:v>
                </c:pt>
                <c:pt idx="965">
                  <c:v>2324774.854711758</c:v>
                </c:pt>
                <c:pt idx="966">
                  <c:v>2324790.734574934</c:v>
                </c:pt>
                <c:pt idx="967">
                  <c:v>2324783.108948835</c:v>
                </c:pt>
                <c:pt idx="968">
                  <c:v>2324823.823443193</c:v>
                </c:pt>
                <c:pt idx="969">
                  <c:v>2324801.238214346</c:v>
                </c:pt>
                <c:pt idx="970">
                  <c:v>2324774.183330387</c:v>
                </c:pt>
                <c:pt idx="971">
                  <c:v>2324762.898376025</c:v>
                </c:pt>
                <c:pt idx="972">
                  <c:v>2324791.60336164</c:v>
                </c:pt>
                <c:pt idx="973">
                  <c:v>2324781.18533882</c:v>
                </c:pt>
                <c:pt idx="974">
                  <c:v>2324802.107314834</c:v>
                </c:pt>
                <c:pt idx="975">
                  <c:v>2324796.94906693</c:v>
                </c:pt>
                <c:pt idx="976">
                  <c:v>2324786.312721069</c:v>
                </c:pt>
                <c:pt idx="977">
                  <c:v>2324786.021944301</c:v>
                </c:pt>
                <c:pt idx="978">
                  <c:v>2324792.893591592</c:v>
                </c:pt>
                <c:pt idx="979">
                  <c:v>2324769.584806319</c:v>
                </c:pt>
                <c:pt idx="980">
                  <c:v>2324806.961772396</c:v>
                </c:pt>
                <c:pt idx="981">
                  <c:v>2324756.209577042</c:v>
                </c:pt>
                <c:pt idx="982">
                  <c:v>2324791.812002429</c:v>
                </c:pt>
                <c:pt idx="983">
                  <c:v>2324780.943390116</c:v>
                </c:pt>
                <c:pt idx="984">
                  <c:v>2324784.933521667</c:v>
                </c:pt>
                <c:pt idx="985">
                  <c:v>2324812.194697556</c:v>
                </c:pt>
                <c:pt idx="986">
                  <c:v>2324799.049010166</c:v>
                </c:pt>
                <c:pt idx="987">
                  <c:v>2324780.5259158</c:v>
                </c:pt>
                <c:pt idx="988">
                  <c:v>2324794.260307647</c:v>
                </c:pt>
                <c:pt idx="989">
                  <c:v>2324779.220466822</c:v>
                </c:pt>
                <c:pt idx="990">
                  <c:v>2324783.919245354</c:v>
                </c:pt>
                <c:pt idx="991">
                  <c:v>2324809.429085189</c:v>
                </c:pt>
                <c:pt idx="992">
                  <c:v>2324803.247583147</c:v>
                </c:pt>
                <c:pt idx="993">
                  <c:v>2324815.669587858</c:v>
                </c:pt>
                <c:pt idx="994">
                  <c:v>2324796.664695201</c:v>
                </c:pt>
                <c:pt idx="995">
                  <c:v>2324818.760626638</c:v>
                </c:pt>
                <c:pt idx="996">
                  <c:v>2324816.421285618</c:v>
                </c:pt>
                <c:pt idx="997">
                  <c:v>2324843.971318586</c:v>
                </c:pt>
                <c:pt idx="998">
                  <c:v>2324812.790208831</c:v>
                </c:pt>
                <c:pt idx="999">
                  <c:v>2324776.047578533</c:v>
                </c:pt>
                <c:pt idx="1000">
                  <c:v>2324791.556199148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2307484.587521212</c:v>
                </c:pt>
                <c:pt idx="1">
                  <c:v>2501200.125765347</c:v>
                </c:pt>
                <c:pt idx="2">
                  <c:v>2491402.374937352</c:v>
                </c:pt>
                <c:pt idx="3">
                  <c:v>2488697.377625519</c:v>
                </c:pt>
                <c:pt idx="4">
                  <c:v>2491032.561043293</c:v>
                </c:pt>
                <c:pt idx="5">
                  <c:v>2495825.702482707</c:v>
                </c:pt>
                <c:pt idx="6">
                  <c:v>2500676.824785619</c:v>
                </c:pt>
                <c:pt idx="7">
                  <c:v>2504965.515795695</c:v>
                </c:pt>
                <c:pt idx="8">
                  <c:v>2511145.469479262</c:v>
                </c:pt>
                <c:pt idx="9">
                  <c:v>2513558.678838162</c:v>
                </c:pt>
                <c:pt idx="10">
                  <c:v>2519308.404599323</c:v>
                </c:pt>
                <c:pt idx="11">
                  <c:v>2521185.396621502</c:v>
                </c:pt>
                <c:pt idx="12">
                  <c:v>2526524.941192877</c:v>
                </c:pt>
                <c:pt idx="13">
                  <c:v>2527882.392306222</c:v>
                </c:pt>
                <c:pt idx="14">
                  <c:v>2532826.487010897</c:v>
                </c:pt>
                <c:pt idx="15">
                  <c:v>2533676.276886407</c:v>
                </c:pt>
                <c:pt idx="16">
                  <c:v>2538236.562633655</c:v>
                </c:pt>
                <c:pt idx="17">
                  <c:v>2538587.564342871</c:v>
                </c:pt>
                <c:pt idx="18">
                  <c:v>2542773.551323809</c:v>
                </c:pt>
                <c:pt idx="19">
                  <c:v>2542632.435331021</c:v>
                </c:pt>
                <c:pt idx="20">
                  <c:v>2546451.993704215</c:v>
                </c:pt>
                <c:pt idx="21">
                  <c:v>2545823.646366032</c:v>
                </c:pt>
                <c:pt idx="22">
                  <c:v>2549283.289803219</c:v>
                </c:pt>
                <c:pt idx="23">
                  <c:v>2548171.053909088</c:v>
                </c:pt>
                <c:pt idx="24">
                  <c:v>2551276.118164843</c:v>
                </c:pt>
                <c:pt idx="25">
                  <c:v>2549681.939350056</c:v>
                </c:pt>
                <c:pt idx="26">
                  <c:v>2552436.701099303</c:v>
                </c:pt>
                <c:pt idx="27">
                  <c:v>2550361.218146966</c:v>
                </c:pt>
                <c:pt idx="28">
                  <c:v>2552768.976189059</c:v>
                </c:pt>
                <c:pt idx="29">
                  <c:v>2550211.574012456</c:v>
                </c:pt>
                <c:pt idx="30">
                  <c:v>2552274.704483752</c:v>
                </c:pt>
                <c:pt idx="31">
                  <c:v>2549233.539639436</c:v>
                </c:pt>
                <c:pt idx="32">
                  <c:v>2550953.531707912</c:v>
                </c:pt>
                <c:pt idx="33">
                  <c:v>2547425.535729178</c:v>
                </c:pt>
                <c:pt idx="34">
                  <c:v>2548803.011469378</c:v>
                </c:pt>
                <c:pt idx="35">
                  <c:v>2544783.874758963</c:v>
                </c:pt>
                <c:pt idx="36">
                  <c:v>2545818.59528594</c:v>
                </c:pt>
                <c:pt idx="37">
                  <c:v>2541302.732730088</c:v>
                </c:pt>
                <c:pt idx="38">
                  <c:v>2541993.591635657</c:v>
                </c:pt>
                <c:pt idx="39">
                  <c:v>2536974.090003266</c:v>
                </c:pt>
                <c:pt idx="40">
                  <c:v>2537319.559244114</c:v>
                </c:pt>
                <c:pt idx="41">
                  <c:v>2531788.786216902</c:v>
                </c:pt>
                <c:pt idx="42">
                  <c:v>2531785.942140155</c:v>
                </c:pt>
                <c:pt idx="43">
                  <c:v>2525734.367771015</c:v>
                </c:pt>
                <c:pt idx="44">
                  <c:v>2519366.087323939</c:v>
                </c:pt>
                <c:pt idx="45">
                  <c:v>2515390.809840558</c:v>
                </c:pt>
                <c:pt idx="46">
                  <c:v>2520411.813701142</c:v>
                </c:pt>
                <c:pt idx="47">
                  <c:v>2526757.270740317</c:v>
                </c:pt>
                <c:pt idx="48">
                  <c:v>2527281.554106201</c:v>
                </c:pt>
                <c:pt idx="49">
                  <c:v>2528076.444190078</c:v>
                </c:pt>
                <c:pt idx="50">
                  <c:v>2527658.63181224</c:v>
                </c:pt>
                <c:pt idx="51">
                  <c:v>2528553.262041226</c:v>
                </c:pt>
                <c:pt idx="52">
                  <c:v>2527373.846455689</c:v>
                </c:pt>
                <c:pt idx="53">
                  <c:v>2528379.324837772</c:v>
                </c:pt>
                <c:pt idx="54">
                  <c:v>2529372.286788315</c:v>
                </c:pt>
                <c:pt idx="55">
                  <c:v>2530341.385637033</c:v>
                </c:pt>
                <c:pt idx="56">
                  <c:v>2531072.704620325</c:v>
                </c:pt>
                <c:pt idx="57">
                  <c:v>2532006.69169207</c:v>
                </c:pt>
                <c:pt idx="58">
                  <c:v>2532495.054514471</c:v>
                </c:pt>
                <c:pt idx="59">
                  <c:v>2533395.319424223</c:v>
                </c:pt>
                <c:pt idx="60">
                  <c:v>2533664.012188651</c:v>
                </c:pt>
                <c:pt idx="61">
                  <c:v>2534531.926721312</c:v>
                </c:pt>
                <c:pt idx="62">
                  <c:v>2534604.070738669</c:v>
                </c:pt>
                <c:pt idx="63">
                  <c:v>2535440.880491026</c:v>
                </c:pt>
                <c:pt idx="64">
                  <c:v>2535337.37330132</c:v>
                </c:pt>
                <c:pt idx="65">
                  <c:v>2536144.304281345</c:v>
                </c:pt>
                <c:pt idx="66">
                  <c:v>2535885.173223879</c:v>
                </c:pt>
                <c:pt idx="67">
                  <c:v>2536663.439609933</c:v>
                </c:pt>
                <c:pt idx="68">
                  <c:v>2536267.673359941</c:v>
                </c:pt>
                <c:pt idx="69">
                  <c:v>2537018.44775864</c:v>
                </c:pt>
                <c:pt idx="70">
                  <c:v>2536503.418498379</c:v>
                </c:pt>
                <c:pt idx="71">
                  <c:v>2537227.8026091</c:v>
                </c:pt>
                <c:pt idx="72">
                  <c:v>2536609.055820879</c:v>
                </c:pt>
                <c:pt idx="73">
                  <c:v>2537308.120522691</c:v>
                </c:pt>
                <c:pt idx="74">
                  <c:v>2536600.180985639</c:v>
                </c:pt>
                <c:pt idx="75">
                  <c:v>2537274.984437482</c:v>
                </c:pt>
                <c:pt idx="76">
                  <c:v>2536491.428155497</c:v>
                </c:pt>
                <c:pt idx="77">
                  <c:v>2537142.96524888</c:v>
                </c:pt>
                <c:pt idx="78">
                  <c:v>2536295.567270237</c:v>
                </c:pt>
                <c:pt idx="79">
                  <c:v>2536924.757596974</c:v>
                </c:pt>
                <c:pt idx="80">
                  <c:v>2536023.837617527</c:v>
                </c:pt>
                <c:pt idx="81">
                  <c:v>2536631.582893035</c:v>
                </c:pt>
                <c:pt idx="82">
                  <c:v>2535687.582842374</c:v>
                </c:pt>
                <c:pt idx="83">
                  <c:v>2536274.952280857</c:v>
                </c:pt>
                <c:pt idx="84">
                  <c:v>2535299.235799406</c:v>
                </c:pt>
                <c:pt idx="85">
                  <c:v>2535867.127095743</c:v>
                </c:pt>
                <c:pt idx="86">
                  <c:v>2534866.314980185</c:v>
                </c:pt>
                <c:pt idx="87">
                  <c:v>2534994.68572351</c:v>
                </c:pt>
                <c:pt idx="88">
                  <c:v>2533209.424288907</c:v>
                </c:pt>
                <c:pt idx="89">
                  <c:v>2534521.381664349</c:v>
                </c:pt>
                <c:pt idx="90">
                  <c:v>2534398.199174606</c:v>
                </c:pt>
                <c:pt idx="91">
                  <c:v>2534339.044738873</c:v>
                </c:pt>
                <c:pt idx="92">
                  <c:v>2534246.886936646</c:v>
                </c:pt>
                <c:pt idx="93">
                  <c:v>2536032.565977077</c:v>
                </c:pt>
                <c:pt idx="94">
                  <c:v>2537678.643426046</c:v>
                </c:pt>
                <c:pt idx="95">
                  <c:v>2539594.749008904</c:v>
                </c:pt>
                <c:pt idx="96">
                  <c:v>2540502.955806363</c:v>
                </c:pt>
                <c:pt idx="97">
                  <c:v>2541115.37764006</c:v>
                </c:pt>
                <c:pt idx="98">
                  <c:v>2541768.17631258</c:v>
                </c:pt>
                <c:pt idx="99">
                  <c:v>2542670.656755085</c:v>
                </c:pt>
                <c:pt idx="100">
                  <c:v>2542300.2984612</c:v>
                </c:pt>
                <c:pt idx="101">
                  <c:v>2543204.941350831</c:v>
                </c:pt>
                <c:pt idx="102">
                  <c:v>2542742.56741207</c:v>
                </c:pt>
                <c:pt idx="103">
                  <c:v>2543642.94009081</c:v>
                </c:pt>
                <c:pt idx="104">
                  <c:v>2543114.957623181</c:v>
                </c:pt>
                <c:pt idx="105">
                  <c:v>2544005.388809094</c:v>
                </c:pt>
                <c:pt idx="106">
                  <c:v>2543434.704787549</c:v>
                </c:pt>
                <c:pt idx="107">
                  <c:v>2544309.865264303</c:v>
                </c:pt>
                <c:pt idx="108">
                  <c:v>2543717.691393997</c:v>
                </c:pt>
                <c:pt idx="109">
                  <c:v>2544572.968167662</c:v>
                </c:pt>
                <c:pt idx="110">
                  <c:v>2543978.190082561</c:v>
                </c:pt>
                <c:pt idx="111">
                  <c:v>2544809.774615632</c:v>
                </c:pt>
                <c:pt idx="112">
                  <c:v>2544229.144503743</c:v>
                </c:pt>
                <c:pt idx="113">
                  <c:v>2545034.405115623</c:v>
                </c:pt>
                <c:pt idx="114">
                  <c:v>2544482.99921544</c:v>
                </c:pt>
                <c:pt idx="115">
                  <c:v>2545259.159696405</c:v>
                </c:pt>
                <c:pt idx="116">
                  <c:v>2544751.942612363</c:v>
                </c:pt>
                <c:pt idx="117">
                  <c:v>2545497.18991778</c:v>
                </c:pt>
                <c:pt idx="118">
                  <c:v>2545046.125941237</c:v>
                </c:pt>
                <c:pt idx="119">
                  <c:v>2545759.477082877</c:v>
                </c:pt>
                <c:pt idx="120">
                  <c:v>2545374.021666455</c:v>
                </c:pt>
                <c:pt idx="121">
                  <c:v>2546055.043613602</c:v>
                </c:pt>
                <c:pt idx="122">
                  <c:v>2545744.132187571</c:v>
                </c:pt>
                <c:pt idx="123">
                  <c:v>2546392.809362771</c:v>
                </c:pt>
                <c:pt idx="124">
                  <c:v>2546164.06784676</c:v>
                </c:pt>
                <c:pt idx="125">
                  <c:v>2546780.949996607</c:v>
                </c:pt>
                <c:pt idx="126">
                  <c:v>2546635.173470136</c:v>
                </c:pt>
                <c:pt idx="127">
                  <c:v>2547221.385876885</c:v>
                </c:pt>
                <c:pt idx="128">
                  <c:v>2547162.961529407</c:v>
                </c:pt>
                <c:pt idx="129">
                  <c:v>2547720.862564781</c:v>
                </c:pt>
                <c:pt idx="130">
                  <c:v>2547748.073250534</c:v>
                </c:pt>
                <c:pt idx="131">
                  <c:v>2547688.78506337</c:v>
                </c:pt>
                <c:pt idx="132">
                  <c:v>2549378.028148068</c:v>
                </c:pt>
                <c:pt idx="133">
                  <c:v>2550956.974351872</c:v>
                </c:pt>
                <c:pt idx="134">
                  <c:v>2552730.012261528</c:v>
                </c:pt>
                <c:pt idx="135">
                  <c:v>2554125.649645937</c:v>
                </c:pt>
                <c:pt idx="136">
                  <c:v>2554101.133700803</c:v>
                </c:pt>
                <c:pt idx="137">
                  <c:v>2555549.892320172</c:v>
                </c:pt>
                <c:pt idx="138">
                  <c:v>2556183.058699194</c:v>
                </c:pt>
                <c:pt idx="139">
                  <c:v>2556074.965552044</c:v>
                </c:pt>
                <c:pt idx="140">
                  <c:v>2555962.803363843</c:v>
                </c:pt>
                <c:pt idx="141">
                  <c:v>2556761.12694406</c:v>
                </c:pt>
                <c:pt idx="142">
                  <c:v>2557436.033335618</c:v>
                </c:pt>
                <c:pt idx="143">
                  <c:v>2557339.42105167</c:v>
                </c:pt>
                <c:pt idx="144">
                  <c:v>2558245.522664209</c:v>
                </c:pt>
                <c:pt idx="145">
                  <c:v>2558156.401835969</c:v>
                </c:pt>
                <c:pt idx="146">
                  <c:v>2559143.359901679</c:v>
                </c:pt>
                <c:pt idx="147">
                  <c:v>2559059.758204508</c:v>
                </c:pt>
                <c:pt idx="148">
                  <c:v>2560120.148032569</c:v>
                </c:pt>
                <c:pt idx="149">
                  <c:v>2560555.322455633</c:v>
                </c:pt>
                <c:pt idx="150">
                  <c:v>2560475.743026592</c:v>
                </c:pt>
                <c:pt idx="151">
                  <c:v>2561656.91112029</c:v>
                </c:pt>
                <c:pt idx="152">
                  <c:v>2562706.152527459</c:v>
                </c:pt>
                <c:pt idx="153">
                  <c:v>2563182.021424147</c:v>
                </c:pt>
                <c:pt idx="154">
                  <c:v>2563101.476351276</c:v>
                </c:pt>
                <c:pt idx="155">
                  <c:v>2564349.750462674</c:v>
                </c:pt>
                <c:pt idx="156">
                  <c:v>2565470.6251184</c:v>
                </c:pt>
                <c:pt idx="157">
                  <c:v>2565963.303101175</c:v>
                </c:pt>
                <c:pt idx="158">
                  <c:v>2565878.862272406</c:v>
                </c:pt>
                <c:pt idx="159">
                  <c:v>2567166.508202585</c:v>
                </c:pt>
                <c:pt idx="160">
                  <c:v>2568314.21020805</c:v>
                </c:pt>
                <c:pt idx="161">
                  <c:v>2568794.803418272</c:v>
                </c:pt>
                <c:pt idx="162">
                  <c:v>2568704.502256879</c:v>
                </c:pt>
                <c:pt idx="163">
                  <c:v>2569993.413199117</c:v>
                </c:pt>
                <c:pt idx="164">
                  <c:v>2571114.485388487</c:v>
                </c:pt>
                <c:pt idx="165">
                  <c:v>2571549.333232424</c:v>
                </c:pt>
                <c:pt idx="166">
                  <c:v>2571451.472786454</c:v>
                </c:pt>
                <c:pt idx="167">
                  <c:v>2572698.003997578</c:v>
                </c:pt>
                <c:pt idx="168">
                  <c:v>2573737.703430364</c:v>
                </c:pt>
                <c:pt idx="169">
                  <c:v>2574095.926710733</c:v>
                </c:pt>
                <c:pt idx="170">
                  <c:v>2573989.48093422</c:v>
                </c:pt>
                <c:pt idx="171">
                  <c:v>2575152.103087818</c:v>
                </c:pt>
                <c:pt idx="172">
                  <c:v>2576063.056780675</c:v>
                </c:pt>
                <c:pt idx="173">
                  <c:v>2576321.76506746</c:v>
                </c:pt>
                <c:pt idx="174">
                  <c:v>2576468.941322112</c:v>
                </c:pt>
                <c:pt idx="175">
                  <c:v>2577219.967958769</c:v>
                </c:pt>
                <c:pt idx="176">
                  <c:v>2577057.626284637</c:v>
                </c:pt>
                <c:pt idx="177">
                  <c:v>2579418.901929879</c:v>
                </c:pt>
                <c:pt idx="178">
                  <c:v>2580129.650986606</c:v>
                </c:pt>
                <c:pt idx="179">
                  <c:v>2579935.184799524</c:v>
                </c:pt>
                <c:pt idx="180">
                  <c:v>2580034.067485158</c:v>
                </c:pt>
                <c:pt idx="181">
                  <c:v>2581557.439671447</c:v>
                </c:pt>
                <c:pt idx="182">
                  <c:v>2583104.201170526</c:v>
                </c:pt>
                <c:pt idx="183">
                  <c:v>2584107.624529389</c:v>
                </c:pt>
                <c:pt idx="184">
                  <c:v>2583997.911586301</c:v>
                </c:pt>
                <c:pt idx="185">
                  <c:v>2585622.401179677</c:v>
                </c:pt>
                <c:pt idx="186">
                  <c:v>2586588.889578994</c:v>
                </c:pt>
                <c:pt idx="187">
                  <c:v>2586539.684411059</c:v>
                </c:pt>
                <c:pt idx="188">
                  <c:v>2587573.128279191</c:v>
                </c:pt>
                <c:pt idx="189">
                  <c:v>2587893.199310692</c:v>
                </c:pt>
                <c:pt idx="190">
                  <c:v>2587843.76356657</c:v>
                </c:pt>
                <c:pt idx="191">
                  <c:v>2588950.657068412</c:v>
                </c:pt>
                <c:pt idx="192">
                  <c:v>2590139.796429242</c:v>
                </c:pt>
                <c:pt idx="193">
                  <c:v>2591207.668063325</c:v>
                </c:pt>
                <c:pt idx="194">
                  <c:v>2591240.930984863</c:v>
                </c:pt>
                <c:pt idx="195">
                  <c:v>2591510.894030205</c:v>
                </c:pt>
                <c:pt idx="196">
                  <c:v>2591611.56126416</c:v>
                </c:pt>
                <c:pt idx="197">
                  <c:v>2592888.939386082</c:v>
                </c:pt>
                <c:pt idx="198">
                  <c:v>2593992.662093063</c:v>
                </c:pt>
                <c:pt idx="199">
                  <c:v>2593948.353375697</c:v>
                </c:pt>
                <c:pt idx="200">
                  <c:v>2595228.434730076</c:v>
                </c:pt>
                <c:pt idx="201">
                  <c:v>2596380.119157988</c:v>
                </c:pt>
                <c:pt idx="202">
                  <c:v>2597164.928608742</c:v>
                </c:pt>
                <c:pt idx="203">
                  <c:v>2597157.134396746</c:v>
                </c:pt>
                <c:pt idx="204">
                  <c:v>2598776.266182772</c:v>
                </c:pt>
                <c:pt idx="205">
                  <c:v>2599796.650319073</c:v>
                </c:pt>
                <c:pt idx="206">
                  <c:v>2599908.398115452</c:v>
                </c:pt>
                <c:pt idx="207">
                  <c:v>2600220.998183106</c:v>
                </c:pt>
                <c:pt idx="208">
                  <c:v>2600289.875398234</c:v>
                </c:pt>
                <c:pt idx="209">
                  <c:v>2601741.816839851</c:v>
                </c:pt>
                <c:pt idx="210">
                  <c:v>2602626.308645325</c:v>
                </c:pt>
                <c:pt idx="211">
                  <c:v>2602750.699792425</c:v>
                </c:pt>
                <c:pt idx="212">
                  <c:v>2603777.951198516</c:v>
                </c:pt>
                <c:pt idx="213">
                  <c:v>2604786.408118472</c:v>
                </c:pt>
                <c:pt idx="214">
                  <c:v>2605399.247013885</c:v>
                </c:pt>
                <c:pt idx="215">
                  <c:v>2605389.504706157</c:v>
                </c:pt>
                <c:pt idx="216">
                  <c:v>2606575.462419542</c:v>
                </c:pt>
                <c:pt idx="217">
                  <c:v>2607755.487901978</c:v>
                </c:pt>
                <c:pt idx="218">
                  <c:v>2609022.480330983</c:v>
                </c:pt>
                <c:pt idx="219">
                  <c:v>2609488.763743629</c:v>
                </c:pt>
                <c:pt idx="220">
                  <c:v>2609467.575906793</c:v>
                </c:pt>
                <c:pt idx="221">
                  <c:v>2611206.49796894</c:v>
                </c:pt>
                <c:pt idx="222">
                  <c:v>2612991.849731207</c:v>
                </c:pt>
                <c:pt idx="223">
                  <c:v>2614067.785911073</c:v>
                </c:pt>
                <c:pt idx="224">
                  <c:v>2614135.666469256</c:v>
                </c:pt>
                <c:pt idx="225">
                  <c:v>2615799.237269306</c:v>
                </c:pt>
                <c:pt idx="226">
                  <c:v>2616943.378546168</c:v>
                </c:pt>
                <c:pt idx="227">
                  <c:v>2617328.223757773</c:v>
                </c:pt>
                <c:pt idx="228">
                  <c:v>2617266.303358788</c:v>
                </c:pt>
                <c:pt idx="229">
                  <c:v>2618524.538092423</c:v>
                </c:pt>
                <c:pt idx="230">
                  <c:v>2619382.485903981</c:v>
                </c:pt>
                <c:pt idx="231">
                  <c:v>2619890.851160659</c:v>
                </c:pt>
                <c:pt idx="232">
                  <c:v>2619910.672778136</c:v>
                </c:pt>
                <c:pt idx="233">
                  <c:v>2620979.452361985</c:v>
                </c:pt>
                <c:pt idx="234">
                  <c:v>2621525.617543735</c:v>
                </c:pt>
                <c:pt idx="235">
                  <c:v>2621576.816317077</c:v>
                </c:pt>
                <c:pt idx="236">
                  <c:v>2623036.530082386</c:v>
                </c:pt>
                <c:pt idx="237">
                  <c:v>2623870.507731189</c:v>
                </c:pt>
                <c:pt idx="238">
                  <c:v>2623853.171114974</c:v>
                </c:pt>
                <c:pt idx="239">
                  <c:v>2624776.526420651</c:v>
                </c:pt>
                <c:pt idx="240">
                  <c:v>2624804.097340683</c:v>
                </c:pt>
                <c:pt idx="241">
                  <c:v>2626238.513441282</c:v>
                </c:pt>
                <c:pt idx="242">
                  <c:v>2627107.127404864</c:v>
                </c:pt>
                <c:pt idx="243">
                  <c:v>2627095.054766256</c:v>
                </c:pt>
                <c:pt idx="244">
                  <c:v>2628624.417634689</c:v>
                </c:pt>
                <c:pt idx="245">
                  <c:v>2629690.022017802</c:v>
                </c:pt>
                <c:pt idx="246">
                  <c:v>2629930.942102516</c:v>
                </c:pt>
                <c:pt idx="247">
                  <c:v>2629928.496092838</c:v>
                </c:pt>
                <c:pt idx="248">
                  <c:v>2631786.560824444</c:v>
                </c:pt>
                <c:pt idx="249">
                  <c:v>2632586.380798846</c:v>
                </c:pt>
                <c:pt idx="250">
                  <c:v>2632507.583756224</c:v>
                </c:pt>
                <c:pt idx="251">
                  <c:v>2633579.671089794</c:v>
                </c:pt>
                <c:pt idx="252">
                  <c:v>2633583.781359249</c:v>
                </c:pt>
                <c:pt idx="253">
                  <c:v>2635071.649536822</c:v>
                </c:pt>
                <c:pt idx="254">
                  <c:v>2635732.090534941</c:v>
                </c:pt>
                <c:pt idx="255">
                  <c:v>2635660.713301981</c:v>
                </c:pt>
                <c:pt idx="256">
                  <c:v>2637034.218752781</c:v>
                </c:pt>
                <c:pt idx="257">
                  <c:v>2637863.548621977</c:v>
                </c:pt>
                <c:pt idx="258">
                  <c:v>2637929.750632364</c:v>
                </c:pt>
                <c:pt idx="259">
                  <c:v>2638018.700773206</c:v>
                </c:pt>
                <c:pt idx="260">
                  <c:v>2639254.631075676</c:v>
                </c:pt>
                <c:pt idx="261">
                  <c:v>2640755.681935523</c:v>
                </c:pt>
                <c:pt idx="262">
                  <c:v>2641708.583922897</c:v>
                </c:pt>
                <c:pt idx="263">
                  <c:v>2642306.16195886</c:v>
                </c:pt>
                <c:pt idx="264">
                  <c:v>2642301.630919411</c:v>
                </c:pt>
                <c:pt idx="265">
                  <c:v>2644270.168375876</c:v>
                </c:pt>
                <c:pt idx="266">
                  <c:v>2645316.845948411</c:v>
                </c:pt>
                <c:pt idx="267">
                  <c:v>2645371.501612974</c:v>
                </c:pt>
                <c:pt idx="268">
                  <c:v>2645299.235935628</c:v>
                </c:pt>
                <c:pt idx="269">
                  <c:v>2646917.725099696</c:v>
                </c:pt>
                <c:pt idx="270">
                  <c:v>2648404.057802975</c:v>
                </c:pt>
                <c:pt idx="271">
                  <c:v>2649297.113224465</c:v>
                </c:pt>
                <c:pt idx="272">
                  <c:v>2649416.982899196</c:v>
                </c:pt>
                <c:pt idx="273">
                  <c:v>2650832.865018701</c:v>
                </c:pt>
                <c:pt idx="274">
                  <c:v>2651872.750131033</c:v>
                </c:pt>
                <c:pt idx="275">
                  <c:v>2652431.164254793</c:v>
                </c:pt>
                <c:pt idx="276">
                  <c:v>2652487.804625251</c:v>
                </c:pt>
                <c:pt idx="277">
                  <c:v>2653395.789129267</c:v>
                </c:pt>
                <c:pt idx="278">
                  <c:v>2653984.677565014</c:v>
                </c:pt>
                <c:pt idx="279">
                  <c:v>2654081.831878239</c:v>
                </c:pt>
                <c:pt idx="280">
                  <c:v>2655516.805775811</c:v>
                </c:pt>
                <c:pt idx="281">
                  <c:v>2656224.463688671</c:v>
                </c:pt>
                <c:pt idx="282">
                  <c:v>2656195.985683993</c:v>
                </c:pt>
                <c:pt idx="283">
                  <c:v>2656587.992936159</c:v>
                </c:pt>
                <c:pt idx="284">
                  <c:v>2656567.876683011</c:v>
                </c:pt>
                <c:pt idx="285">
                  <c:v>2658277.005996782</c:v>
                </c:pt>
                <c:pt idx="286">
                  <c:v>2659051.675104202</c:v>
                </c:pt>
                <c:pt idx="287">
                  <c:v>2659115.912057906</c:v>
                </c:pt>
                <c:pt idx="288">
                  <c:v>2660404.935872789</c:v>
                </c:pt>
                <c:pt idx="289">
                  <c:v>2661781.993455332</c:v>
                </c:pt>
                <c:pt idx="290">
                  <c:v>2662358.171131294</c:v>
                </c:pt>
                <c:pt idx="291">
                  <c:v>2662411.85621935</c:v>
                </c:pt>
                <c:pt idx="292">
                  <c:v>2664102.365167439</c:v>
                </c:pt>
                <c:pt idx="293">
                  <c:v>2665347.092283033</c:v>
                </c:pt>
                <c:pt idx="294">
                  <c:v>2666064.190369142</c:v>
                </c:pt>
                <c:pt idx="295">
                  <c:v>2666155.081029422</c:v>
                </c:pt>
                <c:pt idx="296">
                  <c:v>2666465.924484269</c:v>
                </c:pt>
                <c:pt idx="297">
                  <c:v>2666475.670573775</c:v>
                </c:pt>
                <c:pt idx="298">
                  <c:v>2667965.214141197</c:v>
                </c:pt>
                <c:pt idx="299">
                  <c:v>2668668.676040868</c:v>
                </c:pt>
                <c:pt idx="300">
                  <c:v>2668594.297545938</c:v>
                </c:pt>
                <c:pt idx="301">
                  <c:v>2670026.597720076</c:v>
                </c:pt>
                <c:pt idx="302">
                  <c:v>2670940.544492172</c:v>
                </c:pt>
                <c:pt idx="303">
                  <c:v>2670893.466224705</c:v>
                </c:pt>
                <c:pt idx="304">
                  <c:v>2671388.983522762</c:v>
                </c:pt>
                <c:pt idx="305">
                  <c:v>2671474.480111333</c:v>
                </c:pt>
                <c:pt idx="306">
                  <c:v>2672879.176685918</c:v>
                </c:pt>
                <c:pt idx="307">
                  <c:v>2673790.432524736</c:v>
                </c:pt>
                <c:pt idx="308">
                  <c:v>2674538.038541868</c:v>
                </c:pt>
                <c:pt idx="309">
                  <c:v>2676072.129798839</c:v>
                </c:pt>
                <c:pt idx="310">
                  <c:v>2677707.934601613</c:v>
                </c:pt>
                <c:pt idx="311">
                  <c:v>2678661.317045319</c:v>
                </c:pt>
                <c:pt idx="312">
                  <c:v>2678702.594284422</c:v>
                </c:pt>
                <c:pt idx="313">
                  <c:v>2680369.597360464</c:v>
                </c:pt>
                <c:pt idx="314">
                  <c:v>2681667.040198406</c:v>
                </c:pt>
                <c:pt idx="315">
                  <c:v>2682197.756744575</c:v>
                </c:pt>
                <c:pt idx="316">
                  <c:v>2682103.781105686</c:v>
                </c:pt>
                <c:pt idx="317">
                  <c:v>2683541.521327276</c:v>
                </c:pt>
                <c:pt idx="318">
                  <c:v>2684487.449866982</c:v>
                </c:pt>
                <c:pt idx="319">
                  <c:v>2684833.389635521</c:v>
                </c:pt>
                <c:pt idx="320">
                  <c:v>2684785.98151755</c:v>
                </c:pt>
                <c:pt idx="321">
                  <c:v>2686043.096092071</c:v>
                </c:pt>
                <c:pt idx="322">
                  <c:v>2686419.212188253</c:v>
                </c:pt>
                <c:pt idx="323">
                  <c:v>2686359.607700496</c:v>
                </c:pt>
                <c:pt idx="324">
                  <c:v>2687952.905903863</c:v>
                </c:pt>
                <c:pt idx="325">
                  <c:v>2688784.803596402</c:v>
                </c:pt>
                <c:pt idx="326">
                  <c:v>2688865.612778977</c:v>
                </c:pt>
                <c:pt idx="327">
                  <c:v>2689470.552160739</c:v>
                </c:pt>
                <c:pt idx="328">
                  <c:v>2689519.212817193</c:v>
                </c:pt>
                <c:pt idx="329">
                  <c:v>2690948.160791333</c:v>
                </c:pt>
                <c:pt idx="330">
                  <c:v>2691820.982702554</c:v>
                </c:pt>
                <c:pt idx="331">
                  <c:v>2691762.804764066</c:v>
                </c:pt>
                <c:pt idx="332">
                  <c:v>2693299.608732405</c:v>
                </c:pt>
                <c:pt idx="333">
                  <c:v>2694378.08329228</c:v>
                </c:pt>
                <c:pt idx="334">
                  <c:v>2694670.377240265</c:v>
                </c:pt>
                <c:pt idx="335">
                  <c:v>2694622.804875435</c:v>
                </c:pt>
                <c:pt idx="336">
                  <c:v>2696437.827092448</c:v>
                </c:pt>
                <c:pt idx="337">
                  <c:v>2697245.389830448</c:v>
                </c:pt>
                <c:pt idx="338">
                  <c:v>2698056.341501076</c:v>
                </c:pt>
                <c:pt idx="339">
                  <c:v>2697979.006162489</c:v>
                </c:pt>
                <c:pt idx="340">
                  <c:v>2698862.549839678</c:v>
                </c:pt>
                <c:pt idx="341">
                  <c:v>2698869.59180688</c:v>
                </c:pt>
                <c:pt idx="342">
                  <c:v>2700297.025888077</c:v>
                </c:pt>
                <c:pt idx="343">
                  <c:v>2701157.674497939</c:v>
                </c:pt>
                <c:pt idx="344">
                  <c:v>2701249.52437416</c:v>
                </c:pt>
                <c:pt idx="345">
                  <c:v>2701512.417806421</c:v>
                </c:pt>
                <c:pt idx="346">
                  <c:v>2701554.32603203</c:v>
                </c:pt>
                <c:pt idx="347">
                  <c:v>2702703.360727358</c:v>
                </c:pt>
                <c:pt idx="348">
                  <c:v>2703811.338940241</c:v>
                </c:pt>
                <c:pt idx="349">
                  <c:v>2703934.48715045</c:v>
                </c:pt>
                <c:pt idx="350">
                  <c:v>2703954.295176752</c:v>
                </c:pt>
                <c:pt idx="351">
                  <c:v>2705498.664220276</c:v>
                </c:pt>
                <c:pt idx="352">
                  <c:v>2706416.846616648</c:v>
                </c:pt>
                <c:pt idx="353">
                  <c:v>2706587.025169848</c:v>
                </c:pt>
                <c:pt idx="354">
                  <c:v>2708162.88296587</c:v>
                </c:pt>
                <c:pt idx="355">
                  <c:v>2708839.593938033</c:v>
                </c:pt>
                <c:pt idx="356">
                  <c:v>2708664.842250664</c:v>
                </c:pt>
                <c:pt idx="357">
                  <c:v>2710187.609679365</c:v>
                </c:pt>
                <c:pt idx="358">
                  <c:v>2711608.236196334</c:v>
                </c:pt>
                <c:pt idx="359">
                  <c:v>2712458.661716877</c:v>
                </c:pt>
                <c:pt idx="360">
                  <c:v>2712552.644732757</c:v>
                </c:pt>
                <c:pt idx="361">
                  <c:v>2713925.47302814</c:v>
                </c:pt>
                <c:pt idx="362">
                  <c:v>2714969.852513446</c:v>
                </c:pt>
                <c:pt idx="363">
                  <c:v>2715556.865791334</c:v>
                </c:pt>
                <c:pt idx="364">
                  <c:v>2715603.449808475</c:v>
                </c:pt>
                <c:pt idx="365">
                  <c:v>2716512.615829303</c:v>
                </c:pt>
                <c:pt idx="366">
                  <c:v>2717115.246576774</c:v>
                </c:pt>
                <c:pt idx="367">
                  <c:v>2717158.972289662</c:v>
                </c:pt>
                <c:pt idx="368">
                  <c:v>2718568.515642789</c:v>
                </c:pt>
                <c:pt idx="369">
                  <c:v>2719255.346984377</c:v>
                </c:pt>
                <c:pt idx="370">
                  <c:v>2719165.240677314</c:v>
                </c:pt>
                <c:pt idx="371">
                  <c:v>2719878.215796779</c:v>
                </c:pt>
                <c:pt idx="372">
                  <c:v>2719798.540372424</c:v>
                </c:pt>
                <c:pt idx="373">
                  <c:v>2721416.900112376</c:v>
                </c:pt>
                <c:pt idx="374">
                  <c:v>2722149.504942465</c:v>
                </c:pt>
                <c:pt idx="375">
                  <c:v>2722203.751764143</c:v>
                </c:pt>
                <c:pt idx="376">
                  <c:v>2723430.377497867</c:v>
                </c:pt>
                <c:pt idx="377">
                  <c:v>2724701.048281228</c:v>
                </c:pt>
                <c:pt idx="378">
                  <c:v>2725196.958118858</c:v>
                </c:pt>
                <c:pt idx="379">
                  <c:v>2725240.596457209</c:v>
                </c:pt>
                <c:pt idx="380">
                  <c:v>2726852.076168412</c:v>
                </c:pt>
                <c:pt idx="381">
                  <c:v>2727945.071087918</c:v>
                </c:pt>
                <c:pt idx="382">
                  <c:v>2728627.090651032</c:v>
                </c:pt>
                <c:pt idx="383">
                  <c:v>2728690.862824672</c:v>
                </c:pt>
                <c:pt idx="384">
                  <c:v>2729069.695077507</c:v>
                </c:pt>
                <c:pt idx="385">
                  <c:v>2729057.199162382</c:v>
                </c:pt>
                <c:pt idx="386">
                  <c:v>2730460.63398821</c:v>
                </c:pt>
                <c:pt idx="387">
                  <c:v>2730994.158848032</c:v>
                </c:pt>
                <c:pt idx="388">
                  <c:v>2730908.234684571</c:v>
                </c:pt>
                <c:pt idx="389">
                  <c:v>2731362.569410134</c:v>
                </c:pt>
                <c:pt idx="390">
                  <c:v>2731371.106382485</c:v>
                </c:pt>
                <c:pt idx="391">
                  <c:v>2732692.12101198</c:v>
                </c:pt>
                <c:pt idx="392">
                  <c:v>2733298.450490529</c:v>
                </c:pt>
                <c:pt idx="393">
                  <c:v>2733251.557848802</c:v>
                </c:pt>
                <c:pt idx="394">
                  <c:v>2734088.043554754</c:v>
                </c:pt>
                <c:pt idx="395">
                  <c:v>2734154.826036018</c:v>
                </c:pt>
                <c:pt idx="396">
                  <c:v>2735355.919291141</c:v>
                </c:pt>
                <c:pt idx="397">
                  <c:v>2736238.561065018</c:v>
                </c:pt>
                <c:pt idx="398">
                  <c:v>2737919.27113024</c:v>
                </c:pt>
                <c:pt idx="399">
                  <c:v>2738866.320688395</c:v>
                </c:pt>
                <c:pt idx="400">
                  <c:v>2738888.302263234</c:v>
                </c:pt>
                <c:pt idx="401">
                  <c:v>2740349.383623029</c:v>
                </c:pt>
                <c:pt idx="402">
                  <c:v>2741569.190441305</c:v>
                </c:pt>
                <c:pt idx="403">
                  <c:v>2742063.203285987</c:v>
                </c:pt>
                <c:pt idx="404">
                  <c:v>2741973.8625587</c:v>
                </c:pt>
                <c:pt idx="405">
                  <c:v>2743338.069044542</c:v>
                </c:pt>
                <c:pt idx="406">
                  <c:v>2744202.362592046</c:v>
                </c:pt>
                <c:pt idx="407">
                  <c:v>2744493.826231658</c:v>
                </c:pt>
                <c:pt idx="408">
                  <c:v>2744446.519033321</c:v>
                </c:pt>
                <c:pt idx="409">
                  <c:v>2745586.736072345</c:v>
                </c:pt>
                <c:pt idx="410">
                  <c:v>2745896.064533498</c:v>
                </c:pt>
                <c:pt idx="411">
                  <c:v>2745851.745536509</c:v>
                </c:pt>
                <c:pt idx="412">
                  <c:v>2747290.866729165</c:v>
                </c:pt>
                <c:pt idx="413">
                  <c:v>2748029.306694712</c:v>
                </c:pt>
                <c:pt idx="414">
                  <c:v>2748112.102454351</c:v>
                </c:pt>
                <c:pt idx="415">
                  <c:v>2748758.391067876</c:v>
                </c:pt>
                <c:pt idx="416">
                  <c:v>2748766.439080558</c:v>
                </c:pt>
                <c:pt idx="417">
                  <c:v>2750038.638465276</c:v>
                </c:pt>
                <c:pt idx="418">
                  <c:v>2750809.016316354</c:v>
                </c:pt>
                <c:pt idx="419">
                  <c:v>2750751.471031428</c:v>
                </c:pt>
                <c:pt idx="420">
                  <c:v>2752145.614712855</c:v>
                </c:pt>
                <c:pt idx="421">
                  <c:v>2753124.630221047</c:v>
                </c:pt>
                <c:pt idx="422">
                  <c:v>2753395.112478316</c:v>
                </c:pt>
                <c:pt idx="423">
                  <c:v>2753347.512839073</c:v>
                </c:pt>
                <c:pt idx="424">
                  <c:v>2755045.789507276</c:v>
                </c:pt>
                <c:pt idx="425">
                  <c:v>2755895.016360649</c:v>
                </c:pt>
                <c:pt idx="426">
                  <c:v>2756630.078474325</c:v>
                </c:pt>
                <c:pt idx="427">
                  <c:v>2756569.627056573</c:v>
                </c:pt>
                <c:pt idx="428">
                  <c:v>2757323.767745567</c:v>
                </c:pt>
                <c:pt idx="429">
                  <c:v>2757323.375517949</c:v>
                </c:pt>
                <c:pt idx="430">
                  <c:v>2758640.515174202</c:v>
                </c:pt>
                <c:pt idx="431">
                  <c:v>2759317.733431724</c:v>
                </c:pt>
                <c:pt idx="432">
                  <c:v>2759370.847493644</c:v>
                </c:pt>
                <c:pt idx="433">
                  <c:v>2759774.234406965</c:v>
                </c:pt>
                <c:pt idx="434">
                  <c:v>2759765.799645985</c:v>
                </c:pt>
                <c:pt idx="435">
                  <c:v>2760846.645556031</c:v>
                </c:pt>
                <c:pt idx="436">
                  <c:v>2761591.812230403</c:v>
                </c:pt>
                <c:pt idx="437">
                  <c:v>2761605.599893193</c:v>
                </c:pt>
                <c:pt idx="438">
                  <c:v>2762310.746332164</c:v>
                </c:pt>
                <c:pt idx="439">
                  <c:v>2762255.703937902</c:v>
                </c:pt>
                <c:pt idx="440">
                  <c:v>2763683.256248976</c:v>
                </c:pt>
                <c:pt idx="441">
                  <c:v>2764777.859369051</c:v>
                </c:pt>
                <c:pt idx="442">
                  <c:v>2765942.524761938</c:v>
                </c:pt>
                <c:pt idx="443">
                  <c:v>2766675.855679471</c:v>
                </c:pt>
                <c:pt idx="444">
                  <c:v>2766491.814874143</c:v>
                </c:pt>
                <c:pt idx="445">
                  <c:v>2767522.865253841</c:v>
                </c:pt>
                <c:pt idx="446">
                  <c:v>2768718.419565108</c:v>
                </c:pt>
                <c:pt idx="447">
                  <c:v>2769428.533167207</c:v>
                </c:pt>
                <c:pt idx="448">
                  <c:v>2769502.724388835</c:v>
                </c:pt>
                <c:pt idx="449">
                  <c:v>2770663.646724148</c:v>
                </c:pt>
                <c:pt idx="450">
                  <c:v>2771559.630771967</c:v>
                </c:pt>
                <c:pt idx="451">
                  <c:v>2771597.607266624</c:v>
                </c:pt>
                <c:pt idx="452">
                  <c:v>2772064.448291746</c:v>
                </c:pt>
                <c:pt idx="453">
                  <c:v>2772003.747242229</c:v>
                </c:pt>
                <c:pt idx="454">
                  <c:v>2772934.189668808</c:v>
                </c:pt>
                <c:pt idx="455">
                  <c:v>2773575.822312155</c:v>
                </c:pt>
                <c:pt idx="456">
                  <c:v>2773610.061932961</c:v>
                </c:pt>
                <c:pt idx="457">
                  <c:v>2774732.981431114</c:v>
                </c:pt>
                <c:pt idx="458">
                  <c:v>2775293.309464183</c:v>
                </c:pt>
                <c:pt idx="459">
                  <c:v>2775186.394899811</c:v>
                </c:pt>
                <c:pt idx="460">
                  <c:v>2775851.816158353</c:v>
                </c:pt>
                <c:pt idx="461">
                  <c:v>2775916.678256673</c:v>
                </c:pt>
                <c:pt idx="462">
                  <c:v>2777142.4684279</c:v>
                </c:pt>
                <c:pt idx="463">
                  <c:v>2777709.072440275</c:v>
                </c:pt>
                <c:pt idx="464">
                  <c:v>2777659.74462301</c:v>
                </c:pt>
                <c:pt idx="465">
                  <c:v>2778991.271871272</c:v>
                </c:pt>
                <c:pt idx="466">
                  <c:v>2779634.276534239</c:v>
                </c:pt>
                <c:pt idx="467">
                  <c:v>2779680.132885012</c:v>
                </c:pt>
                <c:pt idx="468">
                  <c:v>2781101.585510453</c:v>
                </c:pt>
                <c:pt idx="469">
                  <c:v>2782011.982412197</c:v>
                </c:pt>
                <c:pt idx="470">
                  <c:v>2782613.495076027</c:v>
                </c:pt>
                <c:pt idx="471">
                  <c:v>2782635.676680685</c:v>
                </c:pt>
                <c:pt idx="472">
                  <c:v>2783032.823093621</c:v>
                </c:pt>
                <c:pt idx="473">
                  <c:v>2783018.617127637</c:v>
                </c:pt>
                <c:pt idx="474">
                  <c:v>2784207.914617465</c:v>
                </c:pt>
                <c:pt idx="475">
                  <c:v>2784736.832504276</c:v>
                </c:pt>
                <c:pt idx="476">
                  <c:v>2784691.773006972</c:v>
                </c:pt>
                <c:pt idx="477">
                  <c:v>2785155.060830589</c:v>
                </c:pt>
                <c:pt idx="478">
                  <c:v>2785128.977940226</c:v>
                </c:pt>
                <c:pt idx="479">
                  <c:v>2785914.811403183</c:v>
                </c:pt>
                <c:pt idx="480">
                  <c:v>2786686.508781804</c:v>
                </c:pt>
                <c:pt idx="481">
                  <c:v>2786668.944738229</c:v>
                </c:pt>
                <c:pt idx="482">
                  <c:v>2787125.32617922</c:v>
                </c:pt>
                <c:pt idx="483">
                  <c:v>2787170.162184215</c:v>
                </c:pt>
                <c:pt idx="484">
                  <c:v>2788006.13120648</c:v>
                </c:pt>
                <c:pt idx="485">
                  <c:v>2788500.800161298</c:v>
                </c:pt>
                <c:pt idx="486">
                  <c:v>2788602.832292887</c:v>
                </c:pt>
                <c:pt idx="487">
                  <c:v>2789855.575342853</c:v>
                </c:pt>
                <c:pt idx="488">
                  <c:v>2790229.671650097</c:v>
                </c:pt>
                <c:pt idx="489">
                  <c:v>2790392.517277611</c:v>
                </c:pt>
                <c:pt idx="490">
                  <c:v>2791738.138435504</c:v>
                </c:pt>
                <c:pt idx="491">
                  <c:v>2792073.928441237</c:v>
                </c:pt>
                <c:pt idx="492">
                  <c:v>2791963.003885464</c:v>
                </c:pt>
                <c:pt idx="493">
                  <c:v>2793144.654864648</c:v>
                </c:pt>
                <c:pt idx="494">
                  <c:v>2793761.871676796</c:v>
                </c:pt>
                <c:pt idx="495">
                  <c:v>2793714.358543826</c:v>
                </c:pt>
                <c:pt idx="496">
                  <c:v>2794336.101649264</c:v>
                </c:pt>
                <c:pt idx="497">
                  <c:v>2794365.878813282</c:v>
                </c:pt>
                <c:pt idx="498">
                  <c:v>2794494.51470914</c:v>
                </c:pt>
                <c:pt idx="499">
                  <c:v>2794457.566120406</c:v>
                </c:pt>
                <c:pt idx="500">
                  <c:v>2795202.553378735</c:v>
                </c:pt>
                <c:pt idx="501">
                  <c:v>2795342.467397305</c:v>
                </c:pt>
                <c:pt idx="502">
                  <c:v>2796274.895961962</c:v>
                </c:pt>
                <c:pt idx="503">
                  <c:v>2796878.606551475</c:v>
                </c:pt>
                <c:pt idx="504">
                  <c:v>2796956.764990074</c:v>
                </c:pt>
                <c:pt idx="505">
                  <c:v>2797096.115329439</c:v>
                </c:pt>
                <c:pt idx="506">
                  <c:v>2796808.52198738</c:v>
                </c:pt>
                <c:pt idx="507">
                  <c:v>2797426.602162007</c:v>
                </c:pt>
                <c:pt idx="508">
                  <c:v>2797420.745855654</c:v>
                </c:pt>
                <c:pt idx="509">
                  <c:v>2798524.816394057</c:v>
                </c:pt>
                <c:pt idx="510">
                  <c:v>2799128.582796164</c:v>
                </c:pt>
                <c:pt idx="511">
                  <c:v>2799060.430078689</c:v>
                </c:pt>
                <c:pt idx="512">
                  <c:v>2800123.482313178</c:v>
                </c:pt>
                <c:pt idx="513">
                  <c:v>2800833.239970872</c:v>
                </c:pt>
                <c:pt idx="514">
                  <c:v>2800800.448733505</c:v>
                </c:pt>
                <c:pt idx="515">
                  <c:v>2801278.84095407</c:v>
                </c:pt>
                <c:pt idx="516">
                  <c:v>2801243.153794535</c:v>
                </c:pt>
                <c:pt idx="517">
                  <c:v>2801684.728673158</c:v>
                </c:pt>
                <c:pt idx="518">
                  <c:v>2801722.018341889</c:v>
                </c:pt>
                <c:pt idx="519">
                  <c:v>2802626.826007582</c:v>
                </c:pt>
                <c:pt idx="520">
                  <c:v>2803038.776666112</c:v>
                </c:pt>
                <c:pt idx="521">
                  <c:v>2802683.707496638</c:v>
                </c:pt>
                <c:pt idx="522">
                  <c:v>2803129.87319492</c:v>
                </c:pt>
                <c:pt idx="523">
                  <c:v>2802829.139085639</c:v>
                </c:pt>
                <c:pt idx="524">
                  <c:v>2803458.673460905</c:v>
                </c:pt>
                <c:pt idx="525">
                  <c:v>2803395.300850989</c:v>
                </c:pt>
                <c:pt idx="526">
                  <c:v>2803780.368763501</c:v>
                </c:pt>
                <c:pt idx="527">
                  <c:v>2803305.939960321</c:v>
                </c:pt>
                <c:pt idx="528">
                  <c:v>2804124.868620709</c:v>
                </c:pt>
                <c:pt idx="529">
                  <c:v>2803978.499849631</c:v>
                </c:pt>
                <c:pt idx="530">
                  <c:v>2805171.27155356</c:v>
                </c:pt>
                <c:pt idx="531">
                  <c:v>2805155.568983033</c:v>
                </c:pt>
                <c:pt idx="532">
                  <c:v>2805732.355485572</c:v>
                </c:pt>
                <c:pt idx="533">
                  <c:v>2805569.209094109</c:v>
                </c:pt>
                <c:pt idx="534">
                  <c:v>2806258.74094539</c:v>
                </c:pt>
                <c:pt idx="535">
                  <c:v>2806290.773829249</c:v>
                </c:pt>
                <c:pt idx="536">
                  <c:v>2806621.365868512</c:v>
                </c:pt>
                <c:pt idx="537">
                  <c:v>2806599.340503622</c:v>
                </c:pt>
                <c:pt idx="538">
                  <c:v>2807083.433244836</c:v>
                </c:pt>
                <c:pt idx="539">
                  <c:v>2807072.369690853</c:v>
                </c:pt>
                <c:pt idx="540">
                  <c:v>2807390.123949477</c:v>
                </c:pt>
                <c:pt idx="541">
                  <c:v>2806850.924500397</c:v>
                </c:pt>
                <c:pt idx="542">
                  <c:v>2807338.033442666</c:v>
                </c:pt>
                <c:pt idx="543">
                  <c:v>2807341.544970047</c:v>
                </c:pt>
                <c:pt idx="544">
                  <c:v>2807747.176058737</c:v>
                </c:pt>
                <c:pt idx="545">
                  <c:v>2807581.397589421</c:v>
                </c:pt>
                <c:pt idx="546">
                  <c:v>2808172.650718676</c:v>
                </c:pt>
                <c:pt idx="547">
                  <c:v>2807902.959678266</c:v>
                </c:pt>
                <c:pt idx="548">
                  <c:v>2808509.440211791</c:v>
                </c:pt>
                <c:pt idx="549">
                  <c:v>2808403.477265954</c:v>
                </c:pt>
                <c:pt idx="550">
                  <c:v>2808743.963499259</c:v>
                </c:pt>
                <c:pt idx="551">
                  <c:v>2808544.21106493</c:v>
                </c:pt>
                <c:pt idx="552">
                  <c:v>2808772.011647602</c:v>
                </c:pt>
                <c:pt idx="553">
                  <c:v>2808922.247457478</c:v>
                </c:pt>
                <c:pt idx="554">
                  <c:v>2809253.548160687</c:v>
                </c:pt>
                <c:pt idx="555">
                  <c:v>2809312.245564499</c:v>
                </c:pt>
                <c:pt idx="556">
                  <c:v>2809591.303447579</c:v>
                </c:pt>
                <c:pt idx="557">
                  <c:v>2809182.203291309</c:v>
                </c:pt>
                <c:pt idx="558">
                  <c:v>2809286.11958405</c:v>
                </c:pt>
                <c:pt idx="559">
                  <c:v>2809287.62445061</c:v>
                </c:pt>
                <c:pt idx="560">
                  <c:v>2809362.153528949</c:v>
                </c:pt>
                <c:pt idx="561">
                  <c:v>2809095.28741441</c:v>
                </c:pt>
                <c:pt idx="562">
                  <c:v>2809461.304014125</c:v>
                </c:pt>
                <c:pt idx="563">
                  <c:v>2808713.157475117</c:v>
                </c:pt>
                <c:pt idx="564">
                  <c:v>2809944.652796833</c:v>
                </c:pt>
                <c:pt idx="565">
                  <c:v>2808841.273935382</c:v>
                </c:pt>
                <c:pt idx="566">
                  <c:v>2809608.655232488</c:v>
                </c:pt>
                <c:pt idx="567">
                  <c:v>2809411.619890395</c:v>
                </c:pt>
                <c:pt idx="568">
                  <c:v>2809381.247758731</c:v>
                </c:pt>
                <c:pt idx="569">
                  <c:v>2809765.736498604</c:v>
                </c:pt>
                <c:pt idx="570">
                  <c:v>2809729.170256874</c:v>
                </c:pt>
                <c:pt idx="571">
                  <c:v>2809550.977052351</c:v>
                </c:pt>
                <c:pt idx="572">
                  <c:v>2809942.100300438</c:v>
                </c:pt>
                <c:pt idx="573">
                  <c:v>2809822.816559358</c:v>
                </c:pt>
                <c:pt idx="574">
                  <c:v>2808991.615426791</c:v>
                </c:pt>
                <c:pt idx="575">
                  <c:v>2809942.642844375</c:v>
                </c:pt>
                <c:pt idx="576">
                  <c:v>2809974.413653485</c:v>
                </c:pt>
                <c:pt idx="577">
                  <c:v>2810073.121216723</c:v>
                </c:pt>
                <c:pt idx="578">
                  <c:v>2810232.036485301</c:v>
                </c:pt>
                <c:pt idx="579">
                  <c:v>2810242.973176758</c:v>
                </c:pt>
                <c:pt idx="580">
                  <c:v>2810283.636753441</c:v>
                </c:pt>
                <c:pt idx="581">
                  <c:v>2810164.552432223</c:v>
                </c:pt>
                <c:pt idx="582">
                  <c:v>2810213.036150101</c:v>
                </c:pt>
                <c:pt idx="583">
                  <c:v>2810036.308914502</c:v>
                </c:pt>
                <c:pt idx="584">
                  <c:v>2810599.668915098</c:v>
                </c:pt>
                <c:pt idx="585">
                  <c:v>2810209.005565228</c:v>
                </c:pt>
                <c:pt idx="586">
                  <c:v>2809861.897045169</c:v>
                </c:pt>
                <c:pt idx="587">
                  <c:v>2810303.053577408</c:v>
                </c:pt>
                <c:pt idx="588">
                  <c:v>2810085.901983381</c:v>
                </c:pt>
                <c:pt idx="589">
                  <c:v>2810260.813860354</c:v>
                </c:pt>
                <c:pt idx="590">
                  <c:v>2810055.797701582</c:v>
                </c:pt>
                <c:pt idx="591">
                  <c:v>2809886.12156611</c:v>
                </c:pt>
                <c:pt idx="592">
                  <c:v>2810526.785690974</c:v>
                </c:pt>
                <c:pt idx="593">
                  <c:v>2810065.279345685</c:v>
                </c:pt>
                <c:pt idx="594">
                  <c:v>2810221.92041751</c:v>
                </c:pt>
                <c:pt idx="595">
                  <c:v>2810166.417858495</c:v>
                </c:pt>
                <c:pt idx="596">
                  <c:v>2810628.6931275</c:v>
                </c:pt>
                <c:pt idx="597">
                  <c:v>2810068.303702817</c:v>
                </c:pt>
                <c:pt idx="598">
                  <c:v>2810239.767640112</c:v>
                </c:pt>
                <c:pt idx="599">
                  <c:v>2810317.998490671</c:v>
                </c:pt>
                <c:pt idx="600">
                  <c:v>2810505.69332685</c:v>
                </c:pt>
                <c:pt idx="601">
                  <c:v>2810412.726892416</c:v>
                </c:pt>
                <c:pt idx="602">
                  <c:v>2810512.665899476</c:v>
                </c:pt>
                <c:pt idx="603">
                  <c:v>2810745.017830664</c:v>
                </c:pt>
                <c:pt idx="604">
                  <c:v>2811199.247171536</c:v>
                </c:pt>
                <c:pt idx="605">
                  <c:v>2810358.618528143</c:v>
                </c:pt>
                <c:pt idx="606">
                  <c:v>2809826.407062049</c:v>
                </c:pt>
                <c:pt idx="607">
                  <c:v>2810647.903627822</c:v>
                </c:pt>
                <c:pt idx="608">
                  <c:v>2810285.530367635</c:v>
                </c:pt>
                <c:pt idx="609">
                  <c:v>2810092.330245052</c:v>
                </c:pt>
                <c:pt idx="610">
                  <c:v>2810459.442723372</c:v>
                </c:pt>
                <c:pt idx="611">
                  <c:v>2810679.730673448</c:v>
                </c:pt>
                <c:pt idx="612">
                  <c:v>2810482.365646774</c:v>
                </c:pt>
                <c:pt idx="613">
                  <c:v>2810579.378322937</c:v>
                </c:pt>
                <c:pt idx="614">
                  <c:v>2810604.526189754</c:v>
                </c:pt>
                <c:pt idx="615">
                  <c:v>2810279.267713902</c:v>
                </c:pt>
                <c:pt idx="616">
                  <c:v>2810518.483849994</c:v>
                </c:pt>
                <c:pt idx="617">
                  <c:v>2810549.159699787</c:v>
                </c:pt>
                <c:pt idx="618">
                  <c:v>2810552.195277866</c:v>
                </c:pt>
                <c:pt idx="619">
                  <c:v>2810582.809825429</c:v>
                </c:pt>
                <c:pt idx="620">
                  <c:v>2810503.054237282</c:v>
                </c:pt>
                <c:pt idx="621">
                  <c:v>2810437.531357464</c:v>
                </c:pt>
                <c:pt idx="622">
                  <c:v>2810410.027752677</c:v>
                </c:pt>
                <c:pt idx="623">
                  <c:v>2810494.330485962</c:v>
                </c:pt>
                <c:pt idx="624">
                  <c:v>2810400.861920635</c:v>
                </c:pt>
                <c:pt idx="625">
                  <c:v>2810322.182225194</c:v>
                </c:pt>
                <c:pt idx="626">
                  <c:v>2810517.969460782</c:v>
                </c:pt>
                <c:pt idx="627">
                  <c:v>2810496.728729745</c:v>
                </c:pt>
                <c:pt idx="628">
                  <c:v>2810362.524981038</c:v>
                </c:pt>
                <c:pt idx="629">
                  <c:v>2810418.488074347</c:v>
                </c:pt>
                <c:pt idx="630">
                  <c:v>2810322.307350518</c:v>
                </c:pt>
                <c:pt idx="631">
                  <c:v>2810596.382136162</c:v>
                </c:pt>
                <c:pt idx="632">
                  <c:v>2810608.792026929</c:v>
                </c:pt>
                <c:pt idx="633">
                  <c:v>2810582.016796546</c:v>
                </c:pt>
                <c:pt idx="634">
                  <c:v>2810701.358320484</c:v>
                </c:pt>
                <c:pt idx="635">
                  <c:v>2810795.796355521</c:v>
                </c:pt>
                <c:pt idx="636">
                  <c:v>2810877.990140916</c:v>
                </c:pt>
                <c:pt idx="637">
                  <c:v>2810530.520850617</c:v>
                </c:pt>
                <c:pt idx="638">
                  <c:v>2810771.674508774</c:v>
                </c:pt>
                <c:pt idx="639">
                  <c:v>2810879.520062072</c:v>
                </c:pt>
                <c:pt idx="640">
                  <c:v>2810714.200861742</c:v>
                </c:pt>
                <c:pt idx="641">
                  <c:v>2811215.12604861</c:v>
                </c:pt>
                <c:pt idx="642">
                  <c:v>2811198.068505934</c:v>
                </c:pt>
                <c:pt idx="643">
                  <c:v>2811557.298057785</c:v>
                </c:pt>
                <c:pt idx="644">
                  <c:v>2811489.240720689</c:v>
                </c:pt>
                <c:pt idx="645">
                  <c:v>2811557.936908291</c:v>
                </c:pt>
                <c:pt idx="646">
                  <c:v>2811546.833538513</c:v>
                </c:pt>
                <c:pt idx="647">
                  <c:v>2811560.150746802</c:v>
                </c:pt>
                <c:pt idx="648">
                  <c:v>2811676.98067204</c:v>
                </c:pt>
                <c:pt idx="649">
                  <c:v>2811536.656476776</c:v>
                </c:pt>
                <c:pt idx="650">
                  <c:v>2811458.441998596</c:v>
                </c:pt>
                <c:pt idx="651">
                  <c:v>2811991.001390913</c:v>
                </c:pt>
                <c:pt idx="652">
                  <c:v>2811957.04890173</c:v>
                </c:pt>
                <c:pt idx="653">
                  <c:v>2811701.280148335</c:v>
                </c:pt>
                <c:pt idx="654">
                  <c:v>2811888.995981826</c:v>
                </c:pt>
                <c:pt idx="655">
                  <c:v>2812173.765688864</c:v>
                </c:pt>
                <c:pt idx="656">
                  <c:v>2811888.339690337</c:v>
                </c:pt>
                <c:pt idx="657">
                  <c:v>2811989.688635237</c:v>
                </c:pt>
                <c:pt idx="658">
                  <c:v>2811750.90632205</c:v>
                </c:pt>
                <c:pt idx="659">
                  <c:v>2812049.637978672</c:v>
                </c:pt>
                <c:pt idx="660">
                  <c:v>2811940.531239217</c:v>
                </c:pt>
                <c:pt idx="661">
                  <c:v>2811891.816921916</c:v>
                </c:pt>
                <c:pt idx="662">
                  <c:v>2811910.040227724</c:v>
                </c:pt>
                <c:pt idx="663">
                  <c:v>2811960.665929254</c:v>
                </c:pt>
                <c:pt idx="664">
                  <c:v>2811800.372673605</c:v>
                </c:pt>
                <c:pt idx="665">
                  <c:v>2811917.303536505</c:v>
                </c:pt>
                <c:pt idx="666">
                  <c:v>2811956.802862916</c:v>
                </c:pt>
                <c:pt idx="667">
                  <c:v>2811958.263229799</c:v>
                </c:pt>
                <c:pt idx="668">
                  <c:v>2811942.249633466</c:v>
                </c:pt>
                <c:pt idx="669">
                  <c:v>2811920.146087024</c:v>
                </c:pt>
                <c:pt idx="670">
                  <c:v>2812034.482086017</c:v>
                </c:pt>
                <c:pt idx="671">
                  <c:v>2812070.672243378</c:v>
                </c:pt>
                <c:pt idx="672">
                  <c:v>2812084.743458791</c:v>
                </c:pt>
                <c:pt idx="673">
                  <c:v>2812216.729382165</c:v>
                </c:pt>
                <c:pt idx="674">
                  <c:v>2812038.778871211</c:v>
                </c:pt>
                <c:pt idx="675">
                  <c:v>2812129.800447892</c:v>
                </c:pt>
                <c:pt idx="676">
                  <c:v>2812176.798741895</c:v>
                </c:pt>
                <c:pt idx="677">
                  <c:v>2812195.210938781</c:v>
                </c:pt>
                <c:pt idx="678">
                  <c:v>2812006.94782881</c:v>
                </c:pt>
                <c:pt idx="679">
                  <c:v>2812033.089493352</c:v>
                </c:pt>
                <c:pt idx="680">
                  <c:v>2812048.346618577</c:v>
                </c:pt>
                <c:pt idx="681">
                  <c:v>2811858.511996549</c:v>
                </c:pt>
                <c:pt idx="682">
                  <c:v>2811908.948945816</c:v>
                </c:pt>
                <c:pt idx="683">
                  <c:v>2811893.971025526</c:v>
                </c:pt>
                <c:pt idx="684">
                  <c:v>2811771.490043109</c:v>
                </c:pt>
                <c:pt idx="685">
                  <c:v>2811912.166161694</c:v>
                </c:pt>
                <c:pt idx="686">
                  <c:v>2811900.536799884</c:v>
                </c:pt>
                <c:pt idx="687">
                  <c:v>2811368.411312763</c:v>
                </c:pt>
                <c:pt idx="688">
                  <c:v>2811818.331612006</c:v>
                </c:pt>
                <c:pt idx="689">
                  <c:v>2811807.555309029</c:v>
                </c:pt>
                <c:pt idx="690">
                  <c:v>2811860.3591516</c:v>
                </c:pt>
                <c:pt idx="691">
                  <c:v>2811922.327575834</c:v>
                </c:pt>
                <c:pt idx="692">
                  <c:v>2811758.557156707</c:v>
                </c:pt>
                <c:pt idx="693">
                  <c:v>2812029.475776596</c:v>
                </c:pt>
                <c:pt idx="694">
                  <c:v>2811744.906531869</c:v>
                </c:pt>
                <c:pt idx="695">
                  <c:v>2812017.206785647</c:v>
                </c:pt>
                <c:pt idx="696">
                  <c:v>2811779.429697361</c:v>
                </c:pt>
                <c:pt idx="697">
                  <c:v>2812050.620974343</c:v>
                </c:pt>
                <c:pt idx="698">
                  <c:v>2812054.388431611</c:v>
                </c:pt>
                <c:pt idx="699">
                  <c:v>2811601.632797044</c:v>
                </c:pt>
                <c:pt idx="700">
                  <c:v>2811993.272623022</c:v>
                </c:pt>
                <c:pt idx="701">
                  <c:v>2811729.785274309</c:v>
                </c:pt>
                <c:pt idx="702">
                  <c:v>2811957.952143978</c:v>
                </c:pt>
                <c:pt idx="703">
                  <c:v>2811767.930115011</c:v>
                </c:pt>
                <c:pt idx="704">
                  <c:v>2811723.29960326</c:v>
                </c:pt>
                <c:pt idx="705">
                  <c:v>2811813.064888863</c:v>
                </c:pt>
                <c:pt idx="706">
                  <c:v>2811846.186273688</c:v>
                </c:pt>
                <c:pt idx="707">
                  <c:v>2812038.042461563</c:v>
                </c:pt>
                <c:pt idx="708">
                  <c:v>2811878.732001166</c:v>
                </c:pt>
                <c:pt idx="709">
                  <c:v>2811807.659782875</c:v>
                </c:pt>
                <c:pt idx="710">
                  <c:v>2811859.364984448</c:v>
                </c:pt>
                <c:pt idx="711">
                  <c:v>2811904.576778152</c:v>
                </c:pt>
                <c:pt idx="712">
                  <c:v>2811777.884207464</c:v>
                </c:pt>
                <c:pt idx="713">
                  <c:v>2811852.412758846</c:v>
                </c:pt>
                <c:pt idx="714">
                  <c:v>2811819.60455563</c:v>
                </c:pt>
                <c:pt idx="715">
                  <c:v>2811879.10818699</c:v>
                </c:pt>
                <c:pt idx="716">
                  <c:v>2811856.349885341</c:v>
                </c:pt>
                <c:pt idx="717">
                  <c:v>2811903.134075876</c:v>
                </c:pt>
                <c:pt idx="718">
                  <c:v>2811910.044659745</c:v>
                </c:pt>
                <c:pt idx="719">
                  <c:v>2811938.323915043</c:v>
                </c:pt>
                <c:pt idx="720">
                  <c:v>2811850.395948251</c:v>
                </c:pt>
                <c:pt idx="721">
                  <c:v>2811911.260514956</c:v>
                </c:pt>
                <c:pt idx="722">
                  <c:v>2811850.887037948</c:v>
                </c:pt>
                <c:pt idx="723">
                  <c:v>2811917.047156046</c:v>
                </c:pt>
                <c:pt idx="724">
                  <c:v>2811849.54120618</c:v>
                </c:pt>
                <c:pt idx="725">
                  <c:v>2811915.309005759</c:v>
                </c:pt>
                <c:pt idx="726">
                  <c:v>2811978.508852752</c:v>
                </c:pt>
                <c:pt idx="727">
                  <c:v>2811904.082529493</c:v>
                </c:pt>
                <c:pt idx="728">
                  <c:v>2811963.728889269</c:v>
                </c:pt>
                <c:pt idx="729">
                  <c:v>2811981.081076861</c:v>
                </c:pt>
                <c:pt idx="730">
                  <c:v>2811975.346211429</c:v>
                </c:pt>
                <c:pt idx="731">
                  <c:v>2811931.595851051</c:v>
                </c:pt>
                <c:pt idx="732">
                  <c:v>2811998.394796657</c:v>
                </c:pt>
                <c:pt idx="733">
                  <c:v>2811884.265594947</c:v>
                </c:pt>
                <c:pt idx="734">
                  <c:v>2811795.514005394</c:v>
                </c:pt>
                <c:pt idx="735">
                  <c:v>2811748.486330184</c:v>
                </c:pt>
                <c:pt idx="736">
                  <c:v>2811853.133557802</c:v>
                </c:pt>
                <c:pt idx="737">
                  <c:v>2811814.290898582</c:v>
                </c:pt>
                <c:pt idx="738">
                  <c:v>2811869.927438146</c:v>
                </c:pt>
                <c:pt idx="739">
                  <c:v>2811836.382114534</c:v>
                </c:pt>
                <c:pt idx="740">
                  <c:v>2811769.624361502</c:v>
                </c:pt>
                <c:pt idx="741">
                  <c:v>2811798.362902468</c:v>
                </c:pt>
                <c:pt idx="742">
                  <c:v>2811973.162207837</c:v>
                </c:pt>
                <c:pt idx="743">
                  <c:v>2811859.122023157</c:v>
                </c:pt>
                <c:pt idx="744">
                  <c:v>2811877.333395584</c:v>
                </c:pt>
                <c:pt idx="745">
                  <c:v>2811753.32334758</c:v>
                </c:pt>
                <c:pt idx="746">
                  <c:v>2811788.136292296</c:v>
                </c:pt>
                <c:pt idx="747">
                  <c:v>2811775.748666094</c:v>
                </c:pt>
                <c:pt idx="748">
                  <c:v>2811738.328879602</c:v>
                </c:pt>
                <c:pt idx="749">
                  <c:v>2811850.448010212</c:v>
                </c:pt>
                <c:pt idx="750">
                  <c:v>2811826.540120025</c:v>
                </c:pt>
                <c:pt idx="751">
                  <c:v>2811791.494109567</c:v>
                </c:pt>
                <c:pt idx="752">
                  <c:v>2811817.26249523</c:v>
                </c:pt>
                <c:pt idx="753">
                  <c:v>2811793.776732196</c:v>
                </c:pt>
                <c:pt idx="754">
                  <c:v>2811623.96886453</c:v>
                </c:pt>
                <c:pt idx="755">
                  <c:v>2811749.074480241</c:v>
                </c:pt>
                <c:pt idx="756">
                  <c:v>2811733.546085095</c:v>
                </c:pt>
                <c:pt idx="757">
                  <c:v>2811756.444028048</c:v>
                </c:pt>
                <c:pt idx="758">
                  <c:v>2811634.295148058</c:v>
                </c:pt>
                <c:pt idx="759">
                  <c:v>2811758.719900304</c:v>
                </c:pt>
                <c:pt idx="760">
                  <c:v>2811837.018726426</c:v>
                </c:pt>
                <c:pt idx="761">
                  <c:v>2811731.165480834</c:v>
                </c:pt>
                <c:pt idx="762">
                  <c:v>2811747.564327278</c:v>
                </c:pt>
                <c:pt idx="763">
                  <c:v>2811722.479176075</c:v>
                </c:pt>
                <c:pt idx="764">
                  <c:v>2811612.088836967</c:v>
                </c:pt>
                <c:pt idx="765">
                  <c:v>2811737.104287335</c:v>
                </c:pt>
                <c:pt idx="766">
                  <c:v>2811795.711554436</c:v>
                </c:pt>
                <c:pt idx="767">
                  <c:v>2811696.951686939</c:v>
                </c:pt>
                <c:pt idx="768">
                  <c:v>2811745.770035457</c:v>
                </c:pt>
                <c:pt idx="769">
                  <c:v>2811673.979354867</c:v>
                </c:pt>
                <c:pt idx="770">
                  <c:v>2811616.931508919</c:v>
                </c:pt>
                <c:pt idx="771">
                  <c:v>2811797.580474218</c:v>
                </c:pt>
                <c:pt idx="772">
                  <c:v>2811728.210025513</c:v>
                </c:pt>
                <c:pt idx="773">
                  <c:v>2811710.904905751</c:v>
                </c:pt>
                <c:pt idx="774">
                  <c:v>2811706.123380546</c:v>
                </c:pt>
                <c:pt idx="775">
                  <c:v>2811742.734463092</c:v>
                </c:pt>
                <c:pt idx="776">
                  <c:v>2811598.639763669</c:v>
                </c:pt>
                <c:pt idx="777">
                  <c:v>2811616.223203011</c:v>
                </c:pt>
                <c:pt idx="778">
                  <c:v>2811841.845299549</c:v>
                </c:pt>
                <c:pt idx="779">
                  <c:v>2811892.972392142</c:v>
                </c:pt>
                <c:pt idx="780">
                  <c:v>2811892.672512536</c:v>
                </c:pt>
                <c:pt idx="781">
                  <c:v>2811876.356766076</c:v>
                </c:pt>
                <c:pt idx="782">
                  <c:v>2811781.910213977</c:v>
                </c:pt>
                <c:pt idx="783">
                  <c:v>2811808.889994341</c:v>
                </c:pt>
                <c:pt idx="784">
                  <c:v>2811957.648625654</c:v>
                </c:pt>
                <c:pt idx="785">
                  <c:v>2811751.816029872</c:v>
                </c:pt>
                <c:pt idx="786">
                  <c:v>2811753.222787739</c:v>
                </c:pt>
                <c:pt idx="787">
                  <c:v>2811833.264887557</c:v>
                </c:pt>
                <c:pt idx="788">
                  <c:v>2811677.982244723</c:v>
                </c:pt>
                <c:pt idx="789">
                  <c:v>2811748.216684438</c:v>
                </c:pt>
                <c:pt idx="790">
                  <c:v>2811708.144356538</c:v>
                </c:pt>
                <c:pt idx="791">
                  <c:v>2811753.041785416</c:v>
                </c:pt>
                <c:pt idx="792">
                  <c:v>2811602.592594564</c:v>
                </c:pt>
                <c:pt idx="793">
                  <c:v>2811791.803096655</c:v>
                </c:pt>
                <c:pt idx="794">
                  <c:v>2811822.694882076</c:v>
                </c:pt>
                <c:pt idx="795">
                  <c:v>2811701.893200665</c:v>
                </c:pt>
                <c:pt idx="796">
                  <c:v>2811792.353117557</c:v>
                </c:pt>
                <c:pt idx="797">
                  <c:v>2811689.859878362</c:v>
                </c:pt>
                <c:pt idx="798">
                  <c:v>2811732.114417814</c:v>
                </c:pt>
                <c:pt idx="799">
                  <c:v>2811703.971623972</c:v>
                </c:pt>
                <c:pt idx="800">
                  <c:v>2811867.044518336</c:v>
                </c:pt>
                <c:pt idx="801">
                  <c:v>2811722.250379687</c:v>
                </c:pt>
                <c:pt idx="802">
                  <c:v>2811671.371739377</c:v>
                </c:pt>
                <c:pt idx="803">
                  <c:v>2811664.603628492</c:v>
                </c:pt>
                <c:pt idx="804">
                  <c:v>2811754.2784246</c:v>
                </c:pt>
                <c:pt idx="805">
                  <c:v>2811722.476774895</c:v>
                </c:pt>
                <c:pt idx="806">
                  <c:v>2811630.708484143</c:v>
                </c:pt>
                <c:pt idx="807">
                  <c:v>2811573.483696955</c:v>
                </c:pt>
                <c:pt idx="808">
                  <c:v>2811617.162960816</c:v>
                </c:pt>
                <c:pt idx="809">
                  <c:v>2811663.990938344</c:v>
                </c:pt>
                <c:pt idx="810">
                  <c:v>2811608.55394182</c:v>
                </c:pt>
                <c:pt idx="811">
                  <c:v>2811636.358524322</c:v>
                </c:pt>
                <c:pt idx="812">
                  <c:v>2811661.4616606</c:v>
                </c:pt>
                <c:pt idx="813">
                  <c:v>2811673.244662372</c:v>
                </c:pt>
                <c:pt idx="814">
                  <c:v>2811622.623097379</c:v>
                </c:pt>
                <c:pt idx="815">
                  <c:v>2811597.840730022</c:v>
                </c:pt>
                <c:pt idx="816">
                  <c:v>2811575.012766297</c:v>
                </c:pt>
                <c:pt idx="817">
                  <c:v>2811676.50588835</c:v>
                </c:pt>
                <c:pt idx="818">
                  <c:v>2811675.538368382</c:v>
                </c:pt>
                <c:pt idx="819">
                  <c:v>2811686.51066012</c:v>
                </c:pt>
                <c:pt idx="820">
                  <c:v>2811763.710201785</c:v>
                </c:pt>
                <c:pt idx="821">
                  <c:v>2811780.58026874</c:v>
                </c:pt>
                <c:pt idx="822">
                  <c:v>2811679.505194156</c:v>
                </c:pt>
                <c:pt idx="823">
                  <c:v>2811658.003277373</c:v>
                </c:pt>
                <c:pt idx="824">
                  <c:v>2811742.304048591</c:v>
                </c:pt>
                <c:pt idx="825">
                  <c:v>2811751.035450129</c:v>
                </c:pt>
                <c:pt idx="826">
                  <c:v>2811820.898731676</c:v>
                </c:pt>
                <c:pt idx="827">
                  <c:v>2811706.689869134</c:v>
                </c:pt>
                <c:pt idx="828">
                  <c:v>2811597.97589297</c:v>
                </c:pt>
                <c:pt idx="829">
                  <c:v>2811656.577949899</c:v>
                </c:pt>
                <c:pt idx="830">
                  <c:v>2811733.755851014</c:v>
                </c:pt>
                <c:pt idx="831">
                  <c:v>2811659.066488404</c:v>
                </c:pt>
                <c:pt idx="832">
                  <c:v>2811628.631670933</c:v>
                </c:pt>
                <c:pt idx="833">
                  <c:v>2811680.830117138</c:v>
                </c:pt>
                <c:pt idx="834">
                  <c:v>2811758.03131593</c:v>
                </c:pt>
                <c:pt idx="835">
                  <c:v>2811758.726954726</c:v>
                </c:pt>
                <c:pt idx="836">
                  <c:v>2811728.448586639</c:v>
                </c:pt>
                <c:pt idx="837">
                  <c:v>2811721.675880768</c:v>
                </c:pt>
                <c:pt idx="838">
                  <c:v>2811716.556938762</c:v>
                </c:pt>
                <c:pt idx="839">
                  <c:v>2811755.499332388</c:v>
                </c:pt>
                <c:pt idx="840">
                  <c:v>2811695.84784444</c:v>
                </c:pt>
                <c:pt idx="841">
                  <c:v>2811767.007134497</c:v>
                </c:pt>
                <c:pt idx="842">
                  <c:v>2811798.843448935</c:v>
                </c:pt>
                <c:pt idx="843">
                  <c:v>2811852.102563962</c:v>
                </c:pt>
                <c:pt idx="844">
                  <c:v>2811797.881280509</c:v>
                </c:pt>
                <c:pt idx="845">
                  <c:v>2811741.731869048</c:v>
                </c:pt>
                <c:pt idx="846">
                  <c:v>2811807.743841371</c:v>
                </c:pt>
                <c:pt idx="847">
                  <c:v>2811855.273954806</c:v>
                </c:pt>
                <c:pt idx="848">
                  <c:v>2811790.864547332</c:v>
                </c:pt>
                <c:pt idx="849">
                  <c:v>2811757.439560115</c:v>
                </c:pt>
                <c:pt idx="850">
                  <c:v>2811777.038696155</c:v>
                </c:pt>
                <c:pt idx="851">
                  <c:v>2811763.270532074</c:v>
                </c:pt>
                <c:pt idx="852">
                  <c:v>2811809.828420264</c:v>
                </c:pt>
                <c:pt idx="853">
                  <c:v>2811817.644318818</c:v>
                </c:pt>
                <c:pt idx="854">
                  <c:v>2811817.314821722</c:v>
                </c:pt>
                <c:pt idx="855">
                  <c:v>2811826.943825107</c:v>
                </c:pt>
                <c:pt idx="856">
                  <c:v>2811823.700967298</c:v>
                </c:pt>
                <c:pt idx="857">
                  <c:v>2811881.428279548</c:v>
                </c:pt>
                <c:pt idx="858">
                  <c:v>2811892.683789375</c:v>
                </c:pt>
                <c:pt idx="859">
                  <c:v>2811869.484538541</c:v>
                </c:pt>
                <c:pt idx="860">
                  <c:v>2811836.399158605</c:v>
                </c:pt>
                <c:pt idx="861">
                  <c:v>2811816.490121396</c:v>
                </c:pt>
                <c:pt idx="862">
                  <c:v>2811811.482832127</c:v>
                </c:pt>
                <c:pt idx="863">
                  <c:v>2811802.864287603</c:v>
                </c:pt>
                <c:pt idx="864">
                  <c:v>2811803.656026682</c:v>
                </c:pt>
                <c:pt idx="865">
                  <c:v>2811862.101946687</c:v>
                </c:pt>
                <c:pt idx="866">
                  <c:v>2811844.379252065</c:v>
                </c:pt>
                <c:pt idx="867">
                  <c:v>2811852.781419291</c:v>
                </c:pt>
                <c:pt idx="868">
                  <c:v>2811883.754237307</c:v>
                </c:pt>
                <c:pt idx="869">
                  <c:v>2811989.529089833</c:v>
                </c:pt>
                <c:pt idx="870">
                  <c:v>2811940.438026304</c:v>
                </c:pt>
                <c:pt idx="871">
                  <c:v>2811914.057976739</c:v>
                </c:pt>
                <c:pt idx="872">
                  <c:v>2811856.106597797</c:v>
                </c:pt>
                <c:pt idx="873">
                  <c:v>2811920.188902884</c:v>
                </c:pt>
                <c:pt idx="874">
                  <c:v>2811893.965273839</c:v>
                </c:pt>
                <c:pt idx="875">
                  <c:v>2811872.385945615</c:v>
                </c:pt>
                <c:pt idx="876">
                  <c:v>2811851.740065536</c:v>
                </c:pt>
                <c:pt idx="877">
                  <c:v>2811896.782244164</c:v>
                </c:pt>
                <c:pt idx="878">
                  <c:v>2811882.255540768</c:v>
                </c:pt>
                <c:pt idx="879">
                  <c:v>2811838.32422559</c:v>
                </c:pt>
                <c:pt idx="880">
                  <c:v>2811851.022118979</c:v>
                </c:pt>
                <c:pt idx="881">
                  <c:v>2811894.887314688</c:v>
                </c:pt>
                <c:pt idx="882">
                  <c:v>2811821.170546048</c:v>
                </c:pt>
                <c:pt idx="883">
                  <c:v>2811857.355739509</c:v>
                </c:pt>
                <c:pt idx="884">
                  <c:v>2811853.432095245</c:v>
                </c:pt>
                <c:pt idx="885">
                  <c:v>2811809.658361876</c:v>
                </c:pt>
                <c:pt idx="886">
                  <c:v>2811798.715878376</c:v>
                </c:pt>
                <c:pt idx="887">
                  <c:v>2811848.048543688</c:v>
                </c:pt>
                <c:pt idx="888">
                  <c:v>2811877.784485615</c:v>
                </c:pt>
                <c:pt idx="889">
                  <c:v>2811865.437627325</c:v>
                </c:pt>
                <c:pt idx="890">
                  <c:v>2811889.796673006</c:v>
                </c:pt>
                <c:pt idx="891">
                  <c:v>2811868.684816998</c:v>
                </c:pt>
                <c:pt idx="892">
                  <c:v>2811891.599744142</c:v>
                </c:pt>
                <c:pt idx="893">
                  <c:v>2811832.134072125</c:v>
                </c:pt>
                <c:pt idx="894">
                  <c:v>2811851.879580243</c:v>
                </c:pt>
                <c:pt idx="895">
                  <c:v>2811862.183733449</c:v>
                </c:pt>
                <c:pt idx="896">
                  <c:v>2811860.047165925</c:v>
                </c:pt>
                <c:pt idx="897">
                  <c:v>2811836.059892415</c:v>
                </c:pt>
                <c:pt idx="898">
                  <c:v>2811876.438860624</c:v>
                </c:pt>
                <c:pt idx="899">
                  <c:v>2811879.269140235</c:v>
                </c:pt>
                <c:pt idx="900">
                  <c:v>2811888.215795976</c:v>
                </c:pt>
                <c:pt idx="901">
                  <c:v>2811841.466561955</c:v>
                </c:pt>
                <c:pt idx="902">
                  <c:v>2811866.775909091</c:v>
                </c:pt>
                <c:pt idx="903">
                  <c:v>2811897.563171635</c:v>
                </c:pt>
                <c:pt idx="904">
                  <c:v>2811836.368646996</c:v>
                </c:pt>
                <c:pt idx="905">
                  <c:v>2811817.035709114</c:v>
                </c:pt>
                <c:pt idx="906">
                  <c:v>2811862.944049617</c:v>
                </c:pt>
                <c:pt idx="907">
                  <c:v>2811888.666010156</c:v>
                </c:pt>
                <c:pt idx="908">
                  <c:v>2811864.877432341</c:v>
                </c:pt>
                <c:pt idx="909">
                  <c:v>2811906.822346368</c:v>
                </c:pt>
                <c:pt idx="910">
                  <c:v>2811855.694908073</c:v>
                </c:pt>
                <c:pt idx="911">
                  <c:v>2811813.824538875</c:v>
                </c:pt>
                <c:pt idx="912">
                  <c:v>2811824.160108516</c:v>
                </c:pt>
                <c:pt idx="913">
                  <c:v>2811848.719294676</c:v>
                </c:pt>
                <c:pt idx="914">
                  <c:v>2811761.153504313</c:v>
                </c:pt>
                <c:pt idx="915">
                  <c:v>2811819.506048757</c:v>
                </c:pt>
                <c:pt idx="916">
                  <c:v>2811828.614871904</c:v>
                </c:pt>
                <c:pt idx="917">
                  <c:v>2811761.346056941</c:v>
                </c:pt>
                <c:pt idx="918">
                  <c:v>2811853.060407599</c:v>
                </c:pt>
                <c:pt idx="919">
                  <c:v>2811901.75459066</c:v>
                </c:pt>
                <c:pt idx="920">
                  <c:v>2811808.811329133</c:v>
                </c:pt>
                <c:pt idx="921">
                  <c:v>2811740.76182994</c:v>
                </c:pt>
                <c:pt idx="922">
                  <c:v>2811840.310423634</c:v>
                </c:pt>
                <c:pt idx="923">
                  <c:v>2811879.470867245</c:v>
                </c:pt>
                <c:pt idx="924">
                  <c:v>2811833.021920289</c:v>
                </c:pt>
                <c:pt idx="925">
                  <c:v>2811873.609445311</c:v>
                </c:pt>
                <c:pt idx="926">
                  <c:v>2811820.308939433</c:v>
                </c:pt>
                <c:pt idx="927">
                  <c:v>2811865.863059733</c:v>
                </c:pt>
                <c:pt idx="928">
                  <c:v>2811797.223826582</c:v>
                </c:pt>
                <c:pt idx="929">
                  <c:v>2811817.309917716</c:v>
                </c:pt>
                <c:pt idx="930">
                  <c:v>2811845.07500879</c:v>
                </c:pt>
                <c:pt idx="931">
                  <c:v>2811835.047206399</c:v>
                </c:pt>
                <c:pt idx="932">
                  <c:v>2811786.395055192</c:v>
                </c:pt>
                <c:pt idx="933">
                  <c:v>2811791.723950029</c:v>
                </c:pt>
                <c:pt idx="934">
                  <c:v>2811800.150195581</c:v>
                </c:pt>
                <c:pt idx="935">
                  <c:v>2811805.668213112</c:v>
                </c:pt>
                <c:pt idx="936">
                  <c:v>2811785.88460138</c:v>
                </c:pt>
                <c:pt idx="937">
                  <c:v>2811797.048450785</c:v>
                </c:pt>
                <c:pt idx="938">
                  <c:v>2811796.481976834</c:v>
                </c:pt>
                <c:pt idx="939">
                  <c:v>2811793.660258384</c:v>
                </c:pt>
                <c:pt idx="940">
                  <c:v>2811801.311129516</c:v>
                </c:pt>
                <c:pt idx="941">
                  <c:v>2811792.022797666</c:v>
                </c:pt>
                <c:pt idx="942">
                  <c:v>2811796.032533071</c:v>
                </c:pt>
                <c:pt idx="943">
                  <c:v>2811800.554683621</c:v>
                </c:pt>
                <c:pt idx="944">
                  <c:v>2811784.424668652</c:v>
                </c:pt>
                <c:pt idx="945">
                  <c:v>2811777.620557008</c:v>
                </c:pt>
                <c:pt idx="946">
                  <c:v>2811775.874501855</c:v>
                </c:pt>
                <c:pt idx="947">
                  <c:v>2811797.932362338</c:v>
                </c:pt>
                <c:pt idx="948">
                  <c:v>2811766.699858866</c:v>
                </c:pt>
                <c:pt idx="949">
                  <c:v>2811787.920994766</c:v>
                </c:pt>
                <c:pt idx="950">
                  <c:v>2811768.864386028</c:v>
                </c:pt>
                <c:pt idx="951">
                  <c:v>2811774.289802257</c:v>
                </c:pt>
                <c:pt idx="952">
                  <c:v>2811791.707079363</c:v>
                </c:pt>
                <c:pt idx="953">
                  <c:v>2811793.182014765</c:v>
                </c:pt>
                <c:pt idx="954">
                  <c:v>2811770.637298149</c:v>
                </c:pt>
                <c:pt idx="955">
                  <c:v>2811790.76060105</c:v>
                </c:pt>
                <c:pt idx="956">
                  <c:v>2811792.829192747</c:v>
                </c:pt>
                <c:pt idx="957">
                  <c:v>2811766.708104009</c:v>
                </c:pt>
                <c:pt idx="958">
                  <c:v>2811760.246895558</c:v>
                </c:pt>
                <c:pt idx="959">
                  <c:v>2811786.225296914</c:v>
                </c:pt>
                <c:pt idx="960">
                  <c:v>2811782.23117696</c:v>
                </c:pt>
                <c:pt idx="961">
                  <c:v>2811753.2841168</c:v>
                </c:pt>
                <c:pt idx="962">
                  <c:v>2811754.383610587</c:v>
                </c:pt>
                <c:pt idx="963">
                  <c:v>2811755.90128145</c:v>
                </c:pt>
                <c:pt idx="964">
                  <c:v>2811790.327199698</c:v>
                </c:pt>
                <c:pt idx="965">
                  <c:v>2811794.172073659</c:v>
                </c:pt>
                <c:pt idx="966">
                  <c:v>2811789.881536441</c:v>
                </c:pt>
                <c:pt idx="967">
                  <c:v>2811809.766496956</c:v>
                </c:pt>
                <c:pt idx="968">
                  <c:v>2811779.099900461</c:v>
                </c:pt>
                <c:pt idx="969">
                  <c:v>2811783.436151627</c:v>
                </c:pt>
                <c:pt idx="970">
                  <c:v>2811810.273458341</c:v>
                </c:pt>
                <c:pt idx="971">
                  <c:v>2811821.179100918</c:v>
                </c:pt>
                <c:pt idx="972">
                  <c:v>2811802.985265066</c:v>
                </c:pt>
                <c:pt idx="973">
                  <c:v>2811808.824639219</c:v>
                </c:pt>
                <c:pt idx="974">
                  <c:v>2811786.097113037</c:v>
                </c:pt>
                <c:pt idx="975">
                  <c:v>2811805.218507625</c:v>
                </c:pt>
                <c:pt idx="976">
                  <c:v>2811796.988170471</c:v>
                </c:pt>
                <c:pt idx="977">
                  <c:v>2811821.133199718</c:v>
                </c:pt>
                <c:pt idx="978">
                  <c:v>2811804.047954652</c:v>
                </c:pt>
                <c:pt idx="979">
                  <c:v>2811828.613439574</c:v>
                </c:pt>
                <c:pt idx="980">
                  <c:v>2811787.369372073</c:v>
                </c:pt>
                <c:pt idx="981">
                  <c:v>2811846.588245347</c:v>
                </c:pt>
                <c:pt idx="982">
                  <c:v>2811807.405411197</c:v>
                </c:pt>
                <c:pt idx="983">
                  <c:v>2811796.01920771</c:v>
                </c:pt>
                <c:pt idx="984">
                  <c:v>2811797.260562382</c:v>
                </c:pt>
                <c:pt idx="985">
                  <c:v>2811778.170542168</c:v>
                </c:pt>
                <c:pt idx="986">
                  <c:v>2811781.863764218</c:v>
                </c:pt>
                <c:pt idx="987">
                  <c:v>2811783.606154444</c:v>
                </c:pt>
                <c:pt idx="988">
                  <c:v>2811780.984371701</c:v>
                </c:pt>
                <c:pt idx="989">
                  <c:v>2811800.290414119</c:v>
                </c:pt>
                <c:pt idx="990">
                  <c:v>2811792.218131296</c:v>
                </c:pt>
                <c:pt idx="991">
                  <c:v>2811783.023387175</c:v>
                </c:pt>
                <c:pt idx="992">
                  <c:v>2811790.674032084</c:v>
                </c:pt>
                <c:pt idx="993">
                  <c:v>2811790.877782016</c:v>
                </c:pt>
                <c:pt idx="994">
                  <c:v>2811787.796102493</c:v>
                </c:pt>
                <c:pt idx="995">
                  <c:v>2811751.932620141</c:v>
                </c:pt>
                <c:pt idx="996">
                  <c:v>2811777.978634267</c:v>
                </c:pt>
                <c:pt idx="997">
                  <c:v>2811774.347117934</c:v>
                </c:pt>
                <c:pt idx="998">
                  <c:v>2811784.480412442</c:v>
                </c:pt>
                <c:pt idx="999">
                  <c:v>2811808.322733108</c:v>
                </c:pt>
                <c:pt idx="1000">
                  <c:v>2811798.355656446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4322955.064007021</c:v>
                </c:pt>
                <c:pt idx="1">
                  <c:v>43229550.64007016</c:v>
                </c:pt>
                <c:pt idx="2">
                  <c:v>41716873.31943099</c:v>
                </c:pt>
                <c:pt idx="3">
                  <c:v>40484239.7773221</c:v>
                </c:pt>
                <c:pt idx="4">
                  <c:v>39517362.43496105</c:v>
                </c:pt>
                <c:pt idx="5">
                  <c:v>38575580.57800592</c:v>
                </c:pt>
                <c:pt idx="6">
                  <c:v>37693735.52235225</c:v>
                </c:pt>
                <c:pt idx="7">
                  <c:v>36818777.9444336</c:v>
                </c:pt>
                <c:pt idx="8">
                  <c:v>36529922.5655667</c:v>
                </c:pt>
                <c:pt idx="9">
                  <c:v>35965278.30896287</c:v>
                </c:pt>
                <c:pt idx="10">
                  <c:v>35681933.09922212</c:v>
                </c:pt>
                <c:pt idx="11">
                  <c:v>35123769.61937127</c:v>
                </c:pt>
                <c:pt idx="12">
                  <c:v>34844159.8055355</c:v>
                </c:pt>
                <c:pt idx="13">
                  <c:v>34290882.47659323</c:v>
                </c:pt>
                <c:pt idx="14">
                  <c:v>34014081.54577347</c:v>
                </c:pt>
                <c:pt idx="15">
                  <c:v>33464801.49603715</c:v>
                </c:pt>
                <c:pt idx="16">
                  <c:v>33190264.41636425</c:v>
                </c:pt>
                <c:pt idx="17">
                  <c:v>32644428.23396177</c:v>
                </c:pt>
                <c:pt idx="18">
                  <c:v>32371807.11551423</c:v>
                </c:pt>
                <c:pt idx="19">
                  <c:v>31829043.6675153</c:v>
                </c:pt>
                <c:pt idx="20">
                  <c:v>31558103.3828705</c:v>
                </c:pt>
                <c:pt idx="21">
                  <c:v>31018151.15293453</c:v>
                </c:pt>
                <c:pt idx="22">
                  <c:v>30748726.40045103</c:v>
                </c:pt>
                <c:pt idx="23">
                  <c:v>30211395.39663296</c:v>
                </c:pt>
                <c:pt idx="24">
                  <c:v>29943367.03949901</c:v>
                </c:pt>
                <c:pt idx="25">
                  <c:v>29408517.25256495</c:v>
                </c:pt>
                <c:pt idx="26">
                  <c:v>29141798.45234185</c:v>
                </c:pt>
                <c:pt idx="27">
                  <c:v>28609326.9474058</c:v>
                </c:pt>
                <c:pt idx="28">
                  <c:v>28343854.64149247</c:v>
                </c:pt>
                <c:pt idx="29">
                  <c:v>27813687.48469409</c:v>
                </c:pt>
                <c:pt idx="30">
                  <c:v>27549416.95905614</c:v>
                </c:pt>
                <c:pt idx="31">
                  <c:v>27021504.02521368</c:v>
                </c:pt>
                <c:pt idx="32">
                  <c:v>26758405.37682407</c:v>
                </c:pt>
                <c:pt idx="33">
                  <c:v>26232716.9750691</c:v>
                </c:pt>
                <c:pt idx="34">
                  <c:v>25970772.78610061</c:v>
                </c:pt>
                <c:pt idx="35">
                  <c:v>25447297.49964648</c:v>
                </c:pt>
                <c:pt idx="36">
                  <c:v>25186501.32771192</c:v>
                </c:pt>
                <c:pt idx="37">
                  <c:v>24665244.7143673</c:v>
                </c:pt>
                <c:pt idx="38">
                  <c:v>24405600.16190467</c:v>
                </c:pt>
                <c:pt idx="39">
                  <c:v>23886584.10618305</c:v>
                </c:pt>
                <c:pt idx="40">
                  <c:v>23630459.02468778</c:v>
                </c:pt>
                <c:pt idx="41">
                  <c:v>23118370.47923698</c:v>
                </c:pt>
                <c:pt idx="42">
                  <c:v>22865866.85568577</c:v>
                </c:pt>
                <c:pt idx="43">
                  <c:v>22360942.95545888</c:v>
                </c:pt>
                <c:pt idx="44">
                  <c:v>21614775.32003508</c:v>
                </c:pt>
                <c:pt idx="45">
                  <c:v>19936511.79292801</c:v>
                </c:pt>
                <c:pt idx="46">
                  <c:v>19314048.546791</c:v>
                </c:pt>
                <c:pt idx="47">
                  <c:v>18879902.47070073</c:v>
                </c:pt>
                <c:pt idx="48">
                  <c:v>18898583.36479166</c:v>
                </c:pt>
                <c:pt idx="49">
                  <c:v>18345890.05286599</c:v>
                </c:pt>
                <c:pt idx="50">
                  <c:v>18005533.54208047</c:v>
                </c:pt>
                <c:pt idx="51">
                  <c:v>17998495.40558515</c:v>
                </c:pt>
                <c:pt idx="52">
                  <c:v>17635161.3915427</c:v>
                </c:pt>
                <c:pt idx="53">
                  <c:v>17634700.20575009</c:v>
                </c:pt>
                <c:pt idx="54">
                  <c:v>17432683.77162972</c:v>
                </c:pt>
                <c:pt idx="55">
                  <c:v>17431161.10227122</c:v>
                </c:pt>
                <c:pt idx="56">
                  <c:v>17222376.6193464</c:v>
                </c:pt>
                <c:pt idx="57">
                  <c:v>17219929.52686431</c:v>
                </c:pt>
                <c:pt idx="58">
                  <c:v>17003932.0321237</c:v>
                </c:pt>
                <c:pt idx="59">
                  <c:v>17000680.77017758</c:v>
                </c:pt>
                <c:pt idx="60">
                  <c:v>16777843.07551987</c:v>
                </c:pt>
                <c:pt idx="61">
                  <c:v>16773895.76770869</c:v>
                </c:pt>
                <c:pt idx="62">
                  <c:v>16544856.96329019</c:v>
                </c:pt>
                <c:pt idx="63">
                  <c:v>16540293.89540993</c:v>
                </c:pt>
                <c:pt idx="64">
                  <c:v>16305685.55252267</c:v>
                </c:pt>
                <c:pt idx="65">
                  <c:v>16300582.22789587</c:v>
                </c:pt>
                <c:pt idx="66">
                  <c:v>16061150.47430051</c:v>
                </c:pt>
                <c:pt idx="67">
                  <c:v>16055582.0893958</c:v>
                </c:pt>
                <c:pt idx="68">
                  <c:v>15812139.53184781</c:v>
                </c:pt>
                <c:pt idx="69">
                  <c:v>15806176.97786218</c:v>
                </c:pt>
                <c:pt idx="70">
                  <c:v>15559510.89659517</c:v>
                </c:pt>
                <c:pt idx="71">
                  <c:v>15553213.26434583</c:v>
                </c:pt>
                <c:pt idx="72">
                  <c:v>15304035.65347742</c:v>
                </c:pt>
                <c:pt idx="73">
                  <c:v>15297457.75163</c:v>
                </c:pt>
                <c:pt idx="74">
                  <c:v>15046480.46600632</c:v>
                </c:pt>
                <c:pt idx="75">
                  <c:v>15039678.91461601</c:v>
                </c:pt>
                <c:pt idx="76">
                  <c:v>14787610.97632993</c:v>
                </c:pt>
                <c:pt idx="77">
                  <c:v>14780633.56483559</c:v>
                </c:pt>
                <c:pt idx="78">
                  <c:v>14528063.79142439</c:v>
                </c:pt>
                <c:pt idx="79">
                  <c:v>14520943.38678421</c:v>
                </c:pt>
                <c:pt idx="80">
                  <c:v>14268359.94667907</c:v>
                </c:pt>
                <c:pt idx="81">
                  <c:v>14261124.64298601</c:v>
                </c:pt>
                <c:pt idx="82">
                  <c:v>14009095.1014891</c:v>
                </c:pt>
                <c:pt idx="83">
                  <c:v>14001991.1454194</c:v>
                </c:pt>
                <c:pt idx="84">
                  <c:v>13751078.07372</c:v>
                </c:pt>
                <c:pt idx="85">
                  <c:v>13744015.62143831</c:v>
                </c:pt>
                <c:pt idx="86">
                  <c:v>13494291.88367508</c:v>
                </c:pt>
                <c:pt idx="87">
                  <c:v>13506771.23842394</c:v>
                </c:pt>
                <c:pt idx="88">
                  <c:v>13050461.30108309</c:v>
                </c:pt>
                <c:pt idx="89">
                  <c:v>12462967.75160068</c:v>
                </c:pt>
                <c:pt idx="90">
                  <c:v>12194017.69375106</c:v>
                </c:pt>
                <c:pt idx="91">
                  <c:v>12074695.44089658</c:v>
                </c:pt>
                <c:pt idx="92">
                  <c:v>12098496.63573617</c:v>
                </c:pt>
                <c:pt idx="93">
                  <c:v>11791549.26417463</c:v>
                </c:pt>
                <c:pt idx="94">
                  <c:v>11596904.07856049</c:v>
                </c:pt>
                <c:pt idx="95">
                  <c:v>11498610.24503308</c:v>
                </c:pt>
                <c:pt idx="96">
                  <c:v>11504076.22570946</c:v>
                </c:pt>
                <c:pt idx="97">
                  <c:v>11314081.79265106</c:v>
                </c:pt>
                <c:pt idx="98">
                  <c:v>11193877.22836407</c:v>
                </c:pt>
                <c:pt idx="99">
                  <c:v>11199824.9163746</c:v>
                </c:pt>
                <c:pt idx="100">
                  <c:v>11065925.16521233</c:v>
                </c:pt>
                <c:pt idx="101">
                  <c:v>11072340.13213822</c:v>
                </c:pt>
                <c:pt idx="102">
                  <c:v>10931180.81972112</c:v>
                </c:pt>
                <c:pt idx="103">
                  <c:v>10937868.96909624</c:v>
                </c:pt>
                <c:pt idx="104">
                  <c:v>10790800.89307087</c:v>
                </c:pt>
                <c:pt idx="105">
                  <c:v>10797602.4183337</c:v>
                </c:pt>
                <c:pt idx="106">
                  <c:v>10645980.5720138</c:v>
                </c:pt>
                <c:pt idx="107">
                  <c:v>10652750.47759127</c:v>
                </c:pt>
                <c:pt idx="108">
                  <c:v>10497875.97085735</c:v>
                </c:pt>
                <c:pt idx="109">
                  <c:v>10504494.7533244</c:v>
                </c:pt>
                <c:pt idx="110">
                  <c:v>10347646.69837034</c:v>
                </c:pt>
                <c:pt idx="111">
                  <c:v>10354021.76558245</c:v>
                </c:pt>
                <c:pt idx="112">
                  <c:v>10196459.74588716</c:v>
                </c:pt>
                <c:pt idx="113">
                  <c:v>10202520.87962353</c:v>
                </c:pt>
                <c:pt idx="114">
                  <c:v>10045475.09717882</c:v>
                </c:pt>
                <c:pt idx="115">
                  <c:v>10051167.52554622</c:v>
                </c:pt>
                <c:pt idx="116">
                  <c:v>9895830.927585376</c:v>
                </c:pt>
                <c:pt idx="117">
                  <c:v>9901118.743487671</c:v>
                </c:pt>
                <c:pt idx="118">
                  <c:v>9748656.264001513</c:v>
                </c:pt>
                <c:pt idx="119">
                  <c:v>9753525.054489488</c:v>
                </c:pt>
                <c:pt idx="120">
                  <c:v>9605056.28224319</c:v>
                </c:pt>
                <c:pt idx="121">
                  <c:v>9609504.101878501</c:v>
                </c:pt>
                <c:pt idx="122">
                  <c:v>9466060.459886556</c:v>
                </c:pt>
                <c:pt idx="123">
                  <c:v>9470091.359659124</c:v>
                </c:pt>
                <c:pt idx="124">
                  <c:v>9332606.226540204</c:v>
                </c:pt>
                <c:pt idx="125">
                  <c:v>9336234.312390085</c:v>
                </c:pt>
                <c:pt idx="126">
                  <c:v>9205562.537661966</c:v>
                </c:pt>
                <c:pt idx="127">
                  <c:v>9208951.113526927</c:v>
                </c:pt>
                <c:pt idx="128">
                  <c:v>9085839.022122046</c:v>
                </c:pt>
                <c:pt idx="129">
                  <c:v>9088922.163893331</c:v>
                </c:pt>
                <c:pt idx="130">
                  <c:v>8974500.224828454</c:v>
                </c:pt>
                <c:pt idx="131">
                  <c:v>8977300.230206439</c:v>
                </c:pt>
                <c:pt idx="132">
                  <c:v>8804549.168693686</c:v>
                </c:pt>
                <c:pt idx="133">
                  <c:v>8564565.518895488</c:v>
                </c:pt>
                <c:pt idx="134">
                  <c:v>8432369.226361465</c:v>
                </c:pt>
                <c:pt idx="135">
                  <c:v>8377916.954159002</c:v>
                </c:pt>
                <c:pt idx="136">
                  <c:v>8370803.746768467</c:v>
                </c:pt>
                <c:pt idx="137">
                  <c:v>8225505.981483974</c:v>
                </c:pt>
                <c:pt idx="138">
                  <c:v>8120693.124849931</c:v>
                </c:pt>
                <c:pt idx="139">
                  <c:v>8073894.154180565</c:v>
                </c:pt>
                <c:pt idx="140">
                  <c:v>8084817.200767405</c:v>
                </c:pt>
                <c:pt idx="141">
                  <c:v>7971125.59352314</c:v>
                </c:pt>
                <c:pt idx="142">
                  <c:v>7905480.04202304</c:v>
                </c:pt>
                <c:pt idx="143">
                  <c:v>7916267.669716149</c:v>
                </c:pt>
                <c:pt idx="144">
                  <c:v>7831656.838571521</c:v>
                </c:pt>
                <c:pt idx="145">
                  <c:v>7842471.952620015</c:v>
                </c:pt>
                <c:pt idx="146">
                  <c:v>7751996.703585036</c:v>
                </c:pt>
                <c:pt idx="147">
                  <c:v>7762706.355250184</c:v>
                </c:pt>
                <c:pt idx="148">
                  <c:v>7667229.615470614</c:v>
                </c:pt>
                <c:pt idx="149">
                  <c:v>7655222.333412854</c:v>
                </c:pt>
                <c:pt idx="150">
                  <c:v>7664913.166557853</c:v>
                </c:pt>
                <c:pt idx="151">
                  <c:v>7563706.93694586</c:v>
                </c:pt>
                <c:pt idx="152">
                  <c:v>7472895.976663748</c:v>
                </c:pt>
                <c:pt idx="153">
                  <c:v>7455558.043011605</c:v>
                </c:pt>
                <c:pt idx="154">
                  <c:v>7464420.300001804</c:v>
                </c:pt>
                <c:pt idx="155">
                  <c:v>7359657.108273386</c:v>
                </c:pt>
                <c:pt idx="156">
                  <c:v>7264964.243142216</c:v>
                </c:pt>
                <c:pt idx="157">
                  <c:v>7243455.686078913</c:v>
                </c:pt>
                <c:pt idx="158">
                  <c:v>7251331.22596403</c:v>
                </c:pt>
                <c:pt idx="159">
                  <c:v>7147636.893692216</c:v>
                </c:pt>
                <c:pt idx="160">
                  <c:v>7053906.80932743</c:v>
                </c:pt>
                <c:pt idx="161">
                  <c:v>7030420.210753964</c:v>
                </c:pt>
                <c:pt idx="162">
                  <c:v>7037248.177589174</c:v>
                </c:pt>
                <c:pt idx="163">
                  <c:v>6939438.320103413</c:v>
                </c:pt>
                <c:pt idx="164">
                  <c:v>6851738.45740917</c:v>
                </c:pt>
                <c:pt idx="165">
                  <c:v>6828925.069409209</c:v>
                </c:pt>
                <c:pt idx="166">
                  <c:v>6834719.83215596</c:v>
                </c:pt>
                <c:pt idx="167">
                  <c:v>6747122.245328015</c:v>
                </c:pt>
                <c:pt idx="168">
                  <c:v>6669637.494440062</c:v>
                </c:pt>
                <c:pt idx="169">
                  <c:v>6649641.769554449</c:v>
                </c:pt>
                <c:pt idx="170">
                  <c:v>6654398.082893161</c:v>
                </c:pt>
                <c:pt idx="171">
                  <c:v>6579925.263569166</c:v>
                </c:pt>
                <c:pt idx="172">
                  <c:v>6515108.259722752</c:v>
                </c:pt>
                <c:pt idx="173">
                  <c:v>6498764.556059303</c:v>
                </c:pt>
                <c:pt idx="174">
                  <c:v>6500957.478274886</c:v>
                </c:pt>
                <c:pt idx="175">
                  <c:v>6442365.407551976</c:v>
                </c:pt>
                <c:pt idx="176">
                  <c:v>6439272.46464212</c:v>
                </c:pt>
                <c:pt idx="177">
                  <c:v>6307639.03101455</c:v>
                </c:pt>
                <c:pt idx="178">
                  <c:v>6232787.917748226</c:v>
                </c:pt>
                <c:pt idx="179">
                  <c:v>6205566.481971786</c:v>
                </c:pt>
                <c:pt idx="180">
                  <c:v>6205662.906141445</c:v>
                </c:pt>
                <c:pt idx="181">
                  <c:v>6119053.773384151</c:v>
                </c:pt>
                <c:pt idx="182">
                  <c:v>6051569.197955448</c:v>
                </c:pt>
                <c:pt idx="183">
                  <c:v>6018073.557351699</c:v>
                </c:pt>
                <c:pt idx="184">
                  <c:v>6017112.105019226</c:v>
                </c:pt>
                <c:pt idx="185">
                  <c:v>5948943.585402187</c:v>
                </c:pt>
                <c:pt idx="186">
                  <c:v>5902934.447305627</c:v>
                </c:pt>
                <c:pt idx="187">
                  <c:v>5902346.087254043</c:v>
                </c:pt>
                <c:pt idx="188">
                  <c:v>5849111.95382403</c:v>
                </c:pt>
                <c:pt idx="189">
                  <c:v>5833165.40387457</c:v>
                </c:pt>
                <c:pt idx="190">
                  <c:v>5832422.599859743</c:v>
                </c:pt>
                <c:pt idx="191">
                  <c:v>5776114.193135313</c:v>
                </c:pt>
                <c:pt idx="192">
                  <c:v>5718237.305857059</c:v>
                </c:pt>
                <c:pt idx="193">
                  <c:v>5678984.808435211</c:v>
                </c:pt>
                <c:pt idx="194">
                  <c:v>5678283.770236603</c:v>
                </c:pt>
                <c:pt idx="195">
                  <c:v>5663006.383671105</c:v>
                </c:pt>
                <c:pt idx="196">
                  <c:v>5663201.792640115</c:v>
                </c:pt>
                <c:pt idx="197">
                  <c:v>5588617.991559263</c:v>
                </c:pt>
                <c:pt idx="198">
                  <c:v>5548518.10955729</c:v>
                </c:pt>
                <c:pt idx="199">
                  <c:v>5547671.392919278</c:v>
                </c:pt>
                <c:pt idx="200">
                  <c:v>5483144.348005772</c:v>
                </c:pt>
                <c:pt idx="201">
                  <c:v>5431063.069689936</c:v>
                </c:pt>
                <c:pt idx="202">
                  <c:v>5411391.264053105</c:v>
                </c:pt>
                <c:pt idx="203">
                  <c:v>5410650.60510664</c:v>
                </c:pt>
                <c:pt idx="204">
                  <c:v>5333119.324509904</c:v>
                </c:pt>
                <c:pt idx="205">
                  <c:v>5298921.649698966</c:v>
                </c:pt>
                <c:pt idx="206">
                  <c:v>5300923.280606363</c:v>
                </c:pt>
                <c:pt idx="207">
                  <c:v>5283111.106101191</c:v>
                </c:pt>
                <c:pt idx="208">
                  <c:v>5282755.388120543</c:v>
                </c:pt>
                <c:pt idx="209">
                  <c:v>5215434.442195317</c:v>
                </c:pt>
                <c:pt idx="210">
                  <c:v>5187539.855307667</c:v>
                </c:pt>
                <c:pt idx="211">
                  <c:v>5189181.068799515</c:v>
                </c:pt>
                <c:pt idx="212">
                  <c:v>5138064.964467419</c:v>
                </c:pt>
                <c:pt idx="213">
                  <c:v>5100796.874223552</c:v>
                </c:pt>
                <c:pt idx="214">
                  <c:v>5090084.827693041</c:v>
                </c:pt>
                <c:pt idx="215">
                  <c:v>5089578.137694313</c:v>
                </c:pt>
                <c:pt idx="216">
                  <c:v>5040740.259575698</c:v>
                </c:pt>
                <c:pt idx="217">
                  <c:v>4988278.414754303</c:v>
                </c:pt>
                <c:pt idx="218">
                  <c:v>4950025.605365996</c:v>
                </c:pt>
                <c:pt idx="219">
                  <c:v>4931246.215480211</c:v>
                </c:pt>
                <c:pt idx="220">
                  <c:v>4932602.882364237</c:v>
                </c:pt>
                <c:pt idx="221">
                  <c:v>4864205.023598693</c:v>
                </c:pt>
                <c:pt idx="222">
                  <c:v>4814500.410601939</c:v>
                </c:pt>
                <c:pt idx="223">
                  <c:v>4794792.336110245</c:v>
                </c:pt>
                <c:pt idx="224">
                  <c:v>4795448.442052105</c:v>
                </c:pt>
                <c:pt idx="225">
                  <c:v>4739566.864467651</c:v>
                </c:pt>
                <c:pt idx="226">
                  <c:v>4695870.174550945</c:v>
                </c:pt>
                <c:pt idx="227">
                  <c:v>4675005.379030225</c:v>
                </c:pt>
                <c:pt idx="228">
                  <c:v>4675510.476467526</c:v>
                </c:pt>
                <c:pt idx="229">
                  <c:v>4630908.673423239</c:v>
                </c:pt>
                <c:pt idx="230">
                  <c:v>4601651.376755487</c:v>
                </c:pt>
                <c:pt idx="231">
                  <c:v>4587019.388108211</c:v>
                </c:pt>
                <c:pt idx="232">
                  <c:v>4587126.926404982</c:v>
                </c:pt>
                <c:pt idx="233">
                  <c:v>4554682.992949761</c:v>
                </c:pt>
                <c:pt idx="234">
                  <c:v>4538961.564731849</c:v>
                </c:pt>
                <c:pt idx="235">
                  <c:v>4538769.156784942</c:v>
                </c:pt>
                <c:pt idx="236">
                  <c:v>4492770.84893967</c:v>
                </c:pt>
                <c:pt idx="237">
                  <c:v>4470129.03034986</c:v>
                </c:pt>
                <c:pt idx="238">
                  <c:v>4469836.909847248</c:v>
                </c:pt>
                <c:pt idx="239">
                  <c:v>4452268.484600516</c:v>
                </c:pt>
                <c:pt idx="240">
                  <c:v>4453000.768631967</c:v>
                </c:pt>
                <c:pt idx="241">
                  <c:v>4405202.584323815</c:v>
                </c:pt>
                <c:pt idx="242">
                  <c:v>4381496.40562916</c:v>
                </c:pt>
                <c:pt idx="243">
                  <c:v>4381852.753679974</c:v>
                </c:pt>
                <c:pt idx="244">
                  <c:v>4340303.069315288</c:v>
                </c:pt>
                <c:pt idx="245">
                  <c:v>4305025.954835775</c:v>
                </c:pt>
                <c:pt idx="246">
                  <c:v>4292920.557575078</c:v>
                </c:pt>
                <c:pt idx="247">
                  <c:v>4292908.627629847</c:v>
                </c:pt>
                <c:pt idx="248">
                  <c:v>4242833.174148094</c:v>
                </c:pt>
                <c:pt idx="249">
                  <c:v>4222409.619294139</c:v>
                </c:pt>
                <c:pt idx="250">
                  <c:v>4222748.277487157</c:v>
                </c:pt>
                <c:pt idx="251">
                  <c:v>4204837.496144999</c:v>
                </c:pt>
                <c:pt idx="252">
                  <c:v>4205527.151122959</c:v>
                </c:pt>
                <c:pt idx="253">
                  <c:v>4160408.586823894</c:v>
                </c:pt>
                <c:pt idx="254">
                  <c:v>4144069.615140358</c:v>
                </c:pt>
                <c:pt idx="255">
                  <c:v>4144483.86612985</c:v>
                </c:pt>
                <c:pt idx="256">
                  <c:v>4111739.257098113</c:v>
                </c:pt>
                <c:pt idx="257">
                  <c:v>4084739.900508799</c:v>
                </c:pt>
                <c:pt idx="258">
                  <c:v>4077273.796781103</c:v>
                </c:pt>
                <c:pt idx="259">
                  <c:v>4078415.287707904</c:v>
                </c:pt>
                <c:pt idx="260">
                  <c:v>4044349.349543833</c:v>
                </c:pt>
                <c:pt idx="261">
                  <c:v>4015456.926936495</c:v>
                </c:pt>
                <c:pt idx="262">
                  <c:v>3992487.441322335</c:v>
                </c:pt>
                <c:pt idx="263">
                  <c:v>3981329.514364115</c:v>
                </c:pt>
                <c:pt idx="264">
                  <c:v>3980722.788101635</c:v>
                </c:pt>
                <c:pt idx="265">
                  <c:v>3935776.105975992</c:v>
                </c:pt>
                <c:pt idx="266">
                  <c:v>3904914.737532592</c:v>
                </c:pt>
                <c:pt idx="267">
                  <c:v>3893546.654254773</c:v>
                </c:pt>
                <c:pt idx="268">
                  <c:v>3894010.369755507</c:v>
                </c:pt>
                <c:pt idx="269">
                  <c:v>3856982.354706138</c:v>
                </c:pt>
                <c:pt idx="270">
                  <c:v>3826472.571174756</c:v>
                </c:pt>
                <c:pt idx="271">
                  <c:v>3810781.751335594</c:v>
                </c:pt>
                <c:pt idx="272">
                  <c:v>3811419.601097899</c:v>
                </c:pt>
                <c:pt idx="273">
                  <c:v>3779889.290585993</c:v>
                </c:pt>
                <c:pt idx="274">
                  <c:v>3758036.145659769</c:v>
                </c:pt>
                <c:pt idx="275">
                  <c:v>3747851.171179212</c:v>
                </c:pt>
                <c:pt idx="276">
                  <c:v>3748558.173588009</c:v>
                </c:pt>
                <c:pt idx="277">
                  <c:v>3724422.822738935</c:v>
                </c:pt>
                <c:pt idx="278">
                  <c:v>3713708.847223394</c:v>
                </c:pt>
                <c:pt idx="279">
                  <c:v>3714178.625044031</c:v>
                </c:pt>
                <c:pt idx="280">
                  <c:v>3681013.833044368</c:v>
                </c:pt>
                <c:pt idx="281">
                  <c:v>3664730.271934721</c:v>
                </c:pt>
                <c:pt idx="282">
                  <c:v>3664720.027942465</c:v>
                </c:pt>
                <c:pt idx="283">
                  <c:v>3653240.97618253</c:v>
                </c:pt>
                <c:pt idx="284">
                  <c:v>3653408.321388567</c:v>
                </c:pt>
                <c:pt idx="285">
                  <c:v>3620533.172756248</c:v>
                </c:pt>
                <c:pt idx="286">
                  <c:v>3603595.093113377</c:v>
                </c:pt>
                <c:pt idx="287">
                  <c:v>3604332.476748506</c:v>
                </c:pt>
                <c:pt idx="288">
                  <c:v>3574851.480797693</c:v>
                </c:pt>
                <c:pt idx="289">
                  <c:v>3550700.666911081</c:v>
                </c:pt>
                <c:pt idx="290">
                  <c:v>3542473.626713442</c:v>
                </c:pt>
                <c:pt idx="291">
                  <c:v>3543184.743896754</c:v>
                </c:pt>
                <c:pt idx="292">
                  <c:v>3508246.843057135</c:v>
                </c:pt>
                <c:pt idx="293">
                  <c:v>3489675.94124575</c:v>
                </c:pt>
                <c:pt idx="294">
                  <c:v>3474990.06214569</c:v>
                </c:pt>
                <c:pt idx="295">
                  <c:v>3475806.209159156</c:v>
                </c:pt>
                <c:pt idx="296">
                  <c:v>3463090.118239692</c:v>
                </c:pt>
                <c:pt idx="297">
                  <c:v>3463245.556163174</c:v>
                </c:pt>
                <c:pt idx="298">
                  <c:v>3435941.437585423</c:v>
                </c:pt>
                <c:pt idx="299">
                  <c:v>3426836.717316669</c:v>
                </c:pt>
                <c:pt idx="300">
                  <c:v>3426278.070980003</c:v>
                </c:pt>
                <c:pt idx="301">
                  <c:v>3402468.751865358</c:v>
                </c:pt>
                <c:pt idx="302">
                  <c:v>3391364.212172195</c:v>
                </c:pt>
                <c:pt idx="303">
                  <c:v>3391508.915947148</c:v>
                </c:pt>
                <c:pt idx="304">
                  <c:v>3387506.763943453</c:v>
                </c:pt>
                <c:pt idx="305">
                  <c:v>3388868.898428402</c:v>
                </c:pt>
                <c:pt idx="306">
                  <c:v>3359983.951413247</c:v>
                </c:pt>
                <c:pt idx="307">
                  <c:v>3343106.673085304</c:v>
                </c:pt>
                <c:pt idx="308">
                  <c:v>3328724.339897986</c:v>
                </c:pt>
                <c:pt idx="309">
                  <c:v>3300607.129711168</c:v>
                </c:pt>
                <c:pt idx="310">
                  <c:v>3276001.397560734</c:v>
                </c:pt>
                <c:pt idx="311">
                  <c:v>3266193.50573976</c:v>
                </c:pt>
                <c:pt idx="312">
                  <c:v>3266629.169433787</c:v>
                </c:pt>
                <c:pt idx="313">
                  <c:v>3239078.483374578</c:v>
                </c:pt>
                <c:pt idx="314">
                  <c:v>3216559.000702456</c:v>
                </c:pt>
                <c:pt idx="315">
                  <c:v>3205604.064486003</c:v>
                </c:pt>
                <c:pt idx="316">
                  <c:v>3206136.958093046</c:v>
                </c:pt>
                <c:pt idx="317">
                  <c:v>3182906.151888025</c:v>
                </c:pt>
                <c:pt idx="318">
                  <c:v>3167702.537851918</c:v>
                </c:pt>
                <c:pt idx="319">
                  <c:v>3160849.773138662</c:v>
                </c:pt>
                <c:pt idx="320">
                  <c:v>3161258.642259727</c:v>
                </c:pt>
                <c:pt idx="321">
                  <c:v>3143956.301776805</c:v>
                </c:pt>
                <c:pt idx="322">
                  <c:v>3136673.212608146</c:v>
                </c:pt>
                <c:pt idx="323">
                  <c:v>3137304.763501784</c:v>
                </c:pt>
                <c:pt idx="324">
                  <c:v>3113810.370399931</c:v>
                </c:pt>
                <c:pt idx="325">
                  <c:v>3102390.953613612</c:v>
                </c:pt>
                <c:pt idx="326">
                  <c:v>3102919.342725558</c:v>
                </c:pt>
                <c:pt idx="327">
                  <c:v>3093718.534424055</c:v>
                </c:pt>
                <c:pt idx="328">
                  <c:v>3094207.271297499</c:v>
                </c:pt>
                <c:pt idx="329">
                  <c:v>3070712.269478485</c:v>
                </c:pt>
                <c:pt idx="330">
                  <c:v>3058881.075497703</c:v>
                </c:pt>
                <c:pt idx="331">
                  <c:v>3059128.935914458</c:v>
                </c:pt>
                <c:pt idx="332">
                  <c:v>3038529.74876486</c:v>
                </c:pt>
                <c:pt idx="333">
                  <c:v>3020938.901818649</c:v>
                </c:pt>
                <c:pt idx="334">
                  <c:v>3014793.099359706</c:v>
                </c:pt>
                <c:pt idx="335">
                  <c:v>3014916.129831718</c:v>
                </c:pt>
                <c:pt idx="336">
                  <c:v>2989967.315981703</c:v>
                </c:pt>
                <c:pt idx="337">
                  <c:v>2975532.722081018</c:v>
                </c:pt>
                <c:pt idx="338">
                  <c:v>2965073.244556414</c:v>
                </c:pt>
                <c:pt idx="339">
                  <c:v>2965011.258046328</c:v>
                </c:pt>
                <c:pt idx="340">
                  <c:v>2956644.253230319</c:v>
                </c:pt>
                <c:pt idx="341">
                  <c:v>2957129.367059402</c:v>
                </c:pt>
                <c:pt idx="342">
                  <c:v>2936035.638970729</c:v>
                </c:pt>
                <c:pt idx="343">
                  <c:v>2926356.272119224</c:v>
                </c:pt>
                <c:pt idx="344">
                  <c:v>2927202.083394154</c:v>
                </c:pt>
                <c:pt idx="345">
                  <c:v>2919015.592498878</c:v>
                </c:pt>
                <c:pt idx="346">
                  <c:v>2919430.980073188</c:v>
                </c:pt>
                <c:pt idx="347">
                  <c:v>2899730.507691921</c:v>
                </c:pt>
                <c:pt idx="348">
                  <c:v>2891356.210842144</c:v>
                </c:pt>
                <c:pt idx="349">
                  <c:v>2886585.885127066</c:v>
                </c:pt>
                <c:pt idx="350">
                  <c:v>2886073.392947215</c:v>
                </c:pt>
                <c:pt idx="351">
                  <c:v>2866421.415890364</c:v>
                </c:pt>
                <c:pt idx="352">
                  <c:v>2855255.212118689</c:v>
                </c:pt>
                <c:pt idx="353">
                  <c:v>2854569.549728017</c:v>
                </c:pt>
                <c:pt idx="354">
                  <c:v>2833119.669294439</c:v>
                </c:pt>
                <c:pt idx="355">
                  <c:v>2825367.493390644</c:v>
                </c:pt>
                <c:pt idx="356">
                  <c:v>2825606.126966508</c:v>
                </c:pt>
                <c:pt idx="357">
                  <c:v>2806877.976681775</c:v>
                </c:pt>
                <c:pt idx="358">
                  <c:v>2790112.395795909</c:v>
                </c:pt>
                <c:pt idx="359">
                  <c:v>2781116.93042317</c:v>
                </c:pt>
                <c:pt idx="360">
                  <c:v>2781258.288611304</c:v>
                </c:pt>
                <c:pt idx="361">
                  <c:v>2763924.522488468</c:v>
                </c:pt>
                <c:pt idx="362">
                  <c:v>2751284.613693802</c:v>
                </c:pt>
                <c:pt idx="363">
                  <c:v>2745155.466150189</c:v>
                </c:pt>
                <c:pt idx="364">
                  <c:v>2745335.557564997</c:v>
                </c:pt>
                <c:pt idx="365">
                  <c:v>2732180.217917162</c:v>
                </c:pt>
                <c:pt idx="366">
                  <c:v>2725955.976219517</c:v>
                </c:pt>
                <c:pt idx="367">
                  <c:v>2726132.811575062</c:v>
                </c:pt>
                <c:pt idx="368">
                  <c:v>2708022.647781665</c:v>
                </c:pt>
                <c:pt idx="369">
                  <c:v>2698962.322469919</c:v>
                </c:pt>
                <c:pt idx="370">
                  <c:v>2699255.153796422</c:v>
                </c:pt>
                <c:pt idx="371">
                  <c:v>2692572.403503922</c:v>
                </c:pt>
                <c:pt idx="372">
                  <c:v>2692572.901836011</c:v>
                </c:pt>
                <c:pt idx="373">
                  <c:v>2674705.820222577</c:v>
                </c:pt>
                <c:pt idx="374">
                  <c:v>2665335.108545651</c:v>
                </c:pt>
                <c:pt idx="375">
                  <c:v>2665632.825030005</c:v>
                </c:pt>
                <c:pt idx="376">
                  <c:v>2649502.144179088</c:v>
                </c:pt>
                <c:pt idx="377">
                  <c:v>2636508.672567104</c:v>
                </c:pt>
                <c:pt idx="378">
                  <c:v>2632332.313106623</c:v>
                </c:pt>
                <c:pt idx="379">
                  <c:v>2632743.642987886</c:v>
                </c:pt>
                <c:pt idx="380">
                  <c:v>2613523.890079641</c:v>
                </c:pt>
                <c:pt idx="381">
                  <c:v>2603628.714925516</c:v>
                </c:pt>
                <c:pt idx="382">
                  <c:v>2595530.565957558</c:v>
                </c:pt>
                <c:pt idx="383">
                  <c:v>2596031.229179034</c:v>
                </c:pt>
                <c:pt idx="384">
                  <c:v>2588558.012410698</c:v>
                </c:pt>
                <c:pt idx="385">
                  <c:v>2588606.088335481</c:v>
                </c:pt>
                <c:pt idx="386">
                  <c:v>2574481.041894534</c:v>
                </c:pt>
                <c:pt idx="387">
                  <c:v>2567691.53869821</c:v>
                </c:pt>
                <c:pt idx="388">
                  <c:v>2567264.849788469</c:v>
                </c:pt>
                <c:pt idx="389">
                  <c:v>2564323.355980203</c:v>
                </c:pt>
                <c:pt idx="390">
                  <c:v>2564282.842585318</c:v>
                </c:pt>
                <c:pt idx="391">
                  <c:v>2553637.9820952</c:v>
                </c:pt>
                <c:pt idx="392">
                  <c:v>2542151.10351118</c:v>
                </c:pt>
                <c:pt idx="393">
                  <c:v>2541831.396743186</c:v>
                </c:pt>
                <c:pt idx="394">
                  <c:v>2535650.864301736</c:v>
                </c:pt>
                <c:pt idx="395">
                  <c:v>2535176.547297441</c:v>
                </c:pt>
                <c:pt idx="396">
                  <c:v>2521885.733827903</c:v>
                </c:pt>
                <c:pt idx="397">
                  <c:v>2511720.953801697</c:v>
                </c:pt>
                <c:pt idx="398">
                  <c:v>2495296.722520503</c:v>
                </c:pt>
                <c:pt idx="399">
                  <c:v>2488983.433741247</c:v>
                </c:pt>
                <c:pt idx="400">
                  <c:v>2489219.095647937</c:v>
                </c:pt>
                <c:pt idx="401">
                  <c:v>2474768.695831632</c:v>
                </c:pt>
                <c:pt idx="402">
                  <c:v>2462282.177551663</c:v>
                </c:pt>
                <c:pt idx="403">
                  <c:v>2456528.742069229</c:v>
                </c:pt>
                <c:pt idx="404">
                  <c:v>2456972.97847193</c:v>
                </c:pt>
                <c:pt idx="405">
                  <c:v>2443871.623302591</c:v>
                </c:pt>
                <c:pt idx="406">
                  <c:v>2435768.058253287</c:v>
                </c:pt>
                <c:pt idx="407">
                  <c:v>2432438.848403519</c:v>
                </c:pt>
                <c:pt idx="408">
                  <c:v>2432767.891988088</c:v>
                </c:pt>
                <c:pt idx="409">
                  <c:v>2423305.185849583</c:v>
                </c:pt>
                <c:pt idx="410">
                  <c:v>2419803.891513316</c:v>
                </c:pt>
                <c:pt idx="411">
                  <c:v>2420161.289792459</c:v>
                </c:pt>
                <c:pt idx="412">
                  <c:v>2407542.672272032</c:v>
                </c:pt>
                <c:pt idx="413">
                  <c:v>2401587.305150229</c:v>
                </c:pt>
                <c:pt idx="414">
                  <c:v>2401799.080330919</c:v>
                </c:pt>
                <c:pt idx="415">
                  <c:v>2396425.551226547</c:v>
                </c:pt>
                <c:pt idx="416">
                  <c:v>2396670.749558856</c:v>
                </c:pt>
                <c:pt idx="417">
                  <c:v>2384265.441697125</c:v>
                </c:pt>
                <c:pt idx="418">
                  <c:v>2378088.901075399</c:v>
                </c:pt>
                <c:pt idx="419">
                  <c:v>2378225.049843648</c:v>
                </c:pt>
                <c:pt idx="420">
                  <c:v>2367239.494752777</c:v>
                </c:pt>
                <c:pt idx="421">
                  <c:v>2357625.96212753</c:v>
                </c:pt>
                <c:pt idx="422">
                  <c:v>2354155.977810785</c:v>
                </c:pt>
                <c:pt idx="423">
                  <c:v>2354133.382472239</c:v>
                </c:pt>
                <c:pt idx="424">
                  <c:v>2340113.392411204</c:v>
                </c:pt>
                <c:pt idx="425">
                  <c:v>2331012.192317987</c:v>
                </c:pt>
                <c:pt idx="426">
                  <c:v>2325215.624224803</c:v>
                </c:pt>
                <c:pt idx="427">
                  <c:v>2325019.964456612</c:v>
                </c:pt>
                <c:pt idx="428">
                  <c:v>2321066.741696135</c:v>
                </c:pt>
                <c:pt idx="429">
                  <c:v>2321404.032000338</c:v>
                </c:pt>
                <c:pt idx="430">
                  <c:v>2309003.725379432</c:v>
                </c:pt>
                <c:pt idx="431">
                  <c:v>2303819.110337743</c:v>
                </c:pt>
                <c:pt idx="432">
                  <c:v>2304621.663850693</c:v>
                </c:pt>
                <c:pt idx="433">
                  <c:v>2298418.389282619</c:v>
                </c:pt>
                <c:pt idx="434">
                  <c:v>2298730.080548</c:v>
                </c:pt>
                <c:pt idx="435">
                  <c:v>2286869.614268076</c:v>
                </c:pt>
                <c:pt idx="436">
                  <c:v>2285564.147259195</c:v>
                </c:pt>
                <c:pt idx="437">
                  <c:v>2286344.40971146</c:v>
                </c:pt>
                <c:pt idx="438">
                  <c:v>2277969.028657237</c:v>
                </c:pt>
                <c:pt idx="439">
                  <c:v>2278695.886679043</c:v>
                </c:pt>
                <c:pt idx="440">
                  <c:v>2267798.46316591</c:v>
                </c:pt>
                <c:pt idx="441">
                  <c:v>2260437.365724619</c:v>
                </c:pt>
                <c:pt idx="442">
                  <c:v>2251956.942966706</c:v>
                </c:pt>
                <c:pt idx="443">
                  <c:v>2247550.773749791</c:v>
                </c:pt>
                <c:pt idx="444">
                  <c:v>2248096.38900239</c:v>
                </c:pt>
                <c:pt idx="445">
                  <c:v>2239547.669512847</c:v>
                </c:pt>
                <c:pt idx="446">
                  <c:v>2231142.124321874</c:v>
                </c:pt>
                <c:pt idx="447">
                  <c:v>2226444.975133911</c:v>
                </c:pt>
                <c:pt idx="448">
                  <c:v>2226447.109498141</c:v>
                </c:pt>
                <c:pt idx="449">
                  <c:v>2217692.436457104</c:v>
                </c:pt>
                <c:pt idx="450">
                  <c:v>2210880.547493881</c:v>
                </c:pt>
                <c:pt idx="451">
                  <c:v>2210895.308463324</c:v>
                </c:pt>
                <c:pt idx="452">
                  <c:v>2207355.603363751</c:v>
                </c:pt>
                <c:pt idx="453">
                  <c:v>2207679.204771606</c:v>
                </c:pt>
                <c:pt idx="454">
                  <c:v>2200280.539771085</c:v>
                </c:pt>
                <c:pt idx="455">
                  <c:v>2195871.820111744</c:v>
                </c:pt>
                <c:pt idx="456">
                  <c:v>2195897.722269284</c:v>
                </c:pt>
                <c:pt idx="457">
                  <c:v>2186498.003873839</c:v>
                </c:pt>
                <c:pt idx="458">
                  <c:v>2182896.92375099</c:v>
                </c:pt>
                <c:pt idx="459">
                  <c:v>2183161.127780615</c:v>
                </c:pt>
                <c:pt idx="460">
                  <c:v>2178137.545557011</c:v>
                </c:pt>
                <c:pt idx="461">
                  <c:v>2178232.826889831</c:v>
                </c:pt>
                <c:pt idx="462">
                  <c:v>2168908.753544615</c:v>
                </c:pt>
                <c:pt idx="463">
                  <c:v>2165299.139774088</c:v>
                </c:pt>
                <c:pt idx="464">
                  <c:v>2164951.037950442</c:v>
                </c:pt>
                <c:pt idx="465">
                  <c:v>2155735.455354521</c:v>
                </c:pt>
                <c:pt idx="466">
                  <c:v>2151869.316219462</c:v>
                </c:pt>
                <c:pt idx="467">
                  <c:v>2152197.197893457</c:v>
                </c:pt>
                <c:pt idx="468">
                  <c:v>2141893.014113981</c:v>
                </c:pt>
                <c:pt idx="469">
                  <c:v>2137244.900815747</c:v>
                </c:pt>
                <c:pt idx="470">
                  <c:v>2132775.815636802</c:v>
                </c:pt>
                <c:pt idx="471">
                  <c:v>2133297.693306663</c:v>
                </c:pt>
                <c:pt idx="472">
                  <c:v>2128207.697341918</c:v>
                </c:pt>
                <c:pt idx="473">
                  <c:v>2128193.495512188</c:v>
                </c:pt>
                <c:pt idx="474">
                  <c:v>2121489.444278609</c:v>
                </c:pt>
                <c:pt idx="475">
                  <c:v>2117724.257847001</c:v>
                </c:pt>
                <c:pt idx="476">
                  <c:v>2117056.303616013</c:v>
                </c:pt>
                <c:pt idx="477">
                  <c:v>2117272.901294433</c:v>
                </c:pt>
                <c:pt idx="478">
                  <c:v>2117937.155600913</c:v>
                </c:pt>
                <c:pt idx="479">
                  <c:v>2116036.251960767</c:v>
                </c:pt>
                <c:pt idx="480">
                  <c:v>2106390.922171477</c:v>
                </c:pt>
                <c:pt idx="481">
                  <c:v>2105816.412697901</c:v>
                </c:pt>
                <c:pt idx="482">
                  <c:v>2105974.346958023</c:v>
                </c:pt>
                <c:pt idx="483">
                  <c:v>2105426.212583824</c:v>
                </c:pt>
                <c:pt idx="484">
                  <c:v>2100691.141551179</c:v>
                </c:pt>
                <c:pt idx="485">
                  <c:v>2097317.375212569</c:v>
                </c:pt>
                <c:pt idx="486">
                  <c:v>2097063.781848393</c:v>
                </c:pt>
                <c:pt idx="487">
                  <c:v>2088323.649233451</c:v>
                </c:pt>
                <c:pt idx="488">
                  <c:v>2085696.895566911</c:v>
                </c:pt>
                <c:pt idx="489">
                  <c:v>2085240.289686142</c:v>
                </c:pt>
                <c:pt idx="490">
                  <c:v>2077039.429276265</c:v>
                </c:pt>
                <c:pt idx="491">
                  <c:v>2074888.784973553</c:v>
                </c:pt>
                <c:pt idx="492">
                  <c:v>2075497.279820485</c:v>
                </c:pt>
                <c:pt idx="493">
                  <c:v>2068543.634784107</c:v>
                </c:pt>
                <c:pt idx="494">
                  <c:v>2065552.700857557</c:v>
                </c:pt>
                <c:pt idx="495">
                  <c:v>2065909.501440634</c:v>
                </c:pt>
                <c:pt idx="496">
                  <c:v>2062842.449699936</c:v>
                </c:pt>
                <c:pt idx="497">
                  <c:v>2062961.461846186</c:v>
                </c:pt>
                <c:pt idx="498">
                  <c:v>2062009.859091691</c:v>
                </c:pt>
                <c:pt idx="499">
                  <c:v>2062192.554601002</c:v>
                </c:pt>
                <c:pt idx="500">
                  <c:v>2058689.72128879</c:v>
                </c:pt>
                <c:pt idx="501">
                  <c:v>2057945.553575286</c:v>
                </c:pt>
                <c:pt idx="502">
                  <c:v>2053906.693805409</c:v>
                </c:pt>
                <c:pt idx="503">
                  <c:v>2051192.248604106</c:v>
                </c:pt>
                <c:pt idx="504">
                  <c:v>2051653.435740199</c:v>
                </c:pt>
                <c:pt idx="505">
                  <c:v>2051151.895693773</c:v>
                </c:pt>
                <c:pt idx="506">
                  <c:v>2051350.217561849</c:v>
                </c:pt>
                <c:pt idx="507">
                  <c:v>2048987.020807693</c:v>
                </c:pt>
                <c:pt idx="508">
                  <c:v>2049278.88073189</c:v>
                </c:pt>
                <c:pt idx="509">
                  <c:v>2043871.460088123</c:v>
                </c:pt>
                <c:pt idx="510">
                  <c:v>2042585.062992299</c:v>
                </c:pt>
                <c:pt idx="511">
                  <c:v>2042900.704131969</c:v>
                </c:pt>
                <c:pt idx="512">
                  <c:v>2037962.955766575</c:v>
                </c:pt>
                <c:pt idx="513">
                  <c:v>2033177.113940292</c:v>
                </c:pt>
                <c:pt idx="514">
                  <c:v>2032819.589909021</c:v>
                </c:pt>
                <c:pt idx="515">
                  <c:v>2031687.157044592</c:v>
                </c:pt>
                <c:pt idx="516">
                  <c:v>2032385.424008815</c:v>
                </c:pt>
                <c:pt idx="517">
                  <c:v>2031404.343236521</c:v>
                </c:pt>
                <c:pt idx="518">
                  <c:v>2030957.229895417</c:v>
                </c:pt>
                <c:pt idx="519">
                  <c:v>2026408.692941372</c:v>
                </c:pt>
                <c:pt idx="520">
                  <c:v>2024032.809822202</c:v>
                </c:pt>
                <c:pt idx="521">
                  <c:v>2025743.470398475</c:v>
                </c:pt>
                <c:pt idx="522">
                  <c:v>2021172.677316076</c:v>
                </c:pt>
                <c:pt idx="523">
                  <c:v>2022148.937885846</c:v>
                </c:pt>
                <c:pt idx="524">
                  <c:v>2022008.244685827</c:v>
                </c:pt>
                <c:pt idx="525">
                  <c:v>2022961.810878932</c:v>
                </c:pt>
                <c:pt idx="526">
                  <c:v>2020626.015275371</c:v>
                </c:pt>
                <c:pt idx="527">
                  <c:v>2023547.670836461</c:v>
                </c:pt>
                <c:pt idx="528">
                  <c:v>2017445.895910878</c:v>
                </c:pt>
                <c:pt idx="529">
                  <c:v>2018114.567829819</c:v>
                </c:pt>
                <c:pt idx="530">
                  <c:v>2014061.104852433</c:v>
                </c:pt>
                <c:pt idx="531">
                  <c:v>2014134.32906385</c:v>
                </c:pt>
                <c:pt idx="532">
                  <c:v>2014976.178750258</c:v>
                </c:pt>
                <c:pt idx="533">
                  <c:v>2015706.255393781</c:v>
                </c:pt>
                <c:pt idx="534">
                  <c:v>2015331.486956758</c:v>
                </c:pt>
                <c:pt idx="535">
                  <c:v>2015393.535655574</c:v>
                </c:pt>
                <c:pt idx="536">
                  <c:v>2014511.035850478</c:v>
                </c:pt>
                <c:pt idx="537">
                  <c:v>2015106.684355151</c:v>
                </c:pt>
                <c:pt idx="538">
                  <c:v>2014699.442763798</c:v>
                </c:pt>
                <c:pt idx="539">
                  <c:v>2014771.103850346</c:v>
                </c:pt>
                <c:pt idx="540">
                  <c:v>2013948.71354487</c:v>
                </c:pt>
                <c:pt idx="541">
                  <c:v>2015813.510236373</c:v>
                </c:pt>
                <c:pt idx="542">
                  <c:v>2014359.054477528</c:v>
                </c:pt>
                <c:pt idx="543">
                  <c:v>2014418.3312349</c:v>
                </c:pt>
                <c:pt idx="544">
                  <c:v>2012868.209256263</c:v>
                </c:pt>
                <c:pt idx="545">
                  <c:v>2013942.004999624</c:v>
                </c:pt>
                <c:pt idx="546">
                  <c:v>2011654.771396612</c:v>
                </c:pt>
                <c:pt idx="547">
                  <c:v>2012234.270730487</c:v>
                </c:pt>
                <c:pt idx="548">
                  <c:v>2011718.995032702</c:v>
                </c:pt>
                <c:pt idx="549">
                  <c:v>2011882.889422059</c:v>
                </c:pt>
                <c:pt idx="550">
                  <c:v>2011234.551756023</c:v>
                </c:pt>
                <c:pt idx="551">
                  <c:v>2011461.765448757</c:v>
                </c:pt>
                <c:pt idx="552">
                  <c:v>2010829.254058628</c:v>
                </c:pt>
                <c:pt idx="553">
                  <c:v>2010975.263538439</c:v>
                </c:pt>
                <c:pt idx="554">
                  <c:v>2010081.757394928</c:v>
                </c:pt>
                <c:pt idx="555">
                  <c:v>2009893.629870384</c:v>
                </c:pt>
                <c:pt idx="556">
                  <c:v>2010244.343465192</c:v>
                </c:pt>
                <c:pt idx="557">
                  <c:v>2011243.176401279</c:v>
                </c:pt>
                <c:pt idx="558">
                  <c:v>2012006.8613985</c:v>
                </c:pt>
                <c:pt idx="559">
                  <c:v>2009444.395486315</c:v>
                </c:pt>
                <c:pt idx="560">
                  <c:v>2009814.766834686</c:v>
                </c:pt>
                <c:pt idx="561">
                  <c:v>2010504.182862083</c:v>
                </c:pt>
                <c:pt idx="562">
                  <c:v>2008058.474295604</c:v>
                </c:pt>
                <c:pt idx="563">
                  <c:v>2015380.314290419</c:v>
                </c:pt>
                <c:pt idx="564">
                  <c:v>2004737.285484367</c:v>
                </c:pt>
                <c:pt idx="565">
                  <c:v>2013274.767050034</c:v>
                </c:pt>
                <c:pt idx="566">
                  <c:v>2009114.135755139</c:v>
                </c:pt>
                <c:pt idx="567">
                  <c:v>2010380.921836132</c:v>
                </c:pt>
                <c:pt idx="568">
                  <c:v>2012020.952277584</c:v>
                </c:pt>
                <c:pt idx="569">
                  <c:v>2007985.85738987</c:v>
                </c:pt>
                <c:pt idx="570">
                  <c:v>2008568.240402865</c:v>
                </c:pt>
                <c:pt idx="571">
                  <c:v>2009006.892538329</c:v>
                </c:pt>
                <c:pt idx="572">
                  <c:v>2005079.919644356</c:v>
                </c:pt>
                <c:pt idx="573">
                  <c:v>2007606.754400269</c:v>
                </c:pt>
                <c:pt idx="574">
                  <c:v>2013069.801981658</c:v>
                </c:pt>
                <c:pt idx="575">
                  <c:v>2008308.606061658</c:v>
                </c:pt>
                <c:pt idx="576">
                  <c:v>2006251.855467046</c:v>
                </c:pt>
                <c:pt idx="577">
                  <c:v>2008858.201684011</c:v>
                </c:pt>
                <c:pt idx="578">
                  <c:v>2007292.320197915</c:v>
                </c:pt>
                <c:pt idx="579">
                  <c:v>2008608.906575987</c:v>
                </c:pt>
                <c:pt idx="580">
                  <c:v>2007936.98426334</c:v>
                </c:pt>
                <c:pt idx="581">
                  <c:v>2009423.954221263</c:v>
                </c:pt>
                <c:pt idx="582">
                  <c:v>2007747.90164645</c:v>
                </c:pt>
                <c:pt idx="583">
                  <c:v>2009935.529102566</c:v>
                </c:pt>
                <c:pt idx="584">
                  <c:v>2007634.103374465</c:v>
                </c:pt>
                <c:pt idx="585">
                  <c:v>2009735.138046642</c:v>
                </c:pt>
                <c:pt idx="586">
                  <c:v>2010712.253988889</c:v>
                </c:pt>
                <c:pt idx="587">
                  <c:v>2009042.907775145</c:v>
                </c:pt>
                <c:pt idx="588">
                  <c:v>2009606.295176673</c:v>
                </c:pt>
                <c:pt idx="589">
                  <c:v>2009553.835459989</c:v>
                </c:pt>
                <c:pt idx="590">
                  <c:v>2010011.038382352</c:v>
                </c:pt>
                <c:pt idx="591">
                  <c:v>2010080.815831396</c:v>
                </c:pt>
                <c:pt idx="592">
                  <c:v>2007420.947946458</c:v>
                </c:pt>
                <c:pt idx="593">
                  <c:v>2009339.702350737</c:v>
                </c:pt>
                <c:pt idx="594">
                  <c:v>2007610.844443432</c:v>
                </c:pt>
                <c:pt idx="595">
                  <c:v>2009766.147639849</c:v>
                </c:pt>
                <c:pt idx="596">
                  <c:v>2008863.705456681</c:v>
                </c:pt>
                <c:pt idx="597">
                  <c:v>2009025.472456884</c:v>
                </c:pt>
                <c:pt idx="598">
                  <c:v>2012589.343364453</c:v>
                </c:pt>
                <c:pt idx="599">
                  <c:v>2008682.578287696</c:v>
                </c:pt>
                <c:pt idx="600">
                  <c:v>2006979.699835696</c:v>
                </c:pt>
                <c:pt idx="601">
                  <c:v>2008093.348916924</c:v>
                </c:pt>
                <c:pt idx="602">
                  <c:v>2008146.91226521</c:v>
                </c:pt>
                <c:pt idx="603">
                  <c:v>2005314.626251566</c:v>
                </c:pt>
                <c:pt idx="604">
                  <c:v>2002348.880510485</c:v>
                </c:pt>
                <c:pt idx="605">
                  <c:v>2008931.109628408</c:v>
                </c:pt>
                <c:pt idx="606">
                  <c:v>2014406.740155196</c:v>
                </c:pt>
                <c:pt idx="607">
                  <c:v>2006018.712041305</c:v>
                </c:pt>
                <c:pt idx="608">
                  <c:v>2008603.829491914</c:v>
                </c:pt>
                <c:pt idx="609">
                  <c:v>2010012.553416714</c:v>
                </c:pt>
                <c:pt idx="610">
                  <c:v>2008405.613262627</c:v>
                </c:pt>
                <c:pt idx="611">
                  <c:v>2008096.991336016</c:v>
                </c:pt>
                <c:pt idx="612">
                  <c:v>2007996.917030813</c:v>
                </c:pt>
                <c:pt idx="613">
                  <c:v>2007805.091742707</c:v>
                </c:pt>
                <c:pt idx="614">
                  <c:v>2007242.698780455</c:v>
                </c:pt>
                <c:pt idx="615">
                  <c:v>2008825.767581666</c:v>
                </c:pt>
                <c:pt idx="616">
                  <c:v>2007596.267122417</c:v>
                </c:pt>
                <c:pt idx="617">
                  <c:v>2006900.527023641</c:v>
                </c:pt>
                <c:pt idx="618">
                  <c:v>2006873.606656492</c:v>
                </c:pt>
                <c:pt idx="619">
                  <c:v>2005476.128614058</c:v>
                </c:pt>
                <c:pt idx="620">
                  <c:v>2006189.404197307</c:v>
                </c:pt>
                <c:pt idx="621">
                  <c:v>2005776.251786625</c:v>
                </c:pt>
                <c:pt idx="622">
                  <c:v>2005960.040635904</c:v>
                </c:pt>
                <c:pt idx="623">
                  <c:v>2004429.112357153</c:v>
                </c:pt>
                <c:pt idx="624">
                  <c:v>2004927.252227969</c:v>
                </c:pt>
                <c:pt idx="625">
                  <c:v>2003839.699602639</c:v>
                </c:pt>
                <c:pt idx="626">
                  <c:v>2004052.588873027</c:v>
                </c:pt>
                <c:pt idx="627">
                  <c:v>2003647.295845246</c:v>
                </c:pt>
                <c:pt idx="628">
                  <c:v>2003941.743924118</c:v>
                </c:pt>
                <c:pt idx="629">
                  <c:v>2004062.323294322</c:v>
                </c:pt>
                <c:pt idx="630">
                  <c:v>2004669.629710809</c:v>
                </c:pt>
                <c:pt idx="631">
                  <c:v>2004682.277265921</c:v>
                </c:pt>
                <c:pt idx="632">
                  <c:v>2004682.771163757</c:v>
                </c:pt>
                <c:pt idx="633">
                  <c:v>2004265.929234189</c:v>
                </c:pt>
                <c:pt idx="634">
                  <c:v>2004103.362015046</c:v>
                </c:pt>
                <c:pt idx="635">
                  <c:v>2003045.732624998</c:v>
                </c:pt>
                <c:pt idx="636">
                  <c:v>2003536.039237967</c:v>
                </c:pt>
                <c:pt idx="637">
                  <c:v>2005491.363271211</c:v>
                </c:pt>
                <c:pt idx="638">
                  <c:v>2003410.942413442</c:v>
                </c:pt>
                <c:pt idx="639">
                  <c:v>2002759.583487261</c:v>
                </c:pt>
                <c:pt idx="640">
                  <c:v>2004026.336442382</c:v>
                </c:pt>
                <c:pt idx="641">
                  <c:v>2000214.179509892</c:v>
                </c:pt>
                <c:pt idx="642">
                  <c:v>2000404.506698739</c:v>
                </c:pt>
                <c:pt idx="643">
                  <c:v>1999540.939830939</c:v>
                </c:pt>
                <c:pt idx="644">
                  <c:v>1999828.577061388</c:v>
                </c:pt>
                <c:pt idx="645">
                  <c:v>1999421.401269522</c:v>
                </c:pt>
                <c:pt idx="646">
                  <c:v>1999412.954793581</c:v>
                </c:pt>
                <c:pt idx="647">
                  <c:v>1999160.578292786</c:v>
                </c:pt>
                <c:pt idx="648">
                  <c:v>1999095.195641917</c:v>
                </c:pt>
                <c:pt idx="649">
                  <c:v>1999256.880903126</c:v>
                </c:pt>
                <c:pt idx="650">
                  <c:v>2000353.053355615</c:v>
                </c:pt>
                <c:pt idx="651">
                  <c:v>1996801.199867679</c:v>
                </c:pt>
                <c:pt idx="652">
                  <c:v>1997012.617464375</c:v>
                </c:pt>
                <c:pt idx="653">
                  <c:v>1998477.716295894</c:v>
                </c:pt>
                <c:pt idx="654">
                  <c:v>1997781.74116493</c:v>
                </c:pt>
                <c:pt idx="655">
                  <c:v>1995619.994410063</c:v>
                </c:pt>
                <c:pt idx="656">
                  <c:v>1997273.772279215</c:v>
                </c:pt>
                <c:pt idx="657">
                  <c:v>1995486.537727785</c:v>
                </c:pt>
                <c:pt idx="658">
                  <c:v>1997953.088718229</c:v>
                </c:pt>
                <c:pt idx="659">
                  <c:v>1995003.229384688</c:v>
                </c:pt>
                <c:pt idx="660">
                  <c:v>1996434.491871198</c:v>
                </c:pt>
                <c:pt idx="661">
                  <c:v>1997288.145520458</c:v>
                </c:pt>
                <c:pt idx="662">
                  <c:v>1996609.020994361</c:v>
                </c:pt>
                <c:pt idx="663">
                  <c:v>1997311.533790025</c:v>
                </c:pt>
                <c:pt idx="664">
                  <c:v>1997656.195793594</c:v>
                </c:pt>
                <c:pt idx="665">
                  <c:v>1997899.425875169</c:v>
                </c:pt>
                <c:pt idx="666">
                  <c:v>1997584.610130447</c:v>
                </c:pt>
                <c:pt idx="667">
                  <c:v>1996422.087575487</c:v>
                </c:pt>
                <c:pt idx="668">
                  <c:v>1995967.691644766</c:v>
                </c:pt>
                <c:pt idx="669">
                  <c:v>1997168.582677772</c:v>
                </c:pt>
                <c:pt idx="670">
                  <c:v>1995700.236513658</c:v>
                </c:pt>
                <c:pt idx="671">
                  <c:v>1996146.014850013</c:v>
                </c:pt>
                <c:pt idx="672">
                  <c:v>1996206.88742836</c:v>
                </c:pt>
                <c:pt idx="673">
                  <c:v>1995686.284593614</c:v>
                </c:pt>
                <c:pt idx="674">
                  <c:v>1996799.809251099</c:v>
                </c:pt>
                <c:pt idx="675">
                  <c:v>1996051.732472966</c:v>
                </c:pt>
                <c:pt idx="676">
                  <c:v>1996519.615936014</c:v>
                </c:pt>
                <c:pt idx="677">
                  <c:v>1995597.827566398</c:v>
                </c:pt>
                <c:pt idx="678">
                  <c:v>1996585.438612804</c:v>
                </c:pt>
                <c:pt idx="679">
                  <c:v>1996695.963831512</c:v>
                </c:pt>
                <c:pt idx="680">
                  <c:v>1996521.886366575</c:v>
                </c:pt>
                <c:pt idx="681">
                  <c:v>1998608.689081097</c:v>
                </c:pt>
                <c:pt idx="682">
                  <c:v>1998064.157511192</c:v>
                </c:pt>
                <c:pt idx="683">
                  <c:v>1999612.465686155</c:v>
                </c:pt>
                <c:pt idx="684">
                  <c:v>1998424.151690026</c:v>
                </c:pt>
                <c:pt idx="685">
                  <c:v>1999997.225632997</c:v>
                </c:pt>
                <c:pt idx="686">
                  <c:v>1998896.824822752</c:v>
                </c:pt>
                <c:pt idx="687">
                  <c:v>2001155.521781989</c:v>
                </c:pt>
                <c:pt idx="688">
                  <c:v>1998757.467894519</c:v>
                </c:pt>
                <c:pt idx="689">
                  <c:v>1999022.09060925</c:v>
                </c:pt>
                <c:pt idx="690">
                  <c:v>1998565.211904061</c:v>
                </c:pt>
                <c:pt idx="691">
                  <c:v>1998470.040669441</c:v>
                </c:pt>
                <c:pt idx="692">
                  <c:v>1998732.805969269</c:v>
                </c:pt>
                <c:pt idx="693">
                  <c:v>1998666.435706703</c:v>
                </c:pt>
                <c:pt idx="694">
                  <c:v>2000035.985472114</c:v>
                </c:pt>
                <c:pt idx="695">
                  <c:v>1997102.205217969</c:v>
                </c:pt>
                <c:pt idx="696">
                  <c:v>1999054.884061976</c:v>
                </c:pt>
                <c:pt idx="697">
                  <c:v>1996587.789117024</c:v>
                </c:pt>
                <c:pt idx="698">
                  <c:v>1997642.569824027</c:v>
                </c:pt>
                <c:pt idx="699">
                  <c:v>2001014.444640709</c:v>
                </c:pt>
                <c:pt idx="700">
                  <c:v>1997861.376029546</c:v>
                </c:pt>
                <c:pt idx="701">
                  <c:v>1999492.48112829</c:v>
                </c:pt>
                <c:pt idx="702">
                  <c:v>1997387.551079889</c:v>
                </c:pt>
                <c:pt idx="703">
                  <c:v>1999774.184031666</c:v>
                </c:pt>
                <c:pt idx="704">
                  <c:v>1999277.667890446</c:v>
                </c:pt>
                <c:pt idx="705">
                  <c:v>1999368.171203524</c:v>
                </c:pt>
                <c:pt idx="706">
                  <c:v>1998801.437706429</c:v>
                </c:pt>
                <c:pt idx="707">
                  <c:v>1998412.844000193</c:v>
                </c:pt>
                <c:pt idx="708">
                  <c:v>1997908.484816831</c:v>
                </c:pt>
                <c:pt idx="709">
                  <c:v>1998849.949319385</c:v>
                </c:pt>
                <c:pt idx="710">
                  <c:v>1998423.490849825</c:v>
                </c:pt>
                <c:pt idx="711">
                  <c:v>1998557.689440701</c:v>
                </c:pt>
                <c:pt idx="712">
                  <c:v>1998874.413773269</c:v>
                </c:pt>
                <c:pt idx="713">
                  <c:v>1998890.322222733</c:v>
                </c:pt>
                <c:pt idx="714">
                  <c:v>1999153.565697066</c:v>
                </c:pt>
                <c:pt idx="715">
                  <c:v>1998636.910793844</c:v>
                </c:pt>
                <c:pt idx="716">
                  <c:v>1998866.284518549</c:v>
                </c:pt>
                <c:pt idx="717">
                  <c:v>1998570.188154433</c:v>
                </c:pt>
                <c:pt idx="718">
                  <c:v>1998587.68225075</c:v>
                </c:pt>
                <c:pt idx="719">
                  <c:v>1998687.546592922</c:v>
                </c:pt>
                <c:pt idx="720">
                  <c:v>1998881.103856018</c:v>
                </c:pt>
                <c:pt idx="721">
                  <c:v>1998917.931693233</c:v>
                </c:pt>
                <c:pt idx="722">
                  <c:v>1998491.579372969</c:v>
                </c:pt>
                <c:pt idx="723">
                  <c:v>1998721.477344666</c:v>
                </c:pt>
                <c:pt idx="724">
                  <c:v>1998553.320858358</c:v>
                </c:pt>
                <c:pt idx="725">
                  <c:v>1998116.149805827</c:v>
                </c:pt>
                <c:pt idx="726">
                  <c:v>1997838.54488923</c:v>
                </c:pt>
                <c:pt idx="727">
                  <c:v>1998594.670884999</c:v>
                </c:pt>
                <c:pt idx="728">
                  <c:v>1997908.403958186</c:v>
                </c:pt>
                <c:pt idx="729">
                  <c:v>1998032.402164148</c:v>
                </c:pt>
                <c:pt idx="730">
                  <c:v>1998493.685382204</c:v>
                </c:pt>
                <c:pt idx="731">
                  <c:v>1998871.772641507</c:v>
                </c:pt>
                <c:pt idx="732">
                  <c:v>1998211.188846582</c:v>
                </c:pt>
                <c:pt idx="733">
                  <c:v>1998765.646935748</c:v>
                </c:pt>
                <c:pt idx="734">
                  <c:v>1999460.273625714</c:v>
                </c:pt>
                <c:pt idx="735">
                  <c:v>1999676.45802335</c:v>
                </c:pt>
                <c:pt idx="736">
                  <c:v>1999617.974731824</c:v>
                </c:pt>
                <c:pt idx="737">
                  <c:v>1999595.396872797</c:v>
                </c:pt>
                <c:pt idx="738">
                  <c:v>1999588.156295955</c:v>
                </c:pt>
                <c:pt idx="739">
                  <c:v>1999280.086057992</c:v>
                </c:pt>
                <c:pt idx="740">
                  <c:v>1999712.004337029</c:v>
                </c:pt>
                <c:pt idx="741">
                  <c:v>2000061.453018019</c:v>
                </c:pt>
                <c:pt idx="742">
                  <c:v>1999754.84063772</c:v>
                </c:pt>
                <c:pt idx="743">
                  <c:v>1999759.637671989</c:v>
                </c:pt>
                <c:pt idx="744">
                  <c:v>1999774.043853233</c:v>
                </c:pt>
                <c:pt idx="745">
                  <c:v>2000417.64400233</c:v>
                </c:pt>
                <c:pt idx="746">
                  <c:v>2000072.383492071</c:v>
                </c:pt>
                <c:pt idx="747">
                  <c:v>2000084.824446715</c:v>
                </c:pt>
                <c:pt idx="748">
                  <c:v>2000464.429751138</c:v>
                </c:pt>
                <c:pt idx="749">
                  <c:v>1999457.836455509</c:v>
                </c:pt>
                <c:pt idx="750">
                  <c:v>1999840.657382735</c:v>
                </c:pt>
                <c:pt idx="751">
                  <c:v>2000326.421053362</c:v>
                </c:pt>
                <c:pt idx="752">
                  <c:v>1999665.979961423</c:v>
                </c:pt>
                <c:pt idx="753">
                  <c:v>1999774.35460518</c:v>
                </c:pt>
                <c:pt idx="754">
                  <c:v>2001553.475796092</c:v>
                </c:pt>
                <c:pt idx="755">
                  <c:v>2000126.781327771</c:v>
                </c:pt>
                <c:pt idx="756">
                  <c:v>2000166.682361833</c:v>
                </c:pt>
                <c:pt idx="757">
                  <c:v>2000080.144516842</c:v>
                </c:pt>
                <c:pt idx="758">
                  <c:v>2000894.810586477</c:v>
                </c:pt>
                <c:pt idx="759">
                  <c:v>2000259.9600357</c:v>
                </c:pt>
                <c:pt idx="760">
                  <c:v>1999852.837965977</c:v>
                </c:pt>
                <c:pt idx="761">
                  <c:v>2000358.599699565</c:v>
                </c:pt>
                <c:pt idx="762">
                  <c:v>1999838.751612866</c:v>
                </c:pt>
                <c:pt idx="763">
                  <c:v>2000053.520881614</c:v>
                </c:pt>
                <c:pt idx="764">
                  <c:v>2000781.865274276</c:v>
                </c:pt>
                <c:pt idx="765">
                  <c:v>2000026.227762132</c:v>
                </c:pt>
                <c:pt idx="766">
                  <c:v>2000574.481407989</c:v>
                </c:pt>
                <c:pt idx="767">
                  <c:v>2000071.088924699</c:v>
                </c:pt>
                <c:pt idx="768">
                  <c:v>2000840.385835486</c:v>
                </c:pt>
                <c:pt idx="769">
                  <c:v>2000406.058189605</c:v>
                </c:pt>
                <c:pt idx="770">
                  <c:v>2000792.189591896</c:v>
                </c:pt>
                <c:pt idx="771">
                  <c:v>1999296.464436047</c:v>
                </c:pt>
                <c:pt idx="772">
                  <c:v>2000189.686348275</c:v>
                </c:pt>
                <c:pt idx="773">
                  <c:v>2000151.792443128</c:v>
                </c:pt>
                <c:pt idx="774">
                  <c:v>1999770.904528124</c:v>
                </c:pt>
                <c:pt idx="775">
                  <c:v>1999837.124992863</c:v>
                </c:pt>
                <c:pt idx="776">
                  <c:v>2000890.924440186</c:v>
                </c:pt>
                <c:pt idx="777">
                  <c:v>2000667.402257824</c:v>
                </c:pt>
                <c:pt idx="778">
                  <c:v>1999780.265036471</c:v>
                </c:pt>
                <c:pt idx="779">
                  <c:v>1999646.014289001</c:v>
                </c:pt>
                <c:pt idx="780">
                  <c:v>1999230.954580288</c:v>
                </c:pt>
                <c:pt idx="781">
                  <c:v>1999766.060009731</c:v>
                </c:pt>
                <c:pt idx="782">
                  <c:v>1999821.234666003</c:v>
                </c:pt>
                <c:pt idx="783">
                  <c:v>1999838.733480754</c:v>
                </c:pt>
                <c:pt idx="784">
                  <c:v>1999353.237864654</c:v>
                </c:pt>
                <c:pt idx="785">
                  <c:v>2000056.791586764</c:v>
                </c:pt>
                <c:pt idx="786">
                  <c:v>1999910.186746398</c:v>
                </c:pt>
                <c:pt idx="787">
                  <c:v>1999165.302305094</c:v>
                </c:pt>
                <c:pt idx="788">
                  <c:v>2000313.5893846</c:v>
                </c:pt>
                <c:pt idx="789">
                  <c:v>1999986.219660691</c:v>
                </c:pt>
                <c:pt idx="790">
                  <c:v>1999430.803427895</c:v>
                </c:pt>
                <c:pt idx="791">
                  <c:v>1999719.470566321</c:v>
                </c:pt>
                <c:pt idx="792">
                  <c:v>2000692.123271599</c:v>
                </c:pt>
                <c:pt idx="793">
                  <c:v>2000007.879069375</c:v>
                </c:pt>
                <c:pt idx="794">
                  <c:v>1999227.069226647</c:v>
                </c:pt>
                <c:pt idx="795">
                  <c:v>2000633.842921484</c:v>
                </c:pt>
                <c:pt idx="796">
                  <c:v>1999749.677658678</c:v>
                </c:pt>
                <c:pt idx="797">
                  <c:v>2000423.2757238</c:v>
                </c:pt>
                <c:pt idx="798">
                  <c:v>1999804.705454979</c:v>
                </c:pt>
                <c:pt idx="799">
                  <c:v>2000039.832186823</c:v>
                </c:pt>
                <c:pt idx="800">
                  <c:v>1999633.227334045</c:v>
                </c:pt>
                <c:pt idx="801">
                  <c:v>2000280.416386006</c:v>
                </c:pt>
                <c:pt idx="802">
                  <c:v>2000464.585238562</c:v>
                </c:pt>
                <c:pt idx="803">
                  <c:v>2000489.875881349</c:v>
                </c:pt>
                <c:pt idx="804">
                  <c:v>2000937.513713745</c:v>
                </c:pt>
                <c:pt idx="805">
                  <c:v>2000392.85192284</c:v>
                </c:pt>
                <c:pt idx="806">
                  <c:v>2001482.293562383</c:v>
                </c:pt>
                <c:pt idx="807">
                  <c:v>2001844.526313591</c:v>
                </c:pt>
                <c:pt idx="808">
                  <c:v>2001707.401749104</c:v>
                </c:pt>
                <c:pt idx="809">
                  <c:v>2001562.652184099</c:v>
                </c:pt>
                <c:pt idx="810">
                  <c:v>2001521.470851021</c:v>
                </c:pt>
                <c:pt idx="811">
                  <c:v>2001292.839664101</c:v>
                </c:pt>
                <c:pt idx="812">
                  <c:v>2001495.72564169</c:v>
                </c:pt>
                <c:pt idx="813">
                  <c:v>2001308.85063918</c:v>
                </c:pt>
                <c:pt idx="814">
                  <c:v>2001964.876179032</c:v>
                </c:pt>
                <c:pt idx="815">
                  <c:v>2002072.358806364</c:v>
                </c:pt>
                <c:pt idx="816">
                  <c:v>2001916.807153067</c:v>
                </c:pt>
                <c:pt idx="817">
                  <c:v>2001372.01931983</c:v>
                </c:pt>
                <c:pt idx="818">
                  <c:v>2000854.849381971</c:v>
                </c:pt>
                <c:pt idx="819">
                  <c:v>2001205.264187655</c:v>
                </c:pt>
                <c:pt idx="820">
                  <c:v>2000362.306013125</c:v>
                </c:pt>
                <c:pt idx="821">
                  <c:v>2000791.461080637</c:v>
                </c:pt>
                <c:pt idx="822">
                  <c:v>2001506.682806524</c:v>
                </c:pt>
                <c:pt idx="823">
                  <c:v>2001272.849220175</c:v>
                </c:pt>
                <c:pt idx="824">
                  <c:v>2001275.862846599</c:v>
                </c:pt>
                <c:pt idx="825">
                  <c:v>2001094.636446422</c:v>
                </c:pt>
                <c:pt idx="826">
                  <c:v>2000908.926423447</c:v>
                </c:pt>
                <c:pt idx="827">
                  <c:v>2001253.080515534</c:v>
                </c:pt>
                <c:pt idx="828">
                  <c:v>2001990.782537474</c:v>
                </c:pt>
                <c:pt idx="829">
                  <c:v>2001444.915925934</c:v>
                </c:pt>
                <c:pt idx="830">
                  <c:v>2001648.785347189</c:v>
                </c:pt>
                <c:pt idx="831">
                  <c:v>2001407.013635435</c:v>
                </c:pt>
                <c:pt idx="832">
                  <c:v>2001701.191200258</c:v>
                </c:pt>
                <c:pt idx="833">
                  <c:v>2000845.1772386</c:v>
                </c:pt>
                <c:pt idx="834">
                  <c:v>2001465.997712033</c:v>
                </c:pt>
                <c:pt idx="835">
                  <c:v>2000848.348545925</c:v>
                </c:pt>
                <c:pt idx="836">
                  <c:v>2001163.712566709</c:v>
                </c:pt>
                <c:pt idx="837">
                  <c:v>2001348.17637355</c:v>
                </c:pt>
                <c:pt idx="838">
                  <c:v>2001361.375405614</c:v>
                </c:pt>
                <c:pt idx="839">
                  <c:v>2001178.87462215</c:v>
                </c:pt>
                <c:pt idx="840">
                  <c:v>2001400.873953956</c:v>
                </c:pt>
                <c:pt idx="841">
                  <c:v>2001074.418123338</c:v>
                </c:pt>
                <c:pt idx="842">
                  <c:v>2000758.118636175</c:v>
                </c:pt>
                <c:pt idx="843">
                  <c:v>2000372.796684742</c:v>
                </c:pt>
                <c:pt idx="844">
                  <c:v>2000882.152692628</c:v>
                </c:pt>
                <c:pt idx="845">
                  <c:v>2000974.30268042</c:v>
                </c:pt>
                <c:pt idx="846">
                  <c:v>2000900.7659905</c:v>
                </c:pt>
                <c:pt idx="847">
                  <c:v>2000363.637173647</c:v>
                </c:pt>
                <c:pt idx="848">
                  <c:v>2000894.433201896</c:v>
                </c:pt>
                <c:pt idx="849">
                  <c:v>2001378.12128274</c:v>
                </c:pt>
                <c:pt idx="850">
                  <c:v>2000809.193499362</c:v>
                </c:pt>
                <c:pt idx="851">
                  <c:v>2000811.904644076</c:v>
                </c:pt>
                <c:pt idx="852">
                  <c:v>2000664.986924521</c:v>
                </c:pt>
                <c:pt idx="853">
                  <c:v>2000493.706665145</c:v>
                </c:pt>
                <c:pt idx="854">
                  <c:v>2000617.627675492</c:v>
                </c:pt>
                <c:pt idx="855">
                  <c:v>2000661.739719199</c:v>
                </c:pt>
                <c:pt idx="856">
                  <c:v>2000558.002471577</c:v>
                </c:pt>
                <c:pt idx="857">
                  <c:v>2000265.717712072</c:v>
                </c:pt>
                <c:pt idx="858">
                  <c:v>2000178.148035333</c:v>
                </c:pt>
                <c:pt idx="859">
                  <c:v>2000524.59207686</c:v>
                </c:pt>
                <c:pt idx="860">
                  <c:v>2000628.547103193</c:v>
                </c:pt>
                <c:pt idx="861">
                  <c:v>2000835.183517127</c:v>
                </c:pt>
                <c:pt idx="862">
                  <c:v>2000729.488269676</c:v>
                </c:pt>
                <c:pt idx="863">
                  <c:v>2000866.341135357</c:v>
                </c:pt>
                <c:pt idx="864">
                  <c:v>2000906.9945093</c:v>
                </c:pt>
                <c:pt idx="865">
                  <c:v>2000939.66019496</c:v>
                </c:pt>
                <c:pt idx="866">
                  <c:v>2001145.348162994</c:v>
                </c:pt>
                <c:pt idx="867">
                  <c:v>2000898.580284875</c:v>
                </c:pt>
                <c:pt idx="868">
                  <c:v>2000882.61210726</c:v>
                </c:pt>
                <c:pt idx="869">
                  <c:v>2000284.313450089</c:v>
                </c:pt>
                <c:pt idx="870">
                  <c:v>2000474.7332942</c:v>
                </c:pt>
                <c:pt idx="871">
                  <c:v>2000963.935923642</c:v>
                </c:pt>
                <c:pt idx="872">
                  <c:v>2000981.830881094</c:v>
                </c:pt>
                <c:pt idx="873">
                  <c:v>2000869.19838677</c:v>
                </c:pt>
                <c:pt idx="874">
                  <c:v>2000859.0752462</c:v>
                </c:pt>
                <c:pt idx="875">
                  <c:v>2000826.548956296</c:v>
                </c:pt>
                <c:pt idx="876">
                  <c:v>2001089.732807763</c:v>
                </c:pt>
                <c:pt idx="877">
                  <c:v>2000726.936122112</c:v>
                </c:pt>
                <c:pt idx="878">
                  <c:v>2001107.798234418</c:v>
                </c:pt>
                <c:pt idx="879">
                  <c:v>2000802.9482804</c:v>
                </c:pt>
                <c:pt idx="880">
                  <c:v>2000828.873544064</c:v>
                </c:pt>
                <c:pt idx="881">
                  <c:v>2000534.863260617</c:v>
                </c:pt>
                <c:pt idx="882">
                  <c:v>2000889.461945181</c:v>
                </c:pt>
                <c:pt idx="883">
                  <c:v>2000700.638176296</c:v>
                </c:pt>
                <c:pt idx="884">
                  <c:v>2000866.4735228</c:v>
                </c:pt>
                <c:pt idx="885">
                  <c:v>2001197.739050244</c:v>
                </c:pt>
                <c:pt idx="886">
                  <c:v>2001020.503401513</c:v>
                </c:pt>
                <c:pt idx="887">
                  <c:v>2000651.680082924</c:v>
                </c:pt>
                <c:pt idx="888">
                  <c:v>2000509.556533422</c:v>
                </c:pt>
                <c:pt idx="889">
                  <c:v>2000327.271275062</c:v>
                </c:pt>
                <c:pt idx="890">
                  <c:v>2000257.177925434</c:v>
                </c:pt>
                <c:pt idx="891">
                  <c:v>2000677.352581541</c:v>
                </c:pt>
                <c:pt idx="892">
                  <c:v>2000132.929157972</c:v>
                </c:pt>
                <c:pt idx="893">
                  <c:v>2000872.478977891</c:v>
                </c:pt>
                <c:pt idx="894">
                  <c:v>2000407.020241373</c:v>
                </c:pt>
                <c:pt idx="895">
                  <c:v>1999980.448043423</c:v>
                </c:pt>
                <c:pt idx="896">
                  <c:v>2000434.89949567</c:v>
                </c:pt>
                <c:pt idx="897">
                  <c:v>2000728.19566364</c:v>
                </c:pt>
                <c:pt idx="898">
                  <c:v>2000307.825031659</c:v>
                </c:pt>
                <c:pt idx="899">
                  <c:v>2000203.0723917</c:v>
                </c:pt>
                <c:pt idx="900">
                  <c:v>2000098.326280928</c:v>
                </c:pt>
                <c:pt idx="901">
                  <c:v>2000292.636202563</c:v>
                </c:pt>
                <c:pt idx="902">
                  <c:v>2000388.114437916</c:v>
                </c:pt>
                <c:pt idx="903">
                  <c:v>1999989.146483507</c:v>
                </c:pt>
                <c:pt idx="904">
                  <c:v>2000492.239014825</c:v>
                </c:pt>
                <c:pt idx="905">
                  <c:v>2000406.682118042</c:v>
                </c:pt>
                <c:pt idx="906">
                  <c:v>2000428.17926216</c:v>
                </c:pt>
                <c:pt idx="907">
                  <c:v>2000405.573884081</c:v>
                </c:pt>
                <c:pt idx="908">
                  <c:v>2000288.0185179</c:v>
                </c:pt>
                <c:pt idx="909">
                  <c:v>2000233.685954629</c:v>
                </c:pt>
                <c:pt idx="910">
                  <c:v>2000327.239326677</c:v>
                </c:pt>
                <c:pt idx="911">
                  <c:v>2000165.468021866</c:v>
                </c:pt>
                <c:pt idx="912">
                  <c:v>2000210.831866249</c:v>
                </c:pt>
                <c:pt idx="913">
                  <c:v>1999939.203581733</c:v>
                </c:pt>
                <c:pt idx="914">
                  <c:v>2000458.827944732</c:v>
                </c:pt>
                <c:pt idx="915">
                  <c:v>1999961.193556879</c:v>
                </c:pt>
                <c:pt idx="916">
                  <c:v>1999972.324616887</c:v>
                </c:pt>
                <c:pt idx="917">
                  <c:v>2000305.47495822</c:v>
                </c:pt>
                <c:pt idx="918">
                  <c:v>1999725.776446135</c:v>
                </c:pt>
                <c:pt idx="919">
                  <c:v>1999783.562231017</c:v>
                </c:pt>
                <c:pt idx="920">
                  <c:v>2000260.689919675</c:v>
                </c:pt>
                <c:pt idx="921">
                  <c:v>2000489.438217617</c:v>
                </c:pt>
                <c:pt idx="922">
                  <c:v>2000022.890296779</c:v>
                </c:pt>
                <c:pt idx="923">
                  <c:v>1999834.149104374</c:v>
                </c:pt>
                <c:pt idx="924">
                  <c:v>2000035.786513265</c:v>
                </c:pt>
                <c:pt idx="925">
                  <c:v>1999840.064623682</c:v>
                </c:pt>
                <c:pt idx="926">
                  <c:v>2000255.881445073</c:v>
                </c:pt>
                <c:pt idx="927">
                  <c:v>2000029.328219065</c:v>
                </c:pt>
                <c:pt idx="928">
                  <c:v>2000219.770273075</c:v>
                </c:pt>
                <c:pt idx="929">
                  <c:v>2000255.045184539</c:v>
                </c:pt>
                <c:pt idx="930">
                  <c:v>2000138.199777814</c:v>
                </c:pt>
                <c:pt idx="931">
                  <c:v>2000418.023450851</c:v>
                </c:pt>
                <c:pt idx="932">
                  <c:v>2000443.102576468</c:v>
                </c:pt>
                <c:pt idx="933">
                  <c:v>2000421.173400452</c:v>
                </c:pt>
                <c:pt idx="934">
                  <c:v>2000522.787339738</c:v>
                </c:pt>
                <c:pt idx="935">
                  <c:v>2000365.966983652</c:v>
                </c:pt>
                <c:pt idx="936">
                  <c:v>2000399.588510856</c:v>
                </c:pt>
                <c:pt idx="937">
                  <c:v>2000351.011037864</c:v>
                </c:pt>
                <c:pt idx="938">
                  <c:v>2000525.310887511</c:v>
                </c:pt>
                <c:pt idx="939">
                  <c:v>2000481.492562234</c:v>
                </c:pt>
                <c:pt idx="940">
                  <c:v>2000366.228969475</c:v>
                </c:pt>
                <c:pt idx="941">
                  <c:v>2000435.159026925</c:v>
                </c:pt>
                <c:pt idx="942">
                  <c:v>2000599.590289038</c:v>
                </c:pt>
                <c:pt idx="943">
                  <c:v>2000517.906135235</c:v>
                </c:pt>
                <c:pt idx="944">
                  <c:v>2000589.930053265</c:v>
                </c:pt>
                <c:pt idx="945">
                  <c:v>2000706.555063516</c:v>
                </c:pt>
                <c:pt idx="946">
                  <c:v>2000526.086747139</c:v>
                </c:pt>
                <c:pt idx="947">
                  <c:v>2000525.985889153</c:v>
                </c:pt>
                <c:pt idx="948">
                  <c:v>2000827.87317572</c:v>
                </c:pt>
                <c:pt idx="949">
                  <c:v>2000575.674761504</c:v>
                </c:pt>
                <c:pt idx="950">
                  <c:v>2000643.23036238</c:v>
                </c:pt>
                <c:pt idx="951">
                  <c:v>2000694.378593246</c:v>
                </c:pt>
                <c:pt idx="952">
                  <c:v>2000609.694830186</c:v>
                </c:pt>
                <c:pt idx="953">
                  <c:v>2000554.531275406</c:v>
                </c:pt>
                <c:pt idx="954">
                  <c:v>2000745.607278212</c:v>
                </c:pt>
                <c:pt idx="955">
                  <c:v>2000497.08403763</c:v>
                </c:pt>
                <c:pt idx="956">
                  <c:v>2000518.151294594</c:v>
                </c:pt>
                <c:pt idx="957">
                  <c:v>2000567.182677308</c:v>
                </c:pt>
                <c:pt idx="958">
                  <c:v>2000733.807329199</c:v>
                </c:pt>
                <c:pt idx="959">
                  <c:v>2000615.951458186</c:v>
                </c:pt>
                <c:pt idx="960">
                  <c:v>2000675.874660778</c:v>
                </c:pt>
                <c:pt idx="961">
                  <c:v>2000755.56975608</c:v>
                </c:pt>
                <c:pt idx="962">
                  <c:v>2000860.508894911</c:v>
                </c:pt>
                <c:pt idx="963">
                  <c:v>2000764.068772705</c:v>
                </c:pt>
                <c:pt idx="964">
                  <c:v>2000567.745029098</c:v>
                </c:pt>
                <c:pt idx="965">
                  <c:v>2000587.713128811</c:v>
                </c:pt>
                <c:pt idx="966">
                  <c:v>2000675.585826667</c:v>
                </c:pt>
                <c:pt idx="967">
                  <c:v>2000596.112988935</c:v>
                </c:pt>
                <c:pt idx="968">
                  <c:v>2000857.068275487</c:v>
                </c:pt>
                <c:pt idx="969">
                  <c:v>2000653.580400033</c:v>
                </c:pt>
                <c:pt idx="970">
                  <c:v>2000526.226196992</c:v>
                </c:pt>
                <c:pt idx="971">
                  <c:v>2000479.36776318</c:v>
                </c:pt>
                <c:pt idx="972">
                  <c:v>2000655.266620938</c:v>
                </c:pt>
                <c:pt idx="973">
                  <c:v>2000561.577437515</c:v>
                </c:pt>
                <c:pt idx="974">
                  <c:v>2000689.344920419</c:v>
                </c:pt>
                <c:pt idx="975">
                  <c:v>2000616.210259297</c:v>
                </c:pt>
                <c:pt idx="976">
                  <c:v>2000613.183983549</c:v>
                </c:pt>
                <c:pt idx="977">
                  <c:v>2000652.357003123</c:v>
                </c:pt>
                <c:pt idx="978">
                  <c:v>2000665.95999896</c:v>
                </c:pt>
                <c:pt idx="979">
                  <c:v>2000490.369844091</c:v>
                </c:pt>
                <c:pt idx="980">
                  <c:v>2000743.888534105</c:v>
                </c:pt>
                <c:pt idx="981">
                  <c:v>2000497.046112699</c:v>
                </c:pt>
                <c:pt idx="982">
                  <c:v>2000686.957691068</c:v>
                </c:pt>
                <c:pt idx="983">
                  <c:v>2000554.172849698</c:v>
                </c:pt>
                <c:pt idx="984">
                  <c:v>2000602.097115667</c:v>
                </c:pt>
                <c:pt idx="985">
                  <c:v>2000746.432049932</c:v>
                </c:pt>
                <c:pt idx="986">
                  <c:v>2000643.93385782</c:v>
                </c:pt>
                <c:pt idx="987">
                  <c:v>2000531.319333488</c:v>
                </c:pt>
                <c:pt idx="988">
                  <c:v>2000591.777265595</c:v>
                </c:pt>
                <c:pt idx="989">
                  <c:v>2000527.928633757</c:v>
                </c:pt>
                <c:pt idx="990">
                  <c:v>2000552.708386025</c:v>
                </c:pt>
                <c:pt idx="991">
                  <c:v>2000816.205147434</c:v>
                </c:pt>
                <c:pt idx="992">
                  <c:v>2000790.917225072</c:v>
                </c:pt>
                <c:pt idx="993">
                  <c:v>2000909.130028272</c:v>
                </c:pt>
                <c:pt idx="994">
                  <c:v>2000732.815266349</c:v>
                </c:pt>
                <c:pt idx="995">
                  <c:v>2000794.253752176</c:v>
                </c:pt>
                <c:pt idx="996">
                  <c:v>2000864.907295363</c:v>
                </c:pt>
                <c:pt idx="997">
                  <c:v>2001041.669416315</c:v>
                </c:pt>
                <c:pt idx="998">
                  <c:v>2000859.510759875</c:v>
                </c:pt>
                <c:pt idx="999">
                  <c:v>2000633.483240634</c:v>
                </c:pt>
                <c:pt idx="1000">
                  <c:v>2000694.108355175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3174880.185077088</c:v>
                </c:pt>
                <c:pt idx="1">
                  <c:v>20618552.36223332</c:v>
                </c:pt>
                <c:pt idx="2">
                  <c:v>19863377.91129061</c:v>
                </c:pt>
                <c:pt idx="3">
                  <c:v>19312364.16514289</c:v>
                </c:pt>
                <c:pt idx="4">
                  <c:v>18939593.14232506</c:v>
                </c:pt>
                <c:pt idx="5">
                  <c:v>18581472.08830848</c:v>
                </c:pt>
                <c:pt idx="6">
                  <c:v>18247694.09584136</c:v>
                </c:pt>
                <c:pt idx="7">
                  <c:v>17915922.57210467</c:v>
                </c:pt>
                <c:pt idx="8">
                  <c:v>17796139.35050143</c:v>
                </c:pt>
                <c:pt idx="9">
                  <c:v>17570147.07674354</c:v>
                </c:pt>
                <c:pt idx="10">
                  <c:v>17451968.84582753</c:v>
                </c:pt>
                <c:pt idx="11">
                  <c:v>17225542.29231244</c:v>
                </c:pt>
                <c:pt idx="12">
                  <c:v>17107709.51318007</c:v>
                </c:pt>
                <c:pt idx="13">
                  <c:v>16879910.11467731</c:v>
                </c:pt>
                <c:pt idx="14">
                  <c:v>16761826.84367708</c:v>
                </c:pt>
                <c:pt idx="15">
                  <c:v>16532238.86064784</c:v>
                </c:pt>
                <c:pt idx="16">
                  <c:v>16413594.96130315</c:v>
                </c:pt>
                <c:pt idx="17">
                  <c:v>16182029.45340117</c:v>
                </c:pt>
                <c:pt idx="18">
                  <c:v>16062653.55735591</c:v>
                </c:pt>
                <c:pt idx="19">
                  <c:v>15829029.19121516</c:v>
                </c:pt>
                <c:pt idx="20">
                  <c:v>15708822.66437798</c:v>
                </c:pt>
                <c:pt idx="21">
                  <c:v>15473111.24090398</c:v>
                </c:pt>
                <c:pt idx="22">
                  <c:v>15352015.37112026</c:v>
                </c:pt>
                <c:pt idx="23">
                  <c:v>15114214.60544362</c:v>
                </c:pt>
                <c:pt idx="24">
                  <c:v>14992193.01475785</c:v>
                </c:pt>
                <c:pt idx="25">
                  <c:v>14752312.00046704</c:v>
                </c:pt>
                <c:pt idx="26">
                  <c:v>14629340.63677019</c:v>
                </c:pt>
                <c:pt idx="27">
                  <c:v>14387391.66340835</c:v>
                </c:pt>
                <c:pt idx="28">
                  <c:v>14263452.81103754</c:v>
                </c:pt>
                <c:pt idx="29">
                  <c:v>14019446.53796483</c:v>
                </c:pt>
                <c:pt idx="30">
                  <c:v>13894525.06363043</c:v>
                </c:pt>
                <c:pt idx="31">
                  <c:v>13648467.53125417</c:v>
                </c:pt>
                <c:pt idx="32">
                  <c:v>13522548.41649025</c:v>
                </c:pt>
                <c:pt idx="33">
                  <c:v>13274439.07968783</c:v>
                </c:pt>
                <c:pt idx="34">
                  <c:v>13147505.70837332</c:v>
                </c:pt>
                <c:pt idx="35">
                  <c:v>12897336.031742</c:v>
                </c:pt>
                <c:pt idx="36">
                  <c:v>12769368.92057872</c:v>
                </c:pt>
                <c:pt idx="37">
                  <c:v>12517121.26203324</c:v>
                </c:pt>
                <c:pt idx="38">
                  <c:v>12388097.0416992</c:v>
                </c:pt>
                <c:pt idx="39">
                  <c:v>12133743.65234671</c:v>
                </c:pt>
                <c:pt idx="40">
                  <c:v>12001351.1321008</c:v>
                </c:pt>
                <c:pt idx="41">
                  <c:v>11740284.80574868</c:v>
                </c:pt>
                <c:pt idx="42">
                  <c:v>11604381.03454131</c:v>
                </c:pt>
                <c:pt idx="43">
                  <c:v>11336350.84680361</c:v>
                </c:pt>
                <c:pt idx="44">
                  <c:v>10927623.37492433</c:v>
                </c:pt>
                <c:pt idx="45">
                  <c:v>10179480.687748</c:v>
                </c:pt>
                <c:pt idx="46">
                  <c:v>9901939.751580112</c:v>
                </c:pt>
                <c:pt idx="47">
                  <c:v>9725281.946906766</c:v>
                </c:pt>
                <c:pt idx="48">
                  <c:v>9731086.26605658</c:v>
                </c:pt>
                <c:pt idx="49">
                  <c:v>9464153.168401176</c:v>
                </c:pt>
                <c:pt idx="50">
                  <c:v>9291125.311804028</c:v>
                </c:pt>
                <c:pt idx="51">
                  <c:v>9287254.781692572</c:v>
                </c:pt>
                <c:pt idx="52">
                  <c:v>9106686.833534293</c:v>
                </c:pt>
                <c:pt idx="53">
                  <c:v>9105840.561853698</c:v>
                </c:pt>
                <c:pt idx="54">
                  <c:v>9004188.749775248</c:v>
                </c:pt>
                <c:pt idx="55">
                  <c:v>9002970.001197631</c:v>
                </c:pt>
                <c:pt idx="56">
                  <c:v>8900958.456843985</c:v>
                </c:pt>
                <c:pt idx="57">
                  <c:v>8899403.429055525</c:v>
                </c:pt>
                <c:pt idx="58">
                  <c:v>8796561.299544344</c:v>
                </c:pt>
                <c:pt idx="59">
                  <c:v>8794699.839377247</c:v>
                </c:pt>
                <c:pt idx="60">
                  <c:v>8690882.596174831</c:v>
                </c:pt>
                <c:pt idx="61">
                  <c:v>8688742.918108732</c:v>
                </c:pt>
                <c:pt idx="62">
                  <c:v>8583941.001828983</c:v>
                </c:pt>
                <c:pt idx="63">
                  <c:v>8581542.946513746</c:v>
                </c:pt>
                <c:pt idx="64">
                  <c:v>8475775.335541539</c:v>
                </c:pt>
                <c:pt idx="65">
                  <c:v>8473139.546869146</c:v>
                </c:pt>
                <c:pt idx="66">
                  <c:v>8366508.560703489</c:v>
                </c:pt>
                <c:pt idx="67">
                  <c:v>8363658.017507811</c:v>
                </c:pt>
                <c:pt idx="68">
                  <c:v>8256326.553425306</c:v>
                </c:pt>
                <c:pt idx="69">
                  <c:v>8253284.446687815</c:v>
                </c:pt>
                <c:pt idx="70">
                  <c:v>8145432.247949038</c:v>
                </c:pt>
                <c:pt idx="71">
                  <c:v>8142218.182083454</c:v>
                </c:pt>
                <c:pt idx="72">
                  <c:v>8034015.781088482</c:v>
                </c:pt>
                <c:pt idx="73">
                  <c:v>8030648.760338104</c:v>
                </c:pt>
                <c:pt idx="74">
                  <c:v>7922287.449775449</c:v>
                </c:pt>
                <c:pt idx="75">
                  <c:v>7918788.49155672</c:v>
                </c:pt>
                <c:pt idx="76">
                  <c:v>7810476.426295959</c:v>
                </c:pt>
                <c:pt idx="77">
                  <c:v>7806863.444661977</c:v>
                </c:pt>
                <c:pt idx="78">
                  <c:v>7698770.139561765</c:v>
                </c:pt>
                <c:pt idx="79">
                  <c:v>7695054.690133139</c:v>
                </c:pt>
                <c:pt idx="80">
                  <c:v>7587316.962454554</c:v>
                </c:pt>
                <c:pt idx="81">
                  <c:v>7583508.70780223</c:v>
                </c:pt>
                <c:pt idx="82">
                  <c:v>7476310.452906923</c:v>
                </c:pt>
                <c:pt idx="83">
                  <c:v>7472222.923963717</c:v>
                </c:pt>
                <c:pt idx="84">
                  <c:v>7366042.468707435</c:v>
                </c:pt>
                <c:pt idx="85">
                  <c:v>7361829.356374422</c:v>
                </c:pt>
                <c:pt idx="86">
                  <c:v>7257609.953120513</c:v>
                </c:pt>
                <c:pt idx="87">
                  <c:v>7263992.361735765</c:v>
                </c:pt>
                <c:pt idx="88">
                  <c:v>7067617.344232498</c:v>
                </c:pt>
                <c:pt idx="89">
                  <c:v>6803486.853706383</c:v>
                </c:pt>
                <c:pt idx="90">
                  <c:v>6677568.820114347</c:v>
                </c:pt>
                <c:pt idx="91">
                  <c:v>6618301.791432864</c:v>
                </c:pt>
                <c:pt idx="92">
                  <c:v>6627667.830202816</c:v>
                </c:pt>
                <c:pt idx="93">
                  <c:v>6497904.761053133</c:v>
                </c:pt>
                <c:pt idx="94">
                  <c:v>6416714.257891606</c:v>
                </c:pt>
                <c:pt idx="95">
                  <c:v>6375304.399490405</c:v>
                </c:pt>
                <c:pt idx="96">
                  <c:v>6377088.421330137</c:v>
                </c:pt>
                <c:pt idx="97">
                  <c:v>6298477.597005245</c:v>
                </c:pt>
                <c:pt idx="98">
                  <c:v>6249256.123896074</c:v>
                </c:pt>
                <c:pt idx="99">
                  <c:v>6251342.155949689</c:v>
                </c:pt>
                <c:pt idx="100">
                  <c:v>6196204.453543055</c:v>
                </c:pt>
                <c:pt idx="101">
                  <c:v>6198568.160818669</c:v>
                </c:pt>
                <c:pt idx="102">
                  <c:v>6139668.669464028</c:v>
                </c:pt>
                <c:pt idx="103">
                  <c:v>6142219.25782637</c:v>
                </c:pt>
                <c:pt idx="104">
                  <c:v>6080126.879440418</c:v>
                </c:pt>
                <c:pt idx="105">
                  <c:v>6082787.448123436</c:v>
                </c:pt>
                <c:pt idx="106">
                  <c:v>6018094.776137818</c:v>
                </c:pt>
                <c:pt idx="107">
                  <c:v>6020794.296599814</c:v>
                </c:pt>
                <c:pt idx="108">
                  <c:v>5954083.240739337</c:v>
                </c:pt>
                <c:pt idx="109">
                  <c:v>5956760.991796037</c:v>
                </c:pt>
                <c:pt idx="110">
                  <c:v>5888613.481598328</c:v>
                </c:pt>
                <c:pt idx="111">
                  <c:v>5891220.035009593</c:v>
                </c:pt>
                <c:pt idx="112">
                  <c:v>5822216.268713009</c:v>
                </c:pt>
                <c:pt idx="113">
                  <c:v>5824711.875504801</c:v>
                </c:pt>
                <c:pt idx="114">
                  <c:v>5755424.155944597</c:v>
                </c:pt>
                <c:pt idx="115">
                  <c:v>5757775.888243589</c:v>
                </c:pt>
                <c:pt idx="116">
                  <c:v>5688764.243731271</c:v>
                </c:pt>
                <c:pt idx="117">
                  <c:v>5690947.6968478</c:v>
                </c:pt>
                <c:pt idx="118">
                  <c:v>5622763.205568777</c:v>
                </c:pt>
                <c:pt idx="119">
                  <c:v>5624764.001143144</c:v>
                </c:pt>
                <c:pt idx="120">
                  <c:v>5557940.131383532</c:v>
                </c:pt>
                <c:pt idx="121">
                  <c:v>5559749.956557244</c:v>
                </c:pt>
                <c:pt idx="122">
                  <c:v>5494783.230684765</c:v>
                </c:pt>
                <c:pt idx="123">
                  <c:v>5496396.788734536</c:v>
                </c:pt>
                <c:pt idx="124">
                  <c:v>5433742.039392635</c:v>
                </c:pt>
                <c:pt idx="125">
                  <c:v>5435159.012963193</c:v>
                </c:pt>
                <c:pt idx="126">
                  <c:v>5375236.315408522</c:v>
                </c:pt>
                <c:pt idx="127">
                  <c:v>5376327.363084836</c:v>
                </c:pt>
                <c:pt idx="128">
                  <c:v>5319539.237151564</c:v>
                </c:pt>
                <c:pt idx="129">
                  <c:v>5320443.381636217</c:v>
                </c:pt>
                <c:pt idx="130">
                  <c:v>5266559.059985054</c:v>
                </c:pt>
                <c:pt idx="131">
                  <c:v>5267729.602707339</c:v>
                </c:pt>
                <c:pt idx="132">
                  <c:v>5186407.885113467</c:v>
                </c:pt>
                <c:pt idx="133">
                  <c:v>5082424.306307971</c:v>
                </c:pt>
                <c:pt idx="134">
                  <c:v>5027070.098391709</c:v>
                </c:pt>
                <c:pt idx="135">
                  <c:v>5006415.625634978</c:v>
                </c:pt>
                <c:pt idx="136">
                  <c:v>5003509.341649638</c:v>
                </c:pt>
                <c:pt idx="137">
                  <c:v>4938062.267736319</c:v>
                </c:pt>
                <c:pt idx="138">
                  <c:v>4889820.790096063</c:v>
                </c:pt>
                <c:pt idx="139">
                  <c:v>4868023.274372154</c:v>
                </c:pt>
                <c:pt idx="140">
                  <c:v>4872657.926558862</c:v>
                </c:pt>
                <c:pt idx="141">
                  <c:v>4820620.669137237</c:v>
                </c:pt>
                <c:pt idx="142">
                  <c:v>4789690.964401878</c:v>
                </c:pt>
                <c:pt idx="143">
                  <c:v>4794280.476346373</c:v>
                </c:pt>
                <c:pt idx="144">
                  <c:v>4755358.979285106</c:v>
                </c:pt>
                <c:pt idx="145">
                  <c:v>4760009.65957992</c:v>
                </c:pt>
                <c:pt idx="146">
                  <c:v>4718635.155781704</c:v>
                </c:pt>
                <c:pt idx="147">
                  <c:v>4723292.86514068</c:v>
                </c:pt>
                <c:pt idx="148">
                  <c:v>4679832.885557356</c:v>
                </c:pt>
                <c:pt idx="149">
                  <c:v>4674033.80127839</c:v>
                </c:pt>
                <c:pt idx="150">
                  <c:v>4678343.604475322</c:v>
                </c:pt>
                <c:pt idx="151">
                  <c:v>4632505.608909637</c:v>
                </c:pt>
                <c:pt idx="152">
                  <c:v>4591386.805164905</c:v>
                </c:pt>
                <c:pt idx="153">
                  <c:v>4583580.143527689</c:v>
                </c:pt>
                <c:pt idx="154">
                  <c:v>4587622.750662086</c:v>
                </c:pt>
                <c:pt idx="155">
                  <c:v>4540329.474400396</c:v>
                </c:pt>
                <c:pt idx="156">
                  <c:v>4497808.186898362</c:v>
                </c:pt>
                <c:pt idx="157">
                  <c:v>4488468.626729417</c:v>
                </c:pt>
                <c:pt idx="158">
                  <c:v>4492161.233540448</c:v>
                </c:pt>
                <c:pt idx="159">
                  <c:v>4445445.551055118</c:v>
                </c:pt>
                <c:pt idx="160">
                  <c:v>4403639.127927545</c:v>
                </c:pt>
                <c:pt idx="161">
                  <c:v>4393704.992345002</c:v>
                </c:pt>
                <c:pt idx="162">
                  <c:v>4397006.985939296</c:v>
                </c:pt>
                <c:pt idx="163">
                  <c:v>4353014.171986721</c:v>
                </c:pt>
                <c:pt idx="164">
                  <c:v>4314163.066982425</c:v>
                </c:pt>
                <c:pt idx="165">
                  <c:v>4304785.067895489</c:v>
                </c:pt>
                <c:pt idx="166">
                  <c:v>4307690.430433935</c:v>
                </c:pt>
                <c:pt idx="167">
                  <c:v>4268367.425420625</c:v>
                </c:pt>
                <c:pt idx="168">
                  <c:v>4234337.758285911</c:v>
                </c:pt>
                <c:pt idx="169">
                  <c:v>4226450.183851688</c:v>
                </c:pt>
                <c:pt idx="170">
                  <c:v>4229071.683745776</c:v>
                </c:pt>
                <c:pt idx="171">
                  <c:v>4195604.332909299</c:v>
                </c:pt>
                <c:pt idx="172">
                  <c:v>4167592.711996131</c:v>
                </c:pt>
                <c:pt idx="173">
                  <c:v>4162158.004000214</c:v>
                </c:pt>
                <c:pt idx="174">
                  <c:v>4163431.724997389</c:v>
                </c:pt>
                <c:pt idx="175">
                  <c:v>4137707.816596385</c:v>
                </c:pt>
                <c:pt idx="176">
                  <c:v>4138026.562424329</c:v>
                </c:pt>
                <c:pt idx="177">
                  <c:v>4077985.091370164</c:v>
                </c:pt>
                <c:pt idx="178">
                  <c:v>4041744.79084783</c:v>
                </c:pt>
                <c:pt idx="179">
                  <c:v>4027296.369709402</c:v>
                </c:pt>
                <c:pt idx="180">
                  <c:v>4027167.935179817</c:v>
                </c:pt>
                <c:pt idx="181">
                  <c:v>3987648.506010534</c:v>
                </c:pt>
                <c:pt idx="182">
                  <c:v>3957470.038034609</c:v>
                </c:pt>
                <c:pt idx="183">
                  <c:v>3942706.825902674</c:v>
                </c:pt>
                <c:pt idx="184">
                  <c:v>3942100.65573674</c:v>
                </c:pt>
                <c:pt idx="185">
                  <c:v>3911776.925916509</c:v>
                </c:pt>
                <c:pt idx="186">
                  <c:v>3891705.130008813</c:v>
                </c:pt>
                <c:pt idx="187">
                  <c:v>3891247.403530939</c:v>
                </c:pt>
                <c:pt idx="188">
                  <c:v>3867754.529668632</c:v>
                </c:pt>
                <c:pt idx="189">
                  <c:v>3860418.244008316</c:v>
                </c:pt>
                <c:pt idx="190">
                  <c:v>3859933.46602646</c:v>
                </c:pt>
                <c:pt idx="191">
                  <c:v>3834988.492914022</c:v>
                </c:pt>
                <c:pt idx="192">
                  <c:v>3809287.287327426</c:v>
                </c:pt>
                <c:pt idx="193">
                  <c:v>3791750.664278163</c:v>
                </c:pt>
                <c:pt idx="194">
                  <c:v>3791320.631682256</c:v>
                </c:pt>
                <c:pt idx="195">
                  <c:v>3784507.951160269</c:v>
                </c:pt>
                <c:pt idx="196">
                  <c:v>3784635.205095159</c:v>
                </c:pt>
                <c:pt idx="197">
                  <c:v>3751293.222321221</c:v>
                </c:pt>
                <c:pt idx="198">
                  <c:v>3733376.810182205</c:v>
                </c:pt>
                <c:pt idx="199">
                  <c:v>3733000.018995177</c:v>
                </c:pt>
                <c:pt idx="200">
                  <c:v>3704086.445180648</c:v>
                </c:pt>
                <c:pt idx="201">
                  <c:v>3680537.904608585</c:v>
                </c:pt>
                <c:pt idx="202">
                  <c:v>3671595.534983914</c:v>
                </c:pt>
                <c:pt idx="203">
                  <c:v>3671334.604342052</c:v>
                </c:pt>
                <c:pt idx="204">
                  <c:v>3636356.698732838</c:v>
                </c:pt>
                <c:pt idx="205">
                  <c:v>3621055.363757203</c:v>
                </c:pt>
                <c:pt idx="206">
                  <c:v>3621810.859684506</c:v>
                </c:pt>
                <c:pt idx="207">
                  <c:v>3613815.281513447</c:v>
                </c:pt>
                <c:pt idx="208">
                  <c:v>3613892.581767211</c:v>
                </c:pt>
                <c:pt idx="209">
                  <c:v>3582890.49351956</c:v>
                </c:pt>
                <c:pt idx="210">
                  <c:v>3570400.893591789</c:v>
                </c:pt>
                <c:pt idx="211">
                  <c:v>3571012.009055029</c:v>
                </c:pt>
                <c:pt idx="212">
                  <c:v>3547873.867540454</c:v>
                </c:pt>
                <c:pt idx="213">
                  <c:v>3530254.19780844</c:v>
                </c:pt>
                <c:pt idx="214">
                  <c:v>3524891.403720481</c:v>
                </c:pt>
                <c:pt idx="215">
                  <c:v>3524912.769197551</c:v>
                </c:pt>
                <c:pt idx="216">
                  <c:v>3502013.766884817</c:v>
                </c:pt>
                <c:pt idx="217">
                  <c:v>3480253.362213744</c:v>
                </c:pt>
                <c:pt idx="218">
                  <c:v>3462871.038673649</c:v>
                </c:pt>
                <c:pt idx="219">
                  <c:v>3454443.134251733</c:v>
                </c:pt>
                <c:pt idx="220">
                  <c:v>3454592.201145612</c:v>
                </c:pt>
                <c:pt idx="221">
                  <c:v>3423133.679565007</c:v>
                </c:pt>
                <c:pt idx="222">
                  <c:v>3402050.602115855</c:v>
                </c:pt>
                <c:pt idx="223">
                  <c:v>3394394.614717433</c:v>
                </c:pt>
                <c:pt idx="224">
                  <c:v>3394516.319663688</c:v>
                </c:pt>
                <c:pt idx="225">
                  <c:v>3369808.028868051</c:v>
                </c:pt>
                <c:pt idx="226">
                  <c:v>3350002.913395093</c:v>
                </c:pt>
                <c:pt idx="227">
                  <c:v>3340389.726428078</c:v>
                </c:pt>
                <c:pt idx="228">
                  <c:v>3340494.819578648</c:v>
                </c:pt>
                <c:pt idx="229">
                  <c:v>3320335.614141038</c:v>
                </c:pt>
                <c:pt idx="230">
                  <c:v>3306753.574435856</c:v>
                </c:pt>
                <c:pt idx="231">
                  <c:v>3299769.690839959</c:v>
                </c:pt>
                <c:pt idx="232">
                  <c:v>3299742.652410736</c:v>
                </c:pt>
                <c:pt idx="233">
                  <c:v>3285076.735733924</c:v>
                </c:pt>
                <c:pt idx="234">
                  <c:v>3277677.387492822</c:v>
                </c:pt>
                <c:pt idx="235">
                  <c:v>3277613.360741416</c:v>
                </c:pt>
                <c:pt idx="236">
                  <c:v>3256644.797976808</c:v>
                </c:pt>
                <c:pt idx="237">
                  <c:v>3246347.476505332</c:v>
                </c:pt>
                <c:pt idx="238">
                  <c:v>3246154.255082119</c:v>
                </c:pt>
                <c:pt idx="239">
                  <c:v>3238103.659714045</c:v>
                </c:pt>
                <c:pt idx="240">
                  <c:v>3238423.739376244</c:v>
                </c:pt>
                <c:pt idx="241">
                  <c:v>3216707.976517416</c:v>
                </c:pt>
                <c:pt idx="242">
                  <c:v>3205941.114348235</c:v>
                </c:pt>
                <c:pt idx="243">
                  <c:v>3206113.40779676</c:v>
                </c:pt>
                <c:pt idx="244">
                  <c:v>3187260.916213455</c:v>
                </c:pt>
                <c:pt idx="245">
                  <c:v>3171366.025695795</c:v>
                </c:pt>
                <c:pt idx="246">
                  <c:v>3165970.457791731</c:v>
                </c:pt>
                <c:pt idx="247">
                  <c:v>3166022.676382483</c:v>
                </c:pt>
                <c:pt idx="248">
                  <c:v>3143390.187982088</c:v>
                </c:pt>
                <c:pt idx="249">
                  <c:v>3134164.70762186</c:v>
                </c:pt>
                <c:pt idx="250">
                  <c:v>3134424.377383738</c:v>
                </c:pt>
                <c:pt idx="251">
                  <c:v>3126177.407609766</c:v>
                </c:pt>
                <c:pt idx="252">
                  <c:v>3126437.235021292</c:v>
                </c:pt>
                <c:pt idx="253">
                  <c:v>3106409.16095899</c:v>
                </c:pt>
                <c:pt idx="254">
                  <c:v>3099067.18851328</c:v>
                </c:pt>
                <c:pt idx="255">
                  <c:v>3099367.244879305</c:v>
                </c:pt>
                <c:pt idx="256">
                  <c:v>3084631.394991993</c:v>
                </c:pt>
                <c:pt idx="257">
                  <c:v>3072931.950092937</c:v>
                </c:pt>
                <c:pt idx="258">
                  <c:v>3069937.340121836</c:v>
                </c:pt>
                <c:pt idx="259">
                  <c:v>3070314.377214954</c:v>
                </c:pt>
                <c:pt idx="260">
                  <c:v>3055514.630400175</c:v>
                </c:pt>
                <c:pt idx="261">
                  <c:v>3041338.705281341</c:v>
                </c:pt>
                <c:pt idx="262">
                  <c:v>3031053.158308594</c:v>
                </c:pt>
                <c:pt idx="263">
                  <c:v>3026044.743037031</c:v>
                </c:pt>
                <c:pt idx="264">
                  <c:v>3026080.855876591</c:v>
                </c:pt>
                <c:pt idx="265">
                  <c:v>3006067.077605078</c:v>
                </c:pt>
                <c:pt idx="266">
                  <c:v>2991221.793167513</c:v>
                </c:pt>
                <c:pt idx="267">
                  <c:v>2985185.729276782</c:v>
                </c:pt>
                <c:pt idx="268">
                  <c:v>2985443.998581701</c:v>
                </c:pt>
                <c:pt idx="269">
                  <c:v>2968427.105251347</c:v>
                </c:pt>
                <c:pt idx="270">
                  <c:v>2954686.748076478</c:v>
                </c:pt>
                <c:pt idx="271">
                  <c:v>2947713.370450699</c:v>
                </c:pt>
                <c:pt idx="272">
                  <c:v>2948051.797637588</c:v>
                </c:pt>
                <c:pt idx="273">
                  <c:v>2933864.811444241</c:v>
                </c:pt>
                <c:pt idx="274">
                  <c:v>2924241.736254715</c:v>
                </c:pt>
                <c:pt idx="275">
                  <c:v>2919863.729884085</c:v>
                </c:pt>
                <c:pt idx="276">
                  <c:v>2920218.36306583</c:v>
                </c:pt>
                <c:pt idx="277">
                  <c:v>2909366.824929199</c:v>
                </c:pt>
                <c:pt idx="278">
                  <c:v>2904713.084913284</c:v>
                </c:pt>
                <c:pt idx="279">
                  <c:v>2904920.102414592</c:v>
                </c:pt>
                <c:pt idx="280">
                  <c:v>2890109.586195644</c:v>
                </c:pt>
                <c:pt idx="281">
                  <c:v>2882821.203440165</c:v>
                </c:pt>
                <c:pt idx="282">
                  <c:v>2882777.450265661</c:v>
                </c:pt>
                <c:pt idx="283">
                  <c:v>2877725.630441605</c:v>
                </c:pt>
                <c:pt idx="284">
                  <c:v>2877810.899641906</c:v>
                </c:pt>
                <c:pt idx="285">
                  <c:v>2863067.494793826</c:v>
                </c:pt>
                <c:pt idx="286">
                  <c:v>2855486.261171953</c:v>
                </c:pt>
                <c:pt idx="287">
                  <c:v>2855814.469117243</c:v>
                </c:pt>
                <c:pt idx="288">
                  <c:v>2842597.686553106</c:v>
                </c:pt>
                <c:pt idx="289">
                  <c:v>2831690.939415798</c:v>
                </c:pt>
                <c:pt idx="290">
                  <c:v>2827940.274978143</c:v>
                </c:pt>
                <c:pt idx="291">
                  <c:v>2828226.618647078</c:v>
                </c:pt>
                <c:pt idx="292">
                  <c:v>2812500.060287942</c:v>
                </c:pt>
                <c:pt idx="293">
                  <c:v>2803986.53261124</c:v>
                </c:pt>
                <c:pt idx="294">
                  <c:v>2797368.651743185</c:v>
                </c:pt>
                <c:pt idx="295">
                  <c:v>2797679.212353454</c:v>
                </c:pt>
                <c:pt idx="296">
                  <c:v>2792065.717217201</c:v>
                </c:pt>
                <c:pt idx="297">
                  <c:v>2792175.01793288</c:v>
                </c:pt>
                <c:pt idx="298">
                  <c:v>2779663.43628438</c:v>
                </c:pt>
                <c:pt idx="299">
                  <c:v>2775392.988228946</c:v>
                </c:pt>
                <c:pt idx="300">
                  <c:v>2775273.614474866</c:v>
                </c:pt>
                <c:pt idx="301">
                  <c:v>2764155.815703405</c:v>
                </c:pt>
                <c:pt idx="302">
                  <c:v>2758616.307642298</c:v>
                </c:pt>
                <c:pt idx="303">
                  <c:v>2758754.905220152</c:v>
                </c:pt>
                <c:pt idx="304">
                  <c:v>2756560.601137122</c:v>
                </c:pt>
                <c:pt idx="305">
                  <c:v>2756704.816702723</c:v>
                </c:pt>
                <c:pt idx="306">
                  <c:v>2743999.182069553</c:v>
                </c:pt>
                <c:pt idx="307">
                  <c:v>2736344.605337071</c:v>
                </c:pt>
                <c:pt idx="308">
                  <c:v>2729591.925293376</c:v>
                </c:pt>
                <c:pt idx="309">
                  <c:v>2716700.678122045</c:v>
                </c:pt>
                <c:pt idx="310">
                  <c:v>2706235.313175506</c:v>
                </c:pt>
                <c:pt idx="311">
                  <c:v>2702460.160301731</c:v>
                </c:pt>
                <c:pt idx="312">
                  <c:v>2702589.696770602</c:v>
                </c:pt>
                <c:pt idx="313">
                  <c:v>2690450.428876512</c:v>
                </c:pt>
                <c:pt idx="314">
                  <c:v>2680312.505623745</c:v>
                </c:pt>
                <c:pt idx="315">
                  <c:v>2675311.495739096</c:v>
                </c:pt>
                <c:pt idx="316">
                  <c:v>2675499.366867583</c:v>
                </c:pt>
                <c:pt idx="317">
                  <c:v>2665057.005839183</c:v>
                </c:pt>
                <c:pt idx="318">
                  <c:v>2658056.101713582</c:v>
                </c:pt>
                <c:pt idx="319">
                  <c:v>2654829.05650664</c:v>
                </c:pt>
                <c:pt idx="320">
                  <c:v>2654982.527396788</c:v>
                </c:pt>
                <c:pt idx="321">
                  <c:v>2647180.780070264</c:v>
                </c:pt>
                <c:pt idx="322">
                  <c:v>2643786.459655347</c:v>
                </c:pt>
                <c:pt idx="323">
                  <c:v>2644055.300846165</c:v>
                </c:pt>
                <c:pt idx="324">
                  <c:v>2633396.603357221</c:v>
                </c:pt>
                <c:pt idx="325">
                  <c:v>2628213.261382228</c:v>
                </c:pt>
                <c:pt idx="326">
                  <c:v>2628469.453622986</c:v>
                </c:pt>
                <c:pt idx="327">
                  <c:v>2624262.57929052</c:v>
                </c:pt>
                <c:pt idx="328">
                  <c:v>2624472.690170618</c:v>
                </c:pt>
                <c:pt idx="329">
                  <c:v>2613832.011230499</c:v>
                </c:pt>
                <c:pt idx="330">
                  <c:v>2608465.354173416</c:v>
                </c:pt>
                <c:pt idx="331">
                  <c:v>2608582.604905086</c:v>
                </c:pt>
                <c:pt idx="332">
                  <c:v>2599246.488193203</c:v>
                </c:pt>
                <c:pt idx="333">
                  <c:v>2591332.104873283</c:v>
                </c:pt>
                <c:pt idx="334">
                  <c:v>2588597.860230748</c:v>
                </c:pt>
                <c:pt idx="335">
                  <c:v>2588682.706398879</c:v>
                </c:pt>
                <c:pt idx="336">
                  <c:v>2577419.613394357</c:v>
                </c:pt>
                <c:pt idx="337">
                  <c:v>2571034.543346799</c:v>
                </c:pt>
                <c:pt idx="338">
                  <c:v>2566320.648926855</c:v>
                </c:pt>
                <c:pt idx="339">
                  <c:v>2566339.697612751</c:v>
                </c:pt>
                <c:pt idx="340">
                  <c:v>2562470.661370534</c:v>
                </c:pt>
                <c:pt idx="341">
                  <c:v>2562669.308237415</c:v>
                </c:pt>
                <c:pt idx="342">
                  <c:v>2553304.789166555</c:v>
                </c:pt>
                <c:pt idx="343">
                  <c:v>2548854.756243828</c:v>
                </c:pt>
                <c:pt idx="344">
                  <c:v>2549149.97111251</c:v>
                </c:pt>
                <c:pt idx="345">
                  <c:v>2545684.256434825</c:v>
                </c:pt>
                <c:pt idx="346">
                  <c:v>2545836.245782266</c:v>
                </c:pt>
                <c:pt idx="347">
                  <c:v>2537391.01184478</c:v>
                </c:pt>
                <c:pt idx="348">
                  <c:v>2532991.777964326</c:v>
                </c:pt>
                <c:pt idx="349">
                  <c:v>2531071.810449019</c:v>
                </c:pt>
                <c:pt idx="350">
                  <c:v>2530862.541385533</c:v>
                </c:pt>
                <c:pt idx="351">
                  <c:v>2522098.320255036</c:v>
                </c:pt>
                <c:pt idx="352">
                  <c:v>2517275.795223111</c:v>
                </c:pt>
                <c:pt idx="353">
                  <c:v>2517238.181067156</c:v>
                </c:pt>
                <c:pt idx="354">
                  <c:v>2507179.878130444</c:v>
                </c:pt>
                <c:pt idx="355">
                  <c:v>2503812.838651965</c:v>
                </c:pt>
                <c:pt idx="356">
                  <c:v>2503744.349124369</c:v>
                </c:pt>
                <c:pt idx="357">
                  <c:v>2495129.410905259</c:v>
                </c:pt>
                <c:pt idx="358">
                  <c:v>2487537.899190027</c:v>
                </c:pt>
                <c:pt idx="359">
                  <c:v>2483514.234245039</c:v>
                </c:pt>
                <c:pt idx="360">
                  <c:v>2483608.972850826</c:v>
                </c:pt>
                <c:pt idx="361">
                  <c:v>2475765.356727838</c:v>
                </c:pt>
                <c:pt idx="362">
                  <c:v>2470166.1614305</c:v>
                </c:pt>
                <c:pt idx="363">
                  <c:v>2467501.982598696</c:v>
                </c:pt>
                <c:pt idx="364">
                  <c:v>2467603.373364387</c:v>
                </c:pt>
                <c:pt idx="365">
                  <c:v>2461666.496921912</c:v>
                </c:pt>
                <c:pt idx="366">
                  <c:v>2458940.59584738</c:v>
                </c:pt>
                <c:pt idx="367">
                  <c:v>2459025.823398129</c:v>
                </c:pt>
                <c:pt idx="368">
                  <c:v>2450911.221749265</c:v>
                </c:pt>
                <c:pt idx="369">
                  <c:v>2446850.496343448</c:v>
                </c:pt>
                <c:pt idx="370">
                  <c:v>2446968.907192443</c:v>
                </c:pt>
                <c:pt idx="371">
                  <c:v>2443989.797333803</c:v>
                </c:pt>
                <c:pt idx="372">
                  <c:v>2444005.784315622</c:v>
                </c:pt>
                <c:pt idx="373">
                  <c:v>2435977.965263522</c:v>
                </c:pt>
                <c:pt idx="374">
                  <c:v>2431779.546389972</c:v>
                </c:pt>
                <c:pt idx="375">
                  <c:v>2431911.692770192</c:v>
                </c:pt>
                <c:pt idx="376">
                  <c:v>2424677.606444723</c:v>
                </c:pt>
                <c:pt idx="377">
                  <c:v>2418804.969226703</c:v>
                </c:pt>
                <c:pt idx="378">
                  <c:v>2416895.790303656</c:v>
                </c:pt>
                <c:pt idx="379">
                  <c:v>2417060.711805005</c:v>
                </c:pt>
                <c:pt idx="380">
                  <c:v>2408405.728179444</c:v>
                </c:pt>
                <c:pt idx="381">
                  <c:v>2403851.815626312</c:v>
                </c:pt>
                <c:pt idx="382">
                  <c:v>2400194.604215469</c:v>
                </c:pt>
                <c:pt idx="383">
                  <c:v>2400390.908878966</c:v>
                </c:pt>
                <c:pt idx="384">
                  <c:v>2397092.90503581</c:v>
                </c:pt>
                <c:pt idx="385">
                  <c:v>2397130.793861449</c:v>
                </c:pt>
                <c:pt idx="386">
                  <c:v>2390636.184784635</c:v>
                </c:pt>
                <c:pt idx="387">
                  <c:v>2387641.038100591</c:v>
                </c:pt>
                <c:pt idx="388">
                  <c:v>2387516.298526737</c:v>
                </c:pt>
                <c:pt idx="389">
                  <c:v>2386046.47025159</c:v>
                </c:pt>
                <c:pt idx="390">
                  <c:v>2386047.554882465</c:v>
                </c:pt>
                <c:pt idx="391">
                  <c:v>2380879.308346324</c:v>
                </c:pt>
                <c:pt idx="392">
                  <c:v>2376178.232948287</c:v>
                </c:pt>
                <c:pt idx="393">
                  <c:v>2376117.275715769</c:v>
                </c:pt>
                <c:pt idx="394">
                  <c:v>2373111.264395731</c:v>
                </c:pt>
                <c:pt idx="395">
                  <c:v>2372960.857090314</c:v>
                </c:pt>
                <c:pt idx="396">
                  <c:v>2366711.596258059</c:v>
                </c:pt>
                <c:pt idx="397">
                  <c:v>2361788.2782613</c:v>
                </c:pt>
                <c:pt idx="398">
                  <c:v>2354613.735234641</c:v>
                </c:pt>
                <c:pt idx="399">
                  <c:v>2352129.430257079</c:v>
                </c:pt>
                <c:pt idx="400">
                  <c:v>2352218.794866598</c:v>
                </c:pt>
                <c:pt idx="401">
                  <c:v>2345788.243600511</c:v>
                </c:pt>
                <c:pt idx="402">
                  <c:v>2340143.351298862</c:v>
                </c:pt>
                <c:pt idx="403">
                  <c:v>2337500.727568085</c:v>
                </c:pt>
                <c:pt idx="404">
                  <c:v>2337669.345649735</c:v>
                </c:pt>
                <c:pt idx="405">
                  <c:v>2331752.779115205</c:v>
                </c:pt>
                <c:pt idx="406">
                  <c:v>2327987.846569811</c:v>
                </c:pt>
                <c:pt idx="407">
                  <c:v>2326395.531067624</c:v>
                </c:pt>
                <c:pt idx="408">
                  <c:v>2326525.687086153</c:v>
                </c:pt>
                <c:pt idx="409">
                  <c:v>2322229.553543031</c:v>
                </c:pt>
                <c:pt idx="410">
                  <c:v>2320574.243104511</c:v>
                </c:pt>
                <c:pt idx="411">
                  <c:v>2320723.804160266</c:v>
                </c:pt>
                <c:pt idx="412">
                  <c:v>2314947.602192129</c:v>
                </c:pt>
                <c:pt idx="413">
                  <c:v>2312216.137757754</c:v>
                </c:pt>
                <c:pt idx="414">
                  <c:v>2312317.314626166</c:v>
                </c:pt>
                <c:pt idx="415">
                  <c:v>2309832.424145646</c:v>
                </c:pt>
                <c:pt idx="416">
                  <c:v>2309933.846960623</c:v>
                </c:pt>
                <c:pt idx="417">
                  <c:v>2304260.504050998</c:v>
                </c:pt>
                <c:pt idx="418">
                  <c:v>2301424.360621218</c:v>
                </c:pt>
                <c:pt idx="419">
                  <c:v>2301488.899585538</c:v>
                </c:pt>
                <c:pt idx="420">
                  <c:v>2296447.006771307</c:v>
                </c:pt>
                <c:pt idx="421">
                  <c:v>2292074.99249054</c:v>
                </c:pt>
                <c:pt idx="422">
                  <c:v>2290517.701177533</c:v>
                </c:pt>
                <c:pt idx="423">
                  <c:v>2290526.069073686</c:v>
                </c:pt>
                <c:pt idx="424">
                  <c:v>2284121.990242686</c:v>
                </c:pt>
                <c:pt idx="425">
                  <c:v>2280053.282054637</c:v>
                </c:pt>
                <c:pt idx="426">
                  <c:v>2277415.053898484</c:v>
                </c:pt>
                <c:pt idx="427">
                  <c:v>2277353.092697973</c:v>
                </c:pt>
                <c:pt idx="428">
                  <c:v>2275484.116402978</c:v>
                </c:pt>
                <c:pt idx="429">
                  <c:v>2275628.308236512</c:v>
                </c:pt>
                <c:pt idx="430">
                  <c:v>2270079.184894133</c:v>
                </c:pt>
                <c:pt idx="431">
                  <c:v>2267667.330099009</c:v>
                </c:pt>
                <c:pt idx="432">
                  <c:v>2267988.775879652</c:v>
                </c:pt>
                <c:pt idx="433">
                  <c:v>2265328.85480313</c:v>
                </c:pt>
                <c:pt idx="434">
                  <c:v>2265460.528515073</c:v>
                </c:pt>
                <c:pt idx="435">
                  <c:v>2260336.928280993</c:v>
                </c:pt>
                <c:pt idx="436">
                  <c:v>2259334.175549962</c:v>
                </c:pt>
                <c:pt idx="437">
                  <c:v>2259637.762584404</c:v>
                </c:pt>
                <c:pt idx="438">
                  <c:v>2255987.025795731</c:v>
                </c:pt>
                <c:pt idx="439">
                  <c:v>2256274.588440068</c:v>
                </c:pt>
                <c:pt idx="440">
                  <c:v>2251464.66900495</c:v>
                </c:pt>
                <c:pt idx="441">
                  <c:v>2248355.565262435</c:v>
                </c:pt>
                <c:pt idx="442">
                  <c:v>2244226.793420148</c:v>
                </c:pt>
                <c:pt idx="443">
                  <c:v>2242091.962528933</c:v>
                </c:pt>
                <c:pt idx="444">
                  <c:v>2242182.401329322</c:v>
                </c:pt>
                <c:pt idx="445">
                  <c:v>2238085.070446916</c:v>
                </c:pt>
                <c:pt idx="446">
                  <c:v>2234199.236863724</c:v>
                </c:pt>
                <c:pt idx="447">
                  <c:v>2232063.014109848</c:v>
                </c:pt>
                <c:pt idx="448">
                  <c:v>2232087.357939566</c:v>
                </c:pt>
                <c:pt idx="449">
                  <c:v>2228041.968673452</c:v>
                </c:pt>
                <c:pt idx="450">
                  <c:v>2224986.456260069</c:v>
                </c:pt>
                <c:pt idx="451">
                  <c:v>2225012.275580938</c:v>
                </c:pt>
                <c:pt idx="452">
                  <c:v>2223432.321211375</c:v>
                </c:pt>
                <c:pt idx="453">
                  <c:v>2223554.695324884</c:v>
                </c:pt>
                <c:pt idx="454">
                  <c:v>2220219.593245074</c:v>
                </c:pt>
                <c:pt idx="455">
                  <c:v>2218229.312437421</c:v>
                </c:pt>
                <c:pt idx="456">
                  <c:v>2218240.024367247</c:v>
                </c:pt>
                <c:pt idx="457">
                  <c:v>2213975.00464779</c:v>
                </c:pt>
                <c:pt idx="458">
                  <c:v>2212345.163912696</c:v>
                </c:pt>
                <c:pt idx="459">
                  <c:v>2212463.738526335</c:v>
                </c:pt>
                <c:pt idx="460">
                  <c:v>2210205.392198109</c:v>
                </c:pt>
                <c:pt idx="461">
                  <c:v>2210243.132311433</c:v>
                </c:pt>
                <c:pt idx="462">
                  <c:v>2206008.713147271</c:v>
                </c:pt>
                <c:pt idx="463">
                  <c:v>2204370.858606305</c:v>
                </c:pt>
                <c:pt idx="464">
                  <c:v>2204226.905378654</c:v>
                </c:pt>
                <c:pt idx="465">
                  <c:v>2200018.010838258</c:v>
                </c:pt>
                <c:pt idx="466">
                  <c:v>2198230.468113427</c:v>
                </c:pt>
                <c:pt idx="467">
                  <c:v>2198362.796639892</c:v>
                </c:pt>
                <c:pt idx="468">
                  <c:v>2193656.359587157</c:v>
                </c:pt>
                <c:pt idx="469">
                  <c:v>2191460.191189081</c:v>
                </c:pt>
                <c:pt idx="470">
                  <c:v>2189409.833231037</c:v>
                </c:pt>
                <c:pt idx="471">
                  <c:v>2189628.017666139</c:v>
                </c:pt>
                <c:pt idx="472">
                  <c:v>2187361.771615339</c:v>
                </c:pt>
                <c:pt idx="473">
                  <c:v>2187362.290685503</c:v>
                </c:pt>
                <c:pt idx="474">
                  <c:v>2184189.068652666</c:v>
                </c:pt>
                <c:pt idx="475">
                  <c:v>2182491.91309661</c:v>
                </c:pt>
                <c:pt idx="476">
                  <c:v>2182226.604725035</c:v>
                </c:pt>
                <c:pt idx="477">
                  <c:v>2182135.70694819</c:v>
                </c:pt>
                <c:pt idx="478">
                  <c:v>2182426.340171464</c:v>
                </c:pt>
                <c:pt idx="479">
                  <c:v>2181283.098067039</c:v>
                </c:pt>
                <c:pt idx="480">
                  <c:v>2177210.83869801</c:v>
                </c:pt>
                <c:pt idx="481">
                  <c:v>2176992.14295758</c:v>
                </c:pt>
                <c:pt idx="482">
                  <c:v>2176873.994333019</c:v>
                </c:pt>
                <c:pt idx="483">
                  <c:v>2176662.446189077</c:v>
                </c:pt>
                <c:pt idx="484">
                  <c:v>2174269.653024829</c:v>
                </c:pt>
                <c:pt idx="485">
                  <c:v>2172415.188714226</c:v>
                </c:pt>
                <c:pt idx="486">
                  <c:v>2172295.468148873</c:v>
                </c:pt>
                <c:pt idx="487">
                  <c:v>2168458.772434228</c:v>
                </c:pt>
                <c:pt idx="488">
                  <c:v>2167048.233093037</c:v>
                </c:pt>
                <c:pt idx="489">
                  <c:v>2166933.326219468</c:v>
                </c:pt>
                <c:pt idx="490">
                  <c:v>2163220.713156408</c:v>
                </c:pt>
                <c:pt idx="491">
                  <c:v>2162196.635501157</c:v>
                </c:pt>
                <c:pt idx="492">
                  <c:v>2162445.292016264</c:v>
                </c:pt>
                <c:pt idx="493">
                  <c:v>2159249.932887068</c:v>
                </c:pt>
                <c:pt idx="494">
                  <c:v>2157783.513534844</c:v>
                </c:pt>
                <c:pt idx="495">
                  <c:v>2157928.689880594</c:v>
                </c:pt>
                <c:pt idx="496">
                  <c:v>2156530.527113346</c:v>
                </c:pt>
                <c:pt idx="497">
                  <c:v>2156596.6754564</c:v>
                </c:pt>
                <c:pt idx="498">
                  <c:v>2156072.584489907</c:v>
                </c:pt>
                <c:pt idx="499">
                  <c:v>2156156.417854742</c:v>
                </c:pt>
                <c:pt idx="500">
                  <c:v>2154463.993836421</c:v>
                </c:pt>
                <c:pt idx="501">
                  <c:v>2154130.552210486</c:v>
                </c:pt>
                <c:pt idx="502">
                  <c:v>2152162.215419908</c:v>
                </c:pt>
                <c:pt idx="503">
                  <c:v>2150861.579858743</c:v>
                </c:pt>
                <c:pt idx="504">
                  <c:v>2151063.832390241</c:v>
                </c:pt>
                <c:pt idx="505">
                  <c:v>2150801.160934696</c:v>
                </c:pt>
                <c:pt idx="506">
                  <c:v>2150937.646734192</c:v>
                </c:pt>
                <c:pt idx="507">
                  <c:v>2149780.146112932</c:v>
                </c:pt>
                <c:pt idx="508">
                  <c:v>2149902.361358074</c:v>
                </c:pt>
                <c:pt idx="509">
                  <c:v>2147296.994298166</c:v>
                </c:pt>
                <c:pt idx="510">
                  <c:v>2146612.795424006</c:v>
                </c:pt>
                <c:pt idx="511">
                  <c:v>2146763.247593598</c:v>
                </c:pt>
                <c:pt idx="512">
                  <c:v>2144391.55480672</c:v>
                </c:pt>
                <c:pt idx="513">
                  <c:v>2142187.355346429</c:v>
                </c:pt>
                <c:pt idx="514">
                  <c:v>2142045.841115763</c:v>
                </c:pt>
                <c:pt idx="515">
                  <c:v>2141456.406337353</c:v>
                </c:pt>
                <c:pt idx="516">
                  <c:v>2141765.119530981</c:v>
                </c:pt>
                <c:pt idx="517">
                  <c:v>2141248.661283514</c:v>
                </c:pt>
                <c:pt idx="518">
                  <c:v>2141070.040292964</c:v>
                </c:pt>
                <c:pt idx="519">
                  <c:v>2138929.301002932</c:v>
                </c:pt>
                <c:pt idx="520">
                  <c:v>2137900.896361218</c:v>
                </c:pt>
                <c:pt idx="521">
                  <c:v>2138624.050144486</c:v>
                </c:pt>
                <c:pt idx="522">
                  <c:v>2136639.149850726</c:v>
                </c:pt>
                <c:pt idx="523">
                  <c:v>2137183.994174521</c:v>
                </c:pt>
                <c:pt idx="524">
                  <c:v>2136878.08197786</c:v>
                </c:pt>
                <c:pt idx="525">
                  <c:v>2137265.034695298</c:v>
                </c:pt>
                <c:pt idx="526">
                  <c:v>2136110.471392882</c:v>
                </c:pt>
                <c:pt idx="527">
                  <c:v>2137521.401962479</c:v>
                </c:pt>
                <c:pt idx="528">
                  <c:v>2134793.032426594</c:v>
                </c:pt>
                <c:pt idx="529">
                  <c:v>2135088.674228023</c:v>
                </c:pt>
                <c:pt idx="530">
                  <c:v>2133386.222583891</c:v>
                </c:pt>
                <c:pt idx="531">
                  <c:v>2133290.66157172</c:v>
                </c:pt>
                <c:pt idx="532">
                  <c:v>2133527.578957977</c:v>
                </c:pt>
                <c:pt idx="533">
                  <c:v>2133746.823155254</c:v>
                </c:pt>
                <c:pt idx="534">
                  <c:v>2133377.65461468</c:v>
                </c:pt>
                <c:pt idx="535">
                  <c:v>2133434.548424521</c:v>
                </c:pt>
                <c:pt idx="536">
                  <c:v>2132938.062497126</c:v>
                </c:pt>
                <c:pt idx="537">
                  <c:v>2133178.145367831</c:v>
                </c:pt>
                <c:pt idx="538">
                  <c:v>2132961.684745119</c:v>
                </c:pt>
                <c:pt idx="539">
                  <c:v>2133015.218945242</c:v>
                </c:pt>
                <c:pt idx="540">
                  <c:v>2132583.73422776</c:v>
                </c:pt>
                <c:pt idx="541">
                  <c:v>2133465.219747978</c:v>
                </c:pt>
                <c:pt idx="542">
                  <c:v>2132781.912275798</c:v>
                </c:pt>
                <c:pt idx="543">
                  <c:v>2132825.39507656</c:v>
                </c:pt>
                <c:pt idx="544">
                  <c:v>2132113.589394769</c:v>
                </c:pt>
                <c:pt idx="545">
                  <c:v>2132600.802336516</c:v>
                </c:pt>
                <c:pt idx="546">
                  <c:v>2131552.074061475</c:v>
                </c:pt>
                <c:pt idx="547">
                  <c:v>2131845.514336578</c:v>
                </c:pt>
                <c:pt idx="548">
                  <c:v>2131561.614493417</c:v>
                </c:pt>
                <c:pt idx="549">
                  <c:v>2131659.385006401</c:v>
                </c:pt>
                <c:pt idx="550">
                  <c:v>2131346.732644564</c:v>
                </c:pt>
                <c:pt idx="551">
                  <c:v>2131433.047994072</c:v>
                </c:pt>
                <c:pt idx="552">
                  <c:v>2131169.400841309</c:v>
                </c:pt>
                <c:pt idx="553">
                  <c:v>2131208.270503123</c:v>
                </c:pt>
                <c:pt idx="554">
                  <c:v>2130828.338208693</c:v>
                </c:pt>
                <c:pt idx="555">
                  <c:v>2130737.958275412</c:v>
                </c:pt>
                <c:pt idx="556">
                  <c:v>2130897.856495864</c:v>
                </c:pt>
                <c:pt idx="557">
                  <c:v>2131340.304040433</c:v>
                </c:pt>
                <c:pt idx="558">
                  <c:v>2131674.118120787</c:v>
                </c:pt>
                <c:pt idx="559">
                  <c:v>2130548.922107373</c:v>
                </c:pt>
                <c:pt idx="560">
                  <c:v>2130706.476443216</c:v>
                </c:pt>
                <c:pt idx="561">
                  <c:v>2131028.880028412</c:v>
                </c:pt>
                <c:pt idx="562">
                  <c:v>2129947.331574513</c:v>
                </c:pt>
                <c:pt idx="563">
                  <c:v>2133104.91524737</c:v>
                </c:pt>
                <c:pt idx="564">
                  <c:v>2128555.946054228</c:v>
                </c:pt>
                <c:pt idx="565">
                  <c:v>2132246.193443573</c:v>
                </c:pt>
                <c:pt idx="566">
                  <c:v>2130362.400264637</c:v>
                </c:pt>
                <c:pt idx="567">
                  <c:v>2130914.476214024</c:v>
                </c:pt>
                <c:pt idx="568">
                  <c:v>2131608.684603348</c:v>
                </c:pt>
                <c:pt idx="569">
                  <c:v>2129835.574632586</c:v>
                </c:pt>
                <c:pt idx="570">
                  <c:v>2130133.07685767</c:v>
                </c:pt>
                <c:pt idx="571">
                  <c:v>2130336.155731324</c:v>
                </c:pt>
                <c:pt idx="572">
                  <c:v>2128387.398366169</c:v>
                </c:pt>
                <c:pt idx="573">
                  <c:v>2129670.895449873</c:v>
                </c:pt>
                <c:pt idx="574">
                  <c:v>2131955.946069941</c:v>
                </c:pt>
                <c:pt idx="575">
                  <c:v>2129798.446016432</c:v>
                </c:pt>
                <c:pt idx="576">
                  <c:v>2128860.690765672</c:v>
                </c:pt>
                <c:pt idx="577">
                  <c:v>2129851.602835414</c:v>
                </c:pt>
                <c:pt idx="578">
                  <c:v>2129090.377415735</c:v>
                </c:pt>
                <c:pt idx="579">
                  <c:v>2129730.713754077</c:v>
                </c:pt>
                <c:pt idx="580">
                  <c:v>2129510.692423458</c:v>
                </c:pt>
                <c:pt idx="581">
                  <c:v>2130069.65787498</c:v>
                </c:pt>
                <c:pt idx="582">
                  <c:v>2129325.025730725</c:v>
                </c:pt>
                <c:pt idx="583">
                  <c:v>2130316.297726577</c:v>
                </c:pt>
                <c:pt idx="584">
                  <c:v>2129289.505347726</c:v>
                </c:pt>
                <c:pt idx="585">
                  <c:v>2130197.987419914</c:v>
                </c:pt>
                <c:pt idx="586">
                  <c:v>2130653.438317517</c:v>
                </c:pt>
                <c:pt idx="587">
                  <c:v>2129911.191557224</c:v>
                </c:pt>
                <c:pt idx="588">
                  <c:v>2130161.152813447</c:v>
                </c:pt>
                <c:pt idx="589">
                  <c:v>2130124.06557824</c:v>
                </c:pt>
                <c:pt idx="590">
                  <c:v>2130333.150759498</c:v>
                </c:pt>
                <c:pt idx="591">
                  <c:v>2130392.95136904</c:v>
                </c:pt>
                <c:pt idx="592">
                  <c:v>2129191.321667908</c:v>
                </c:pt>
                <c:pt idx="593">
                  <c:v>2130026.650793126</c:v>
                </c:pt>
                <c:pt idx="594">
                  <c:v>2129294.636907993</c:v>
                </c:pt>
                <c:pt idx="595">
                  <c:v>2130230.292089828</c:v>
                </c:pt>
                <c:pt idx="596">
                  <c:v>2129755.750583396</c:v>
                </c:pt>
                <c:pt idx="597">
                  <c:v>2129907.950168324</c:v>
                </c:pt>
                <c:pt idx="598">
                  <c:v>2131330.212373467</c:v>
                </c:pt>
                <c:pt idx="599">
                  <c:v>2129739.978298437</c:v>
                </c:pt>
                <c:pt idx="600">
                  <c:v>2129035.563862056</c:v>
                </c:pt>
                <c:pt idx="601">
                  <c:v>2129481.710532206</c:v>
                </c:pt>
                <c:pt idx="602">
                  <c:v>2129466.901382524</c:v>
                </c:pt>
                <c:pt idx="603">
                  <c:v>2128243.667322468</c:v>
                </c:pt>
                <c:pt idx="604">
                  <c:v>2127144.924577006</c:v>
                </c:pt>
                <c:pt idx="605">
                  <c:v>2129884.495576635</c:v>
                </c:pt>
                <c:pt idx="606">
                  <c:v>2132075.452237043</c:v>
                </c:pt>
                <c:pt idx="607">
                  <c:v>2128586.888957398</c:v>
                </c:pt>
                <c:pt idx="608">
                  <c:v>2129603.530923252</c:v>
                </c:pt>
                <c:pt idx="609">
                  <c:v>2130285.227824082</c:v>
                </c:pt>
                <c:pt idx="610">
                  <c:v>2129619.018721896</c:v>
                </c:pt>
                <c:pt idx="611">
                  <c:v>2129477.621557743</c:v>
                </c:pt>
                <c:pt idx="612">
                  <c:v>2129437.638662675</c:v>
                </c:pt>
                <c:pt idx="613">
                  <c:v>2129347.527163519</c:v>
                </c:pt>
                <c:pt idx="614">
                  <c:v>2129101.429199985</c:v>
                </c:pt>
                <c:pt idx="615">
                  <c:v>2129832.744075371</c:v>
                </c:pt>
                <c:pt idx="616">
                  <c:v>2129254.198214249</c:v>
                </c:pt>
                <c:pt idx="617">
                  <c:v>2128889.1822503</c:v>
                </c:pt>
                <c:pt idx="618">
                  <c:v>2128860.141032128</c:v>
                </c:pt>
                <c:pt idx="619">
                  <c:v>2128252.45477093</c:v>
                </c:pt>
                <c:pt idx="620">
                  <c:v>2128593.150820586</c:v>
                </c:pt>
                <c:pt idx="621">
                  <c:v>2128388.58519343</c:v>
                </c:pt>
                <c:pt idx="622">
                  <c:v>2128461.200719138</c:v>
                </c:pt>
                <c:pt idx="623">
                  <c:v>2127795.937878906</c:v>
                </c:pt>
                <c:pt idx="624">
                  <c:v>2128031.696998786</c:v>
                </c:pt>
                <c:pt idx="625">
                  <c:v>2127698.665987344</c:v>
                </c:pt>
                <c:pt idx="626">
                  <c:v>2127633.229271993</c:v>
                </c:pt>
                <c:pt idx="627">
                  <c:v>2127451.191777278</c:v>
                </c:pt>
                <c:pt idx="628">
                  <c:v>2127597.531413566</c:v>
                </c:pt>
                <c:pt idx="629">
                  <c:v>2127622.590523523</c:v>
                </c:pt>
                <c:pt idx="630">
                  <c:v>2127883.830848731</c:v>
                </c:pt>
                <c:pt idx="631">
                  <c:v>2127819.204072553</c:v>
                </c:pt>
                <c:pt idx="632">
                  <c:v>2127820.381473326</c:v>
                </c:pt>
                <c:pt idx="633">
                  <c:v>2127624.193530132</c:v>
                </c:pt>
                <c:pt idx="634">
                  <c:v>2127564.582862622</c:v>
                </c:pt>
                <c:pt idx="635">
                  <c:v>2127115.909360558</c:v>
                </c:pt>
                <c:pt idx="636">
                  <c:v>2127243.793522356</c:v>
                </c:pt>
                <c:pt idx="637">
                  <c:v>2128110.973110776</c:v>
                </c:pt>
                <c:pt idx="638">
                  <c:v>2127271.371322091</c:v>
                </c:pt>
                <c:pt idx="639">
                  <c:v>2126992.451020823</c:v>
                </c:pt>
                <c:pt idx="640">
                  <c:v>2127512.120588813</c:v>
                </c:pt>
                <c:pt idx="641">
                  <c:v>2125933.685185889</c:v>
                </c:pt>
                <c:pt idx="642">
                  <c:v>2126013.285827124</c:v>
                </c:pt>
                <c:pt idx="643">
                  <c:v>2125624.399152564</c:v>
                </c:pt>
                <c:pt idx="644">
                  <c:v>2125766.542565147</c:v>
                </c:pt>
                <c:pt idx="645">
                  <c:v>2125567.801142168</c:v>
                </c:pt>
                <c:pt idx="646">
                  <c:v>2125556.636064338</c:v>
                </c:pt>
                <c:pt idx="647">
                  <c:v>2125405.093291941</c:v>
                </c:pt>
                <c:pt idx="648">
                  <c:v>2125372.319967144</c:v>
                </c:pt>
                <c:pt idx="649">
                  <c:v>2125481.647738471</c:v>
                </c:pt>
                <c:pt idx="650">
                  <c:v>2125934.821114637</c:v>
                </c:pt>
                <c:pt idx="651">
                  <c:v>2124355.488945689</c:v>
                </c:pt>
                <c:pt idx="652">
                  <c:v>2124439.895391796</c:v>
                </c:pt>
                <c:pt idx="653">
                  <c:v>2125057.679636636</c:v>
                </c:pt>
                <c:pt idx="654">
                  <c:v>2124777.868162305</c:v>
                </c:pt>
                <c:pt idx="655">
                  <c:v>2123831.134916448</c:v>
                </c:pt>
                <c:pt idx="656">
                  <c:v>2124580.42884304</c:v>
                </c:pt>
                <c:pt idx="657">
                  <c:v>2123786.599189976</c:v>
                </c:pt>
                <c:pt idx="658">
                  <c:v>2124884.031064542</c:v>
                </c:pt>
                <c:pt idx="659">
                  <c:v>2123572.566809887</c:v>
                </c:pt>
                <c:pt idx="660">
                  <c:v>2124182.463629292</c:v>
                </c:pt>
                <c:pt idx="661">
                  <c:v>2124620.454935011</c:v>
                </c:pt>
                <c:pt idx="662">
                  <c:v>2124311.599638911</c:v>
                </c:pt>
                <c:pt idx="663">
                  <c:v>2124601.983446206</c:v>
                </c:pt>
                <c:pt idx="664">
                  <c:v>2124792.537552816</c:v>
                </c:pt>
                <c:pt idx="665">
                  <c:v>2124954.004212855</c:v>
                </c:pt>
                <c:pt idx="666">
                  <c:v>2124676.669478156</c:v>
                </c:pt>
                <c:pt idx="667">
                  <c:v>2124323.037998989</c:v>
                </c:pt>
                <c:pt idx="668">
                  <c:v>2124133.2451939</c:v>
                </c:pt>
                <c:pt idx="669">
                  <c:v>2124672.489054014</c:v>
                </c:pt>
                <c:pt idx="670">
                  <c:v>2123995.226666034</c:v>
                </c:pt>
                <c:pt idx="671">
                  <c:v>2124200.104649524</c:v>
                </c:pt>
                <c:pt idx="672">
                  <c:v>2124207.356890926</c:v>
                </c:pt>
                <c:pt idx="673">
                  <c:v>2123986.21071722</c:v>
                </c:pt>
                <c:pt idx="674">
                  <c:v>2124463.197307366</c:v>
                </c:pt>
                <c:pt idx="675">
                  <c:v>2124154.415811172</c:v>
                </c:pt>
                <c:pt idx="676">
                  <c:v>2124308.78179481</c:v>
                </c:pt>
                <c:pt idx="677">
                  <c:v>2123979.246418682</c:v>
                </c:pt>
                <c:pt idx="678">
                  <c:v>2124372.941057183</c:v>
                </c:pt>
                <c:pt idx="679">
                  <c:v>2124446.053203626</c:v>
                </c:pt>
                <c:pt idx="680">
                  <c:v>2124327.550742412</c:v>
                </c:pt>
                <c:pt idx="681">
                  <c:v>2125196.541114904</c:v>
                </c:pt>
                <c:pt idx="682">
                  <c:v>2124980.866795927</c:v>
                </c:pt>
                <c:pt idx="683">
                  <c:v>2125629.868163668</c:v>
                </c:pt>
                <c:pt idx="684">
                  <c:v>2125187.919101251</c:v>
                </c:pt>
                <c:pt idx="685">
                  <c:v>2125709.429934843</c:v>
                </c:pt>
                <c:pt idx="686">
                  <c:v>2125307.012848485</c:v>
                </c:pt>
                <c:pt idx="687">
                  <c:v>2126277.615447012</c:v>
                </c:pt>
                <c:pt idx="688">
                  <c:v>2125269.920104985</c:v>
                </c:pt>
                <c:pt idx="689">
                  <c:v>2125408.878003771</c:v>
                </c:pt>
                <c:pt idx="690">
                  <c:v>2125157.702527131</c:v>
                </c:pt>
                <c:pt idx="691">
                  <c:v>2125149.143915397</c:v>
                </c:pt>
                <c:pt idx="692">
                  <c:v>2125267.765364068</c:v>
                </c:pt>
                <c:pt idx="693">
                  <c:v>2125264.819887346</c:v>
                </c:pt>
                <c:pt idx="694">
                  <c:v>2125830.996952141</c:v>
                </c:pt>
                <c:pt idx="695">
                  <c:v>2124539.730714014</c:v>
                </c:pt>
                <c:pt idx="696">
                  <c:v>2125395.170413906</c:v>
                </c:pt>
                <c:pt idx="697">
                  <c:v>2124308.154063524</c:v>
                </c:pt>
                <c:pt idx="698">
                  <c:v>2124763.898278753</c:v>
                </c:pt>
                <c:pt idx="699">
                  <c:v>2126246.370191201</c:v>
                </c:pt>
                <c:pt idx="700">
                  <c:v>2124882.67820498</c:v>
                </c:pt>
                <c:pt idx="701">
                  <c:v>2125563.304938955</c:v>
                </c:pt>
                <c:pt idx="702">
                  <c:v>2124651.590510757</c:v>
                </c:pt>
                <c:pt idx="703">
                  <c:v>2125637.943554636</c:v>
                </c:pt>
                <c:pt idx="704">
                  <c:v>2125503.42567906</c:v>
                </c:pt>
                <c:pt idx="705">
                  <c:v>2125483.064755173</c:v>
                </c:pt>
                <c:pt idx="706">
                  <c:v>2125292.512533317</c:v>
                </c:pt>
                <c:pt idx="707">
                  <c:v>2125041.979851861</c:v>
                </c:pt>
                <c:pt idx="708">
                  <c:v>2124891.945930634</c:v>
                </c:pt>
                <c:pt idx="709">
                  <c:v>2125310.431173659</c:v>
                </c:pt>
                <c:pt idx="710">
                  <c:v>2125069.08894565</c:v>
                </c:pt>
                <c:pt idx="711">
                  <c:v>2125161.009958396</c:v>
                </c:pt>
                <c:pt idx="712">
                  <c:v>2125347.391393</c:v>
                </c:pt>
                <c:pt idx="713">
                  <c:v>2125290.702820933</c:v>
                </c:pt>
                <c:pt idx="714">
                  <c:v>2125380.346942354</c:v>
                </c:pt>
                <c:pt idx="715">
                  <c:v>2125168.984481687</c:v>
                </c:pt>
                <c:pt idx="716">
                  <c:v>2125285.380448708</c:v>
                </c:pt>
                <c:pt idx="717">
                  <c:v>2125161.533734535</c:v>
                </c:pt>
                <c:pt idx="718">
                  <c:v>2125180.09746467</c:v>
                </c:pt>
                <c:pt idx="719">
                  <c:v>2125198.005631019</c:v>
                </c:pt>
                <c:pt idx="720">
                  <c:v>2125287.998086428</c:v>
                </c:pt>
                <c:pt idx="721">
                  <c:v>2125304.730567467</c:v>
                </c:pt>
                <c:pt idx="722">
                  <c:v>2125144.777864906</c:v>
                </c:pt>
                <c:pt idx="723">
                  <c:v>2125225.156779954</c:v>
                </c:pt>
                <c:pt idx="724">
                  <c:v>2125180.054568502</c:v>
                </c:pt>
                <c:pt idx="725">
                  <c:v>2124992.450178794</c:v>
                </c:pt>
                <c:pt idx="726">
                  <c:v>2124887.66593916</c:v>
                </c:pt>
                <c:pt idx="727">
                  <c:v>2125217.69254847</c:v>
                </c:pt>
                <c:pt idx="728">
                  <c:v>2124922.57973394</c:v>
                </c:pt>
                <c:pt idx="729">
                  <c:v>2124970.076371222</c:v>
                </c:pt>
                <c:pt idx="730">
                  <c:v>2125187.029255935</c:v>
                </c:pt>
                <c:pt idx="731">
                  <c:v>2125346.736560551</c:v>
                </c:pt>
                <c:pt idx="732">
                  <c:v>2125065.548594951</c:v>
                </c:pt>
                <c:pt idx="733">
                  <c:v>2125304.097520896</c:v>
                </c:pt>
                <c:pt idx="734">
                  <c:v>2125593.887705886</c:v>
                </c:pt>
                <c:pt idx="735">
                  <c:v>2125690.317905238</c:v>
                </c:pt>
                <c:pt idx="736">
                  <c:v>2125634.897165627</c:v>
                </c:pt>
                <c:pt idx="737">
                  <c:v>2125608.066694487</c:v>
                </c:pt>
                <c:pt idx="738">
                  <c:v>2125586.269292427</c:v>
                </c:pt>
                <c:pt idx="739">
                  <c:v>2125513.571023372</c:v>
                </c:pt>
                <c:pt idx="740">
                  <c:v>2125738.735587531</c:v>
                </c:pt>
                <c:pt idx="741">
                  <c:v>2125827.096147323</c:v>
                </c:pt>
                <c:pt idx="742">
                  <c:v>2125672.979903402</c:v>
                </c:pt>
                <c:pt idx="743">
                  <c:v>2125696.301365459</c:v>
                </c:pt>
                <c:pt idx="744">
                  <c:v>2125715.522680621</c:v>
                </c:pt>
                <c:pt idx="745">
                  <c:v>2125975.65249851</c:v>
                </c:pt>
                <c:pt idx="746">
                  <c:v>2125851.233134876</c:v>
                </c:pt>
                <c:pt idx="747">
                  <c:v>2125844.724261814</c:v>
                </c:pt>
                <c:pt idx="748">
                  <c:v>2126037.747212462</c:v>
                </c:pt>
                <c:pt idx="749">
                  <c:v>2125563.901724063</c:v>
                </c:pt>
                <c:pt idx="750">
                  <c:v>2125703.862962725</c:v>
                </c:pt>
                <c:pt idx="751">
                  <c:v>2125936.307465299</c:v>
                </c:pt>
                <c:pt idx="752">
                  <c:v>2125639.334450523</c:v>
                </c:pt>
                <c:pt idx="753">
                  <c:v>2125702.607756162</c:v>
                </c:pt>
                <c:pt idx="754">
                  <c:v>2126496.989093715</c:v>
                </c:pt>
                <c:pt idx="755">
                  <c:v>2125863.162921615</c:v>
                </c:pt>
                <c:pt idx="756">
                  <c:v>2125889.833808821</c:v>
                </c:pt>
                <c:pt idx="757">
                  <c:v>2125841.516276774</c:v>
                </c:pt>
                <c:pt idx="758">
                  <c:v>2126212.333019495</c:v>
                </c:pt>
                <c:pt idx="759">
                  <c:v>2125925.354502304</c:v>
                </c:pt>
                <c:pt idx="760">
                  <c:v>2125720.149159615</c:v>
                </c:pt>
                <c:pt idx="761">
                  <c:v>2125959.540047433</c:v>
                </c:pt>
                <c:pt idx="762">
                  <c:v>2125799.280034614</c:v>
                </c:pt>
                <c:pt idx="763">
                  <c:v>2125851.038801636</c:v>
                </c:pt>
                <c:pt idx="764">
                  <c:v>2126154.947298484</c:v>
                </c:pt>
                <c:pt idx="765">
                  <c:v>2125830.815233637</c:v>
                </c:pt>
                <c:pt idx="766">
                  <c:v>2126054.485336982</c:v>
                </c:pt>
                <c:pt idx="767">
                  <c:v>2125871.063290725</c:v>
                </c:pt>
                <c:pt idx="768">
                  <c:v>2126175.536151771</c:v>
                </c:pt>
                <c:pt idx="769">
                  <c:v>2126005.354695198</c:v>
                </c:pt>
                <c:pt idx="770">
                  <c:v>2126152.935160718</c:v>
                </c:pt>
                <c:pt idx="771">
                  <c:v>2125520.740751834</c:v>
                </c:pt>
                <c:pt idx="772">
                  <c:v>2125903.646068127</c:v>
                </c:pt>
                <c:pt idx="773">
                  <c:v>2125896.153027601</c:v>
                </c:pt>
                <c:pt idx="774">
                  <c:v>2125714.392600254</c:v>
                </c:pt>
                <c:pt idx="775">
                  <c:v>2125764.562079345</c:v>
                </c:pt>
                <c:pt idx="776">
                  <c:v>2126216.017738697</c:v>
                </c:pt>
                <c:pt idx="777">
                  <c:v>2126117.918878139</c:v>
                </c:pt>
                <c:pt idx="778">
                  <c:v>2125733.054947468</c:v>
                </c:pt>
                <c:pt idx="779">
                  <c:v>2125666.449935959</c:v>
                </c:pt>
                <c:pt idx="780">
                  <c:v>2125517.469093976</c:v>
                </c:pt>
                <c:pt idx="781">
                  <c:v>2125690.712204982</c:v>
                </c:pt>
                <c:pt idx="782">
                  <c:v>2125776.304959943</c:v>
                </c:pt>
                <c:pt idx="783">
                  <c:v>2125772.283688454</c:v>
                </c:pt>
                <c:pt idx="784">
                  <c:v>2125574.597784514</c:v>
                </c:pt>
                <c:pt idx="785">
                  <c:v>2125900.277642664</c:v>
                </c:pt>
                <c:pt idx="786">
                  <c:v>2125823.169220868</c:v>
                </c:pt>
                <c:pt idx="787">
                  <c:v>2125486.52965427</c:v>
                </c:pt>
                <c:pt idx="788">
                  <c:v>2125997.266647789</c:v>
                </c:pt>
                <c:pt idx="789">
                  <c:v>2125859.264040147</c:v>
                </c:pt>
                <c:pt idx="790">
                  <c:v>2125683.744442909</c:v>
                </c:pt>
                <c:pt idx="791">
                  <c:v>2125735.674899964</c:v>
                </c:pt>
                <c:pt idx="792">
                  <c:v>2126141.063184867</c:v>
                </c:pt>
                <c:pt idx="793">
                  <c:v>2125868.619380326</c:v>
                </c:pt>
                <c:pt idx="794">
                  <c:v>2125535.463104905</c:v>
                </c:pt>
                <c:pt idx="795">
                  <c:v>2126138.213452654</c:v>
                </c:pt>
                <c:pt idx="796">
                  <c:v>2125748.106831265</c:v>
                </c:pt>
                <c:pt idx="797">
                  <c:v>2126050.623225948</c:v>
                </c:pt>
                <c:pt idx="798">
                  <c:v>2125796.378639692</c:v>
                </c:pt>
                <c:pt idx="799">
                  <c:v>2125888.832500209</c:v>
                </c:pt>
                <c:pt idx="800">
                  <c:v>2125674.69793927</c:v>
                </c:pt>
                <c:pt idx="801">
                  <c:v>2125964.909808368</c:v>
                </c:pt>
                <c:pt idx="802">
                  <c:v>2126096.397847298</c:v>
                </c:pt>
                <c:pt idx="803">
                  <c:v>2126112.074774369</c:v>
                </c:pt>
                <c:pt idx="804">
                  <c:v>2126281.030023238</c:v>
                </c:pt>
                <c:pt idx="805">
                  <c:v>2126065.91433938</c:v>
                </c:pt>
                <c:pt idx="806">
                  <c:v>2126520.208707933</c:v>
                </c:pt>
                <c:pt idx="807">
                  <c:v>2126675.256614369</c:v>
                </c:pt>
                <c:pt idx="808">
                  <c:v>2126592.768375161</c:v>
                </c:pt>
                <c:pt idx="809">
                  <c:v>2126545.846104249</c:v>
                </c:pt>
                <c:pt idx="810">
                  <c:v>2126564.664969163</c:v>
                </c:pt>
                <c:pt idx="811">
                  <c:v>2126449.72261094</c:v>
                </c:pt>
                <c:pt idx="812">
                  <c:v>2126506.022988433</c:v>
                </c:pt>
                <c:pt idx="813">
                  <c:v>2126436.896432673</c:v>
                </c:pt>
                <c:pt idx="814">
                  <c:v>2126709.661770792</c:v>
                </c:pt>
                <c:pt idx="815">
                  <c:v>2126770.080571616</c:v>
                </c:pt>
                <c:pt idx="816">
                  <c:v>2126704.136782669</c:v>
                </c:pt>
                <c:pt idx="817">
                  <c:v>2126460.870259198</c:v>
                </c:pt>
                <c:pt idx="818">
                  <c:v>2126226.781773516</c:v>
                </c:pt>
                <c:pt idx="819">
                  <c:v>2126389.691408315</c:v>
                </c:pt>
                <c:pt idx="820">
                  <c:v>2126056.165920496</c:v>
                </c:pt>
                <c:pt idx="821">
                  <c:v>2126210.411354065</c:v>
                </c:pt>
                <c:pt idx="822">
                  <c:v>2126508.554997321</c:v>
                </c:pt>
                <c:pt idx="823">
                  <c:v>2126428.518613273</c:v>
                </c:pt>
                <c:pt idx="824">
                  <c:v>2126350.676534766</c:v>
                </c:pt>
                <c:pt idx="825">
                  <c:v>2126343.109462476</c:v>
                </c:pt>
                <c:pt idx="826">
                  <c:v>2126265.9319698</c:v>
                </c:pt>
                <c:pt idx="827">
                  <c:v>2126400.83484427</c:v>
                </c:pt>
                <c:pt idx="828">
                  <c:v>2126708.269653333</c:v>
                </c:pt>
                <c:pt idx="829">
                  <c:v>2126507.901326625</c:v>
                </c:pt>
                <c:pt idx="830">
                  <c:v>2126578.72093114</c:v>
                </c:pt>
                <c:pt idx="831">
                  <c:v>2126465.825972942</c:v>
                </c:pt>
                <c:pt idx="832">
                  <c:v>2126566.580165155</c:v>
                </c:pt>
                <c:pt idx="833">
                  <c:v>2126255.20736469</c:v>
                </c:pt>
                <c:pt idx="834">
                  <c:v>2126506.292410488</c:v>
                </c:pt>
                <c:pt idx="835">
                  <c:v>2126226.373948109</c:v>
                </c:pt>
                <c:pt idx="836">
                  <c:v>2126360.688528634</c:v>
                </c:pt>
                <c:pt idx="837">
                  <c:v>2126430.257433369</c:v>
                </c:pt>
                <c:pt idx="838">
                  <c:v>2126437.891637211</c:v>
                </c:pt>
                <c:pt idx="839">
                  <c:v>2126352.109993923</c:v>
                </c:pt>
                <c:pt idx="840">
                  <c:v>2126461.268541044</c:v>
                </c:pt>
                <c:pt idx="841">
                  <c:v>2126308.519477506</c:v>
                </c:pt>
                <c:pt idx="842">
                  <c:v>2126173.448642709</c:v>
                </c:pt>
                <c:pt idx="843">
                  <c:v>2125979.546687223</c:v>
                </c:pt>
                <c:pt idx="844">
                  <c:v>2126225.210314244</c:v>
                </c:pt>
                <c:pt idx="845">
                  <c:v>2126271.877890193</c:v>
                </c:pt>
                <c:pt idx="846">
                  <c:v>2126238.419666719</c:v>
                </c:pt>
                <c:pt idx="847">
                  <c:v>2125997.579367253</c:v>
                </c:pt>
                <c:pt idx="848">
                  <c:v>2126228.222771593</c:v>
                </c:pt>
                <c:pt idx="849">
                  <c:v>2126446.852356222</c:v>
                </c:pt>
                <c:pt idx="850">
                  <c:v>2126195.886942265</c:v>
                </c:pt>
                <c:pt idx="851">
                  <c:v>2126195.668084608</c:v>
                </c:pt>
                <c:pt idx="852">
                  <c:v>2126130.810020401</c:v>
                </c:pt>
                <c:pt idx="853">
                  <c:v>2126069.339093024</c:v>
                </c:pt>
                <c:pt idx="854">
                  <c:v>2126113.671695054</c:v>
                </c:pt>
                <c:pt idx="855">
                  <c:v>2126113.129222301</c:v>
                </c:pt>
                <c:pt idx="856">
                  <c:v>2126086.856129977</c:v>
                </c:pt>
                <c:pt idx="857">
                  <c:v>2125928.719435934</c:v>
                </c:pt>
                <c:pt idx="858">
                  <c:v>2125890.615877789</c:v>
                </c:pt>
                <c:pt idx="859">
                  <c:v>2126025.78063868</c:v>
                </c:pt>
                <c:pt idx="860">
                  <c:v>2126069.770586086</c:v>
                </c:pt>
                <c:pt idx="861">
                  <c:v>2126160.237155115</c:v>
                </c:pt>
                <c:pt idx="862">
                  <c:v>2126111.430926369</c:v>
                </c:pt>
                <c:pt idx="863">
                  <c:v>2126146.759397486</c:v>
                </c:pt>
                <c:pt idx="864">
                  <c:v>2126163.016137581</c:v>
                </c:pt>
                <c:pt idx="865">
                  <c:v>2126173.121777769</c:v>
                </c:pt>
                <c:pt idx="866">
                  <c:v>2126255.431673414</c:v>
                </c:pt>
                <c:pt idx="867">
                  <c:v>2126153.373772791</c:v>
                </c:pt>
                <c:pt idx="868">
                  <c:v>2126146.877452889</c:v>
                </c:pt>
                <c:pt idx="869">
                  <c:v>2125883.44971326</c:v>
                </c:pt>
                <c:pt idx="870">
                  <c:v>2125967.03636535</c:v>
                </c:pt>
                <c:pt idx="871">
                  <c:v>2126174.770482854</c:v>
                </c:pt>
                <c:pt idx="872">
                  <c:v>2126188.965372861</c:v>
                </c:pt>
                <c:pt idx="873">
                  <c:v>2126137.802618634</c:v>
                </c:pt>
                <c:pt idx="874">
                  <c:v>2126133.241902012</c:v>
                </c:pt>
                <c:pt idx="875">
                  <c:v>2126127.843592638</c:v>
                </c:pt>
                <c:pt idx="876">
                  <c:v>2126235.145259804</c:v>
                </c:pt>
                <c:pt idx="877">
                  <c:v>2126068.183042156</c:v>
                </c:pt>
                <c:pt idx="878">
                  <c:v>2126237.101666068</c:v>
                </c:pt>
                <c:pt idx="879">
                  <c:v>2126144.821403954</c:v>
                </c:pt>
                <c:pt idx="880">
                  <c:v>2126149.967602944</c:v>
                </c:pt>
                <c:pt idx="881">
                  <c:v>2126022.803508153</c:v>
                </c:pt>
                <c:pt idx="882">
                  <c:v>2126184.773114709</c:v>
                </c:pt>
                <c:pt idx="883">
                  <c:v>2126095.67148144</c:v>
                </c:pt>
                <c:pt idx="884">
                  <c:v>2126167.322899334</c:v>
                </c:pt>
                <c:pt idx="885">
                  <c:v>2126323.143566415</c:v>
                </c:pt>
                <c:pt idx="886">
                  <c:v>2126242.438938236</c:v>
                </c:pt>
                <c:pt idx="887">
                  <c:v>2126074.755836437</c:v>
                </c:pt>
                <c:pt idx="888">
                  <c:v>2126000.64569168</c:v>
                </c:pt>
                <c:pt idx="889">
                  <c:v>2125919.262386663</c:v>
                </c:pt>
                <c:pt idx="890">
                  <c:v>2125888.739498474</c:v>
                </c:pt>
                <c:pt idx="891">
                  <c:v>2126076.571287123</c:v>
                </c:pt>
                <c:pt idx="892">
                  <c:v>2125835.607557763</c:v>
                </c:pt>
                <c:pt idx="893">
                  <c:v>2126148.570745706</c:v>
                </c:pt>
                <c:pt idx="894">
                  <c:v>2125952.158206487</c:v>
                </c:pt>
                <c:pt idx="895">
                  <c:v>2125776.871370373</c:v>
                </c:pt>
                <c:pt idx="896">
                  <c:v>2125959.335658607</c:v>
                </c:pt>
                <c:pt idx="897">
                  <c:v>2126088.414264009</c:v>
                </c:pt>
                <c:pt idx="898">
                  <c:v>2125904.604639914</c:v>
                </c:pt>
                <c:pt idx="899">
                  <c:v>2125876.537516333</c:v>
                </c:pt>
                <c:pt idx="900">
                  <c:v>2125823.876811426</c:v>
                </c:pt>
                <c:pt idx="901">
                  <c:v>2125941.43576657</c:v>
                </c:pt>
                <c:pt idx="902">
                  <c:v>2125939.178107773</c:v>
                </c:pt>
                <c:pt idx="903">
                  <c:v>2125780.924645734</c:v>
                </c:pt>
                <c:pt idx="904">
                  <c:v>2125990.619534832</c:v>
                </c:pt>
                <c:pt idx="905">
                  <c:v>2125952.076699371</c:v>
                </c:pt>
                <c:pt idx="906">
                  <c:v>2125952.260392406</c:v>
                </c:pt>
                <c:pt idx="907">
                  <c:v>2125968.174962883</c:v>
                </c:pt>
                <c:pt idx="908">
                  <c:v>2125903.546849295</c:v>
                </c:pt>
                <c:pt idx="909">
                  <c:v>2125878.992816889</c:v>
                </c:pt>
                <c:pt idx="910">
                  <c:v>2125921.391248944</c:v>
                </c:pt>
                <c:pt idx="911">
                  <c:v>2125856.032776521</c:v>
                </c:pt>
                <c:pt idx="912">
                  <c:v>2125878.19868608</c:v>
                </c:pt>
                <c:pt idx="913">
                  <c:v>2125750.811016799</c:v>
                </c:pt>
                <c:pt idx="914">
                  <c:v>2125985.452931168</c:v>
                </c:pt>
                <c:pt idx="915">
                  <c:v>2125774.292035192</c:v>
                </c:pt>
                <c:pt idx="916">
                  <c:v>2125779.015977899</c:v>
                </c:pt>
                <c:pt idx="917">
                  <c:v>2125917.185238875</c:v>
                </c:pt>
                <c:pt idx="918">
                  <c:v>2125668.849131136</c:v>
                </c:pt>
                <c:pt idx="919">
                  <c:v>2125679.585426634</c:v>
                </c:pt>
                <c:pt idx="920">
                  <c:v>2125895.175869137</c:v>
                </c:pt>
                <c:pt idx="921">
                  <c:v>2125999.249230557</c:v>
                </c:pt>
                <c:pt idx="922">
                  <c:v>2125791.860097907</c:v>
                </c:pt>
                <c:pt idx="923">
                  <c:v>2125711.494406514</c:v>
                </c:pt>
                <c:pt idx="924">
                  <c:v>2125799.94626453</c:v>
                </c:pt>
                <c:pt idx="925">
                  <c:v>2125708.51575732</c:v>
                </c:pt>
                <c:pt idx="926">
                  <c:v>2125895.54249927</c:v>
                </c:pt>
                <c:pt idx="927">
                  <c:v>2125804.979243434</c:v>
                </c:pt>
                <c:pt idx="928">
                  <c:v>2125896.211946739</c:v>
                </c:pt>
                <c:pt idx="929">
                  <c:v>2125898.480413166</c:v>
                </c:pt>
                <c:pt idx="930">
                  <c:v>2125838.24947143</c:v>
                </c:pt>
                <c:pt idx="931">
                  <c:v>2125961.474252878</c:v>
                </c:pt>
                <c:pt idx="932">
                  <c:v>2125980.164157334</c:v>
                </c:pt>
                <c:pt idx="933">
                  <c:v>2125968.630126294</c:v>
                </c:pt>
                <c:pt idx="934">
                  <c:v>2126011.171666997</c:v>
                </c:pt>
                <c:pt idx="935">
                  <c:v>2125941.987488534</c:v>
                </c:pt>
                <c:pt idx="936">
                  <c:v>2125953.641242087</c:v>
                </c:pt>
                <c:pt idx="937">
                  <c:v>2125940.794568221</c:v>
                </c:pt>
                <c:pt idx="938">
                  <c:v>2126013.549912259</c:v>
                </c:pt>
                <c:pt idx="939">
                  <c:v>2125994.349361138</c:v>
                </c:pt>
                <c:pt idx="940">
                  <c:v>2125951.855994781</c:v>
                </c:pt>
                <c:pt idx="941">
                  <c:v>2125978.197918258</c:v>
                </c:pt>
                <c:pt idx="942">
                  <c:v>2126055.39220091</c:v>
                </c:pt>
                <c:pt idx="943">
                  <c:v>2126016.258720126</c:v>
                </c:pt>
                <c:pt idx="944">
                  <c:v>2126070.314487341</c:v>
                </c:pt>
                <c:pt idx="945">
                  <c:v>2126119.795367545</c:v>
                </c:pt>
                <c:pt idx="946">
                  <c:v>2126037.654654683</c:v>
                </c:pt>
                <c:pt idx="947">
                  <c:v>2126040.978556107</c:v>
                </c:pt>
                <c:pt idx="948">
                  <c:v>2126172.842433076</c:v>
                </c:pt>
                <c:pt idx="949">
                  <c:v>2126063.777962059</c:v>
                </c:pt>
                <c:pt idx="950">
                  <c:v>2126100.455795854</c:v>
                </c:pt>
                <c:pt idx="951">
                  <c:v>2126111.61448842</c:v>
                </c:pt>
                <c:pt idx="952">
                  <c:v>2126076.365807093</c:v>
                </c:pt>
                <c:pt idx="953">
                  <c:v>2126053.356868395</c:v>
                </c:pt>
                <c:pt idx="954">
                  <c:v>2126135.398681937</c:v>
                </c:pt>
                <c:pt idx="955">
                  <c:v>2126033.862827728</c:v>
                </c:pt>
                <c:pt idx="956">
                  <c:v>2126041.183533517</c:v>
                </c:pt>
                <c:pt idx="957">
                  <c:v>2126062.333676976</c:v>
                </c:pt>
                <c:pt idx="958">
                  <c:v>2126132.908394079</c:v>
                </c:pt>
                <c:pt idx="959">
                  <c:v>2126080.363663669</c:v>
                </c:pt>
                <c:pt idx="960">
                  <c:v>2126103.252200381</c:v>
                </c:pt>
                <c:pt idx="961">
                  <c:v>2126144.940286195</c:v>
                </c:pt>
                <c:pt idx="962">
                  <c:v>2126188.798414164</c:v>
                </c:pt>
                <c:pt idx="963">
                  <c:v>2126147.417959067</c:v>
                </c:pt>
                <c:pt idx="964">
                  <c:v>2126060.483467299</c:v>
                </c:pt>
                <c:pt idx="965">
                  <c:v>2126067.472292678</c:v>
                </c:pt>
                <c:pt idx="966">
                  <c:v>2126113.080603446</c:v>
                </c:pt>
                <c:pt idx="967">
                  <c:v>2126084.183944731</c:v>
                </c:pt>
                <c:pt idx="968">
                  <c:v>2126196.833755575</c:v>
                </c:pt>
                <c:pt idx="969">
                  <c:v>2126111.003820335</c:v>
                </c:pt>
                <c:pt idx="970">
                  <c:v>2126054.746508394</c:v>
                </c:pt>
                <c:pt idx="971">
                  <c:v>2126040.68839413</c:v>
                </c:pt>
                <c:pt idx="972">
                  <c:v>2126109.154485363</c:v>
                </c:pt>
                <c:pt idx="973">
                  <c:v>2126068.93997286</c:v>
                </c:pt>
                <c:pt idx="974">
                  <c:v>2126131.535715643</c:v>
                </c:pt>
                <c:pt idx="975">
                  <c:v>2126102.614020701</c:v>
                </c:pt>
                <c:pt idx="976">
                  <c:v>2126092.369104438</c:v>
                </c:pt>
                <c:pt idx="977">
                  <c:v>2126103.926668473</c:v>
                </c:pt>
                <c:pt idx="978">
                  <c:v>2126117.89906599</c:v>
                </c:pt>
                <c:pt idx="979">
                  <c:v>2126038.561406134</c:v>
                </c:pt>
                <c:pt idx="980">
                  <c:v>2126148.998416237</c:v>
                </c:pt>
                <c:pt idx="981">
                  <c:v>2126031.313204693</c:v>
                </c:pt>
                <c:pt idx="982">
                  <c:v>2126121.761539666</c:v>
                </c:pt>
                <c:pt idx="983">
                  <c:v>2126065.574094711</c:v>
                </c:pt>
                <c:pt idx="984">
                  <c:v>2126084.301730492</c:v>
                </c:pt>
                <c:pt idx="985">
                  <c:v>2126139.987234283</c:v>
                </c:pt>
                <c:pt idx="986">
                  <c:v>2126095.229378267</c:v>
                </c:pt>
                <c:pt idx="987">
                  <c:v>2126041.910547593</c:v>
                </c:pt>
                <c:pt idx="988">
                  <c:v>2126071.903580317</c:v>
                </c:pt>
                <c:pt idx="989">
                  <c:v>2126037.73555627</c:v>
                </c:pt>
                <c:pt idx="990">
                  <c:v>2126050.035470399</c:v>
                </c:pt>
                <c:pt idx="991">
                  <c:v>2126155.101941248</c:v>
                </c:pt>
                <c:pt idx="992">
                  <c:v>2126140.806350895</c:v>
                </c:pt>
                <c:pt idx="993">
                  <c:v>2126198.733243901</c:v>
                </c:pt>
                <c:pt idx="994">
                  <c:v>2126120.505169819</c:v>
                </c:pt>
                <c:pt idx="995">
                  <c:v>2126149.733115873</c:v>
                </c:pt>
                <c:pt idx="996">
                  <c:v>2126175.125322516</c:v>
                </c:pt>
                <c:pt idx="997">
                  <c:v>2126251.539349525</c:v>
                </c:pt>
                <c:pt idx="998">
                  <c:v>2126170.004804248</c:v>
                </c:pt>
                <c:pt idx="999">
                  <c:v>2126079.748192876</c:v>
                </c:pt>
                <c:pt idx="1000">
                  <c:v>2126104.917082956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InfoC!$C$51:$AE$51</c:f>
              <c:numCache>
                <c:formatCode>General</c:formatCode>
                <c:ptCount val="29"/>
                <c:pt idx="0">
                  <c:v>0</c:v>
                </c:pt>
                <c:pt idx="1">
                  <c:v>3.638509451795193</c:v>
                </c:pt>
                <c:pt idx="2">
                  <c:v>7.720016321614073</c:v>
                </c:pt>
                <c:pt idx="3">
                  <c:v>9.327286383713611</c:v>
                </c:pt>
                <c:pt idx="4">
                  <c:v>10.00594278158748</c:v>
                </c:pt>
                <c:pt idx="5">
                  <c:v>9.994037647081647</c:v>
                </c:pt>
                <c:pt idx="6">
                  <c:v>9.961215712776117</c:v>
                </c:pt>
                <c:pt idx="7">
                  <c:v>9.90311134111537</c:v>
                </c:pt>
                <c:pt idx="8">
                  <c:v>9.814674601715312</c:v>
                </c:pt>
                <c:pt idx="9">
                  <c:v>9.916283711996988</c:v>
                </c:pt>
                <c:pt idx="10">
                  <c:v>10.01802774453084</c:v>
                </c:pt>
                <c:pt idx="11">
                  <c:v>10.11763340080604</c:v>
                </c:pt>
                <c:pt idx="12">
                  <c:v>10.21245052817566</c:v>
                </c:pt>
                <c:pt idx="13">
                  <c:v>10.29934484679513</c:v>
                </c:pt>
                <c:pt idx="14">
                  <c:v>10.37457070236605</c:v>
                </c:pt>
                <c:pt idx="15">
                  <c:v>10.43352943105653</c:v>
                </c:pt>
                <c:pt idx="16">
                  <c:v>10.47054216765544</c:v>
                </c:pt>
                <c:pt idx="17">
                  <c:v>10.47841963004197</c:v>
                </c:pt>
                <c:pt idx="18">
                  <c:v>10.44785723623199</c:v>
                </c:pt>
                <c:pt idx="19">
                  <c:v>10.36652346252102</c:v>
                </c:pt>
                <c:pt idx="20">
                  <c:v>10.21769978404712</c:v>
                </c:pt>
                <c:pt idx="21">
                  <c:v>9.977865863107342</c:v>
                </c:pt>
                <c:pt idx="22">
                  <c:v>9.612353027083358</c:v>
                </c:pt>
                <c:pt idx="23">
                  <c:v>9.066969077914203</c:v>
                </c:pt>
                <c:pt idx="24">
                  <c:v>8.480608931207778</c:v>
                </c:pt>
                <c:pt idx="25">
                  <c:v>7.25709879238851</c:v>
                </c:pt>
                <c:pt idx="26">
                  <c:v>4.218448835028108</c:v>
                </c:pt>
                <c:pt idx="2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InfoC!$C$52:$AE$52</c:f>
              <c:numCache>
                <c:formatCode>General</c:formatCode>
                <c:ptCount val="29"/>
                <c:pt idx="0">
                  <c:v>0</c:v>
                </c:pt>
                <c:pt idx="1">
                  <c:v>3.652565291759903</c:v>
                </c:pt>
                <c:pt idx="2">
                  <c:v>4.468436616176658</c:v>
                </c:pt>
                <c:pt idx="3">
                  <c:v>2.292480251841515</c:v>
                </c:pt>
                <c:pt idx="4">
                  <c:v>1.500620201349025</c:v>
                </c:pt>
                <c:pt idx="5">
                  <c:v>0.8661522795787392</c:v>
                </c:pt>
                <c:pt idx="6">
                  <c:v>0.8462773795379082</c:v>
                </c:pt>
                <c:pt idx="7">
                  <c:v>0.8272321398345452</c:v>
                </c:pt>
                <c:pt idx="8">
                  <c:v>0.808407179746651</c:v>
                </c:pt>
                <c:pt idx="9">
                  <c:v>0.582914242729843</c:v>
                </c:pt>
                <c:pt idx="10">
                  <c:v>0.5845883321171369</c:v>
                </c:pt>
                <c:pt idx="11">
                  <c:v>0.5862533666291186</c:v>
                </c:pt>
                <c:pt idx="12">
                  <c:v>0.5878014618904505</c:v>
                </c:pt>
                <c:pt idx="13">
                  <c:v>0.589102429983774</c:v>
                </c:pt>
                <c:pt idx="14">
                  <c:v>0.5899983745032349</c:v>
                </c:pt>
                <c:pt idx="15">
                  <c:v>0.5902899803080381</c:v>
                </c:pt>
                <c:pt idx="16">
                  <c:v>0.5897260341033892</c:v>
                </c:pt>
                <c:pt idx="17">
                  <c:v>0.5879803869652314</c:v>
                </c:pt>
                <c:pt idx="18">
                  <c:v>0.5846195379830215</c:v>
                </c:pt>
                <c:pt idx="19">
                  <c:v>0.5790542561165956</c:v>
                </c:pt>
                <c:pt idx="20">
                  <c:v>0.5704678175174112</c:v>
                </c:pt>
                <c:pt idx="21">
                  <c:v>0.5576867612113534</c:v>
                </c:pt>
                <c:pt idx="22">
                  <c:v>0.5389473186927609</c:v>
                </c:pt>
                <c:pt idx="23">
                  <c:v>0.5114469412425411</c:v>
                </c:pt>
                <c:pt idx="24">
                  <c:v>0.6780839048630305</c:v>
                </c:pt>
                <c:pt idx="25">
                  <c:v>0.5658713060091916</c:v>
                </c:pt>
                <c:pt idx="26">
                  <c:v>0.1983553616916441</c:v>
                </c:pt>
                <c:pt idx="27">
                  <c:v>0.06656838997695134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InfoC!$C$53:$AE$53</c:f>
              <c:numCache>
                <c:formatCode>General</c:formatCode>
                <c:ptCount val="29"/>
                <c:pt idx="0">
                  <c:v>0</c:v>
                </c:pt>
                <c:pt idx="1">
                  <c:v>0.01405583996471076</c:v>
                </c:pt>
                <c:pt idx="2">
                  <c:v>0.386929746357777</c:v>
                </c:pt>
                <c:pt idx="3">
                  <c:v>0.6852101897419773</c:v>
                </c:pt>
                <c:pt idx="4">
                  <c:v>0.8219638034751577</c:v>
                </c:pt>
                <c:pt idx="5">
                  <c:v>0.8780574140845711</c:v>
                </c:pt>
                <c:pt idx="6">
                  <c:v>0.879099313843439</c:v>
                </c:pt>
                <c:pt idx="7">
                  <c:v>0.8853365114952916</c:v>
                </c:pt>
                <c:pt idx="8">
                  <c:v>0.8968439191467082</c:v>
                </c:pt>
                <c:pt idx="9">
                  <c:v>0.4813051324481679</c:v>
                </c:pt>
                <c:pt idx="10">
                  <c:v>0.4828442995832866</c:v>
                </c:pt>
                <c:pt idx="11">
                  <c:v>0.4866477103539206</c:v>
                </c:pt>
                <c:pt idx="12">
                  <c:v>0.4929843345208284</c:v>
                </c:pt>
                <c:pt idx="13">
                  <c:v>0.5022081113642979</c:v>
                </c:pt>
                <c:pt idx="14">
                  <c:v>0.514772518932322</c:v>
                </c:pt>
                <c:pt idx="15">
                  <c:v>0.5313312516175517</c:v>
                </c:pt>
                <c:pt idx="16">
                  <c:v>0.5527132975044806</c:v>
                </c:pt>
                <c:pt idx="17">
                  <c:v>0.5801029245787012</c:v>
                </c:pt>
                <c:pt idx="18">
                  <c:v>0.6151819317929978</c:v>
                </c:pt>
                <c:pt idx="19">
                  <c:v>0.6603880298275658</c:v>
                </c:pt>
                <c:pt idx="20">
                  <c:v>0.7192914959913143</c:v>
                </c:pt>
                <c:pt idx="21">
                  <c:v>0.7975206821511345</c:v>
                </c:pt>
                <c:pt idx="22">
                  <c:v>0.9044601547167433</c:v>
                </c:pt>
                <c:pt idx="23">
                  <c:v>1.056830890411697</c:v>
                </c:pt>
                <c:pt idx="24">
                  <c:v>1.264444051569455</c:v>
                </c:pt>
                <c:pt idx="25">
                  <c:v>1.78938144482846</c:v>
                </c:pt>
                <c:pt idx="26">
                  <c:v>3.237005319052046</c:v>
                </c:pt>
                <c:pt idx="27">
                  <c:v>4.285017225005063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InfoC!$C$65:$AC$65</c:f>
              <c:numCache>
                <c:formatCode>General</c:formatCode>
                <c:ptCount val="27"/>
                <c:pt idx="0">
                  <c:v>0</c:v>
                </c:pt>
                <c:pt idx="1">
                  <c:v>4.40097621884843</c:v>
                </c:pt>
                <c:pt idx="2">
                  <c:v>4.941090527342028</c:v>
                </c:pt>
                <c:pt idx="3">
                  <c:v>5.471388694827383</c:v>
                </c:pt>
                <c:pt idx="4">
                  <c:v>6.007529495168222</c:v>
                </c:pt>
                <c:pt idx="5">
                  <c:v>6.450200397741516</c:v>
                </c:pt>
                <c:pt idx="6">
                  <c:v>6.828223511252294</c:v>
                </c:pt>
                <c:pt idx="7">
                  <c:v>7.160122638888306</c:v>
                </c:pt>
                <c:pt idx="8">
                  <c:v>7.458545426152878</c:v>
                </c:pt>
                <c:pt idx="9">
                  <c:v>7.732558692248387</c:v>
                </c:pt>
                <c:pt idx="10">
                  <c:v>7.988923814491431</c:v>
                </c:pt>
                <c:pt idx="11">
                  <c:v>8.232812605878154</c:v>
                </c:pt>
                <c:pt idx="12">
                  <c:v>8.468288752355155</c:v>
                </c:pt>
                <c:pt idx="13">
                  <c:v>8.698627992627465</c:v>
                </c:pt>
                <c:pt idx="14">
                  <c:v>8.926547763180551</c:v>
                </c:pt>
                <c:pt idx="15">
                  <c:v>9.15432551401185</c:v>
                </c:pt>
                <c:pt idx="16">
                  <c:v>9.383929732110589</c:v>
                </c:pt>
                <c:pt idx="17">
                  <c:v>9.617087381907877</c:v>
                </c:pt>
                <c:pt idx="18">
                  <c:v>9.855341192164021</c:v>
                </c:pt>
                <c:pt idx="19">
                  <c:v>10.08793071115594</c:v>
                </c:pt>
                <c:pt idx="20">
                  <c:v>10.30484060985845</c:v>
                </c:pt>
                <c:pt idx="21">
                  <c:v>10.51031969091672</c:v>
                </c:pt>
                <c:pt idx="22">
                  <c:v>10.70825055759653</c:v>
                </c:pt>
                <c:pt idx="23">
                  <c:v>8.680205468243486</c:v>
                </c:pt>
                <c:pt idx="24">
                  <c:v>5.125410244064067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InfoC!$C$66:$AC$66</c:f>
              <c:numCache>
                <c:formatCode>General</c:formatCode>
                <c:ptCount val="27"/>
                <c:pt idx="0">
                  <c:v>0</c:v>
                </c:pt>
                <c:pt idx="1">
                  <c:v>4.419062599169838</c:v>
                </c:pt>
                <c:pt idx="2">
                  <c:v>1.157442544951944</c:v>
                </c:pt>
                <c:pt idx="3">
                  <c:v>0.8494519412514051</c:v>
                </c:pt>
                <c:pt idx="4">
                  <c:v>0.8018128453593938</c:v>
                </c:pt>
                <c:pt idx="5">
                  <c:v>0.7213972733948409</c:v>
                </c:pt>
                <c:pt idx="6">
                  <c:v>0.6656799078827399</c:v>
                </c:pt>
                <c:pt idx="7">
                  <c:v>0.6256897288055618</c:v>
                </c:pt>
                <c:pt idx="8">
                  <c:v>0.5963890312925615</c:v>
                </c:pt>
                <c:pt idx="9">
                  <c:v>0.5747564566884841</c:v>
                </c:pt>
                <c:pt idx="10">
                  <c:v>0.5588769286951371</c:v>
                </c:pt>
                <c:pt idx="11">
                  <c:v>0.5474428524681605</c:v>
                </c:pt>
                <c:pt idx="12">
                  <c:v>0.5395540385781484</c:v>
                </c:pt>
                <c:pt idx="13">
                  <c:v>0.5345795570426917</c:v>
                </c:pt>
                <c:pt idx="14">
                  <c:v>0.5320828746971781</c:v>
                </c:pt>
                <c:pt idx="15">
                  <c:v>0.5317210816399139</c:v>
                </c:pt>
                <c:pt idx="16">
                  <c:v>0.5332631870285411</c:v>
                </c:pt>
                <c:pt idx="17">
                  <c:v>0.5365328184345002</c:v>
                </c:pt>
                <c:pt idx="18">
                  <c:v>0.5414007481009387</c:v>
                </c:pt>
                <c:pt idx="19">
                  <c:v>0.7844235545524555</c:v>
                </c:pt>
                <c:pt idx="20">
                  <c:v>0.7813291505914253</c:v>
                </c:pt>
                <c:pt idx="21">
                  <c:v>0.7825267547614296</c:v>
                </c:pt>
                <c:pt idx="22">
                  <c:v>0.7881009970612625</c:v>
                </c:pt>
                <c:pt idx="23">
                  <c:v>0.6531193535338355</c:v>
                </c:pt>
                <c:pt idx="24">
                  <c:v>0.6080237371021693</c:v>
                </c:pt>
                <c:pt idx="25">
                  <c:v>0.07015794587450916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InfoC!$C$67:$AC$67</c:f>
              <c:numCache>
                <c:formatCode>General</c:formatCode>
                <c:ptCount val="27"/>
                <c:pt idx="0">
                  <c:v>0</c:v>
                </c:pt>
                <c:pt idx="1">
                  <c:v>0.01808638032140818</c:v>
                </c:pt>
                <c:pt idx="2">
                  <c:v>0.617328236458346</c:v>
                </c:pt>
                <c:pt idx="3">
                  <c:v>0.3191537737660495</c:v>
                </c:pt>
                <c:pt idx="4">
                  <c:v>0.2656720450185553</c:v>
                </c:pt>
                <c:pt idx="5">
                  <c:v>0.2787263708215473</c:v>
                </c:pt>
                <c:pt idx="6">
                  <c:v>0.2876567943719617</c:v>
                </c:pt>
                <c:pt idx="7">
                  <c:v>0.2937906011695497</c:v>
                </c:pt>
                <c:pt idx="8">
                  <c:v>0.2979662440279891</c:v>
                </c:pt>
                <c:pt idx="9">
                  <c:v>0.3007431905929757</c:v>
                </c:pt>
                <c:pt idx="10">
                  <c:v>0.3025118064520936</c:v>
                </c:pt>
                <c:pt idx="11">
                  <c:v>0.303554061081438</c:v>
                </c:pt>
                <c:pt idx="12">
                  <c:v>0.3040778921011471</c:v>
                </c:pt>
                <c:pt idx="13">
                  <c:v>0.3042403167703817</c:v>
                </c:pt>
                <c:pt idx="14">
                  <c:v>0.3041631041440914</c:v>
                </c:pt>
                <c:pt idx="15">
                  <c:v>0.3039433308086147</c:v>
                </c:pt>
                <c:pt idx="16">
                  <c:v>0.3036589689298014</c:v>
                </c:pt>
                <c:pt idx="17">
                  <c:v>0.3033751686372113</c:v>
                </c:pt>
                <c:pt idx="18">
                  <c:v>0.3031469378447947</c:v>
                </c:pt>
                <c:pt idx="19">
                  <c:v>0.5518340355605407</c:v>
                </c:pt>
                <c:pt idx="20">
                  <c:v>0.5644192518889095</c:v>
                </c:pt>
                <c:pt idx="21">
                  <c:v>0.5770476737031615</c:v>
                </c:pt>
                <c:pt idx="22">
                  <c:v>0.5901701303814491</c:v>
                </c:pt>
                <c:pt idx="23">
                  <c:v>2.681164442886883</c:v>
                </c:pt>
                <c:pt idx="24">
                  <c:v>4.162818961281587</c:v>
                </c:pt>
                <c:pt idx="25">
                  <c:v>5.195568189938577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InfoC!$C$79:$AC$79</c:f>
              <c:numCache>
                <c:formatCode>General</c:formatCode>
                <c:ptCount val="27"/>
                <c:pt idx="0">
                  <c:v>0</c:v>
                </c:pt>
                <c:pt idx="1">
                  <c:v>8.733427747084933</c:v>
                </c:pt>
                <c:pt idx="2">
                  <c:v>9.671600182844744</c:v>
                </c:pt>
                <c:pt idx="3">
                  <c:v>10.21799917441633</c:v>
                </c:pt>
                <c:pt idx="4">
                  <c:v>9.962998550300984</c:v>
                </c:pt>
                <c:pt idx="5">
                  <c:v>9.685818915355192</c:v>
                </c:pt>
                <c:pt idx="6">
                  <c:v>9.381398731105364</c:v>
                </c:pt>
                <c:pt idx="7">
                  <c:v>9.043997877460134</c:v>
                </c:pt>
                <c:pt idx="8">
                  <c:v>8.96837034167813</c:v>
                </c:pt>
                <c:pt idx="9">
                  <c:v>8.890018634953469</c:v>
                </c:pt>
                <c:pt idx="10">
                  <c:v>8.806380774894111</c:v>
                </c:pt>
                <c:pt idx="11">
                  <c:v>8.714507347455122</c:v>
                </c:pt>
                <c:pt idx="12">
                  <c:v>8.610951704975186</c:v>
                </c:pt>
                <c:pt idx="13">
                  <c:v>8.491640003210904</c:v>
                </c:pt>
                <c:pt idx="14">
                  <c:v>8.351626599994063</c:v>
                </c:pt>
                <c:pt idx="15">
                  <c:v>8.184863574069512</c:v>
                </c:pt>
                <c:pt idx="16">
                  <c:v>7.983766812532821</c:v>
                </c:pt>
                <c:pt idx="17">
                  <c:v>7.738606922093915</c:v>
                </c:pt>
                <c:pt idx="18">
                  <c:v>7.436592749925466</c:v>
                </c:pt>
                <c:pt idx="19">
                  <c:v>7.060505703965442</c:v>
                </c:pt>
                <c:pt idx="20">
                  <c:v>6.586278348628102</c:v>
                </c:pt>
                <c:pt idx="21">
                  <c:v>5.978640078044601</c:v>
                </c:pt>
                <c:pt idx="22">
                  <c:v>5.182732601706112</c:v>
                </c:pt>
                <c:pt idx="23">
                  <c:v>4.226419312311363</c:v>
                </c:pt>
                <c:pt idx="24">
                  <c:v>2.596690307263727</c:v>
                </c:pt>
                <c:pt idx="25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InfoC!$C$80:$AC$80</c:f>
              <c:numCache>
                <c:formatCode>General</c:formatCode>
                <c:ptCount val="27"/>
                <c:pt idx="0">
                  <c:v>0</c:v>
                </c:pt>
                <c:pt idx="1">
                  <c:v>8.803585692959443</c:v>
                </c:pt>
                <c:pt idx="2">
                  <c:v>2.199119915635575</c:v>
                </c:pt>
                <c:pt idx="3">
                  <c:v>1.406662022460944</c:v>
                </c:pt>
                <c:pt idx="4">
                  <c:v>0.6599967258953644</c:v>
                </c:pt>
                <c:pt idx="5">
                  <c:v>0.6376302151631175</c:v>
                </c:pt>
                <c:pt idx="6">
                  <c:v>0.6155137123907641</c:v>
                </c:pt>
                <c:pt idx="7">
                  <c:v>0.5930323050347547</c:v>
                </c:pt>
                <c:pt idx="8">
                  <c:v>0.423800967286644</c:v>
                </c:pt>
                <c:pt idx="9">
                  <c:v>0.4221469924154724</c:v>
                </c:pt>
                <c:pt idx="10">
                  <c:v>0.4202297095904515</c:v>
                </c:pt>
                <c:pt idx="11">
                  <c:v>0.4179284776603202</c:v>
                </c:pt>
                <c:pt idx="12">
                  <c:v>0.4150981383717616</c:v>
                </c:pt>
                <c:pt idx="13">
                  <c:v>0.4115633933735956</c:v>
                </c:pt>
                <c:pt idx="14">
                  <c:v>0.4071048192010113</c:v>
                </c:pt>
                <c:pt idx="15">
                  <c:v>0.4014480468051739</c:v>
                </c:pt>
                <c:pt idx="16">
                  <c:v>0.3942403040570569</c:v>
                </c:pt>
                <c:pt idx="17">
                  <c:v>0.3850174837610819</c:v>
                </c:pt>
                <c:pt idx="18">
                  <c:v>0.3731551325339736</c:v>
                </c:pt>
                <c:pt idx="19">
                  <c:v>0.3577959093569049</c:v>
                </c:pt>
                <c:pt idx="20">
                  <c:v>0.3377193793235792</c:v>
                </c:pt>
                <c:pt idx="21">
                  <c:v>0.311107248693438</c:v>
                </c:pt>
                <c:pt idx="22">
                  <c:v>0.2750933991117431</c:v>
                </c:pt>
                <c:pt idx="23">
                  <c:v>0.3222115816627935</c:v>
                </c:pt>
                <c:pt idx="24">
                  <c:v>0.36653766159204</c:v>
                </c:pt>
                <c:pt idx="25">
                  <c:v>0.01808638032140818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InfoC!$C$81:$AC$81</c:f>
              <c:numCache>
                <c:formatCode>General</c:formatCode>
                <c:ptCount val="27"/>
                <c:pt idx="0">
                  <c:v>0</c:v>
                </c:pt>
                <c:pt idx="1">
                  <c:v>0.07015794587450916</c:v>
                </c:pt>
                <c:pt idx="2">
                  <c:v>1.260947479875764</c:v>
                </c:pt>
                <c:pt idx="3">
                  <c:v>0.8602630308893613</c:v>
                </c:pt>
                <c:pt idx="4">
                  <c:v>0.9149973500107064</c:v>
                </c:pt>
                <c:pt idx="5">
                  <c:v>0.9148098501089094</c:v>
                </c:pt>
                <c:pt idx="6">
                  <c:v>0.919933896640593</c:v>
                </c:pt>
                <c:pt idx="7">
                  <c:v>0.9304331586799852</c:v>
                </c:pt>
                <c:pt idx="8">
                  <c:v>0.4994285030686477</c:v>
                </c:pt>
                <c:pt idx="9">
                  <c:v>0.5004986991401332</c:v>
                </c:pt>
                <c:pt idx="10">
                  <c:v>0.5038675696498106</c:v>
                </c:pt>
                <c:pt idx="11">
                  <c:v>0.5098019050993091</c:v>
                </c:pt>
                <c:pt idx="12">
                  <c:v>0.5186537808516974</c:v>
                </c:pt>
                <c:pt idx="13">
                  <c:v>0.5308750951378767</c:v>
                </c:pt>
                <c:pt idx="14">
                  <c:v>0.5471182224178518</c:v>
                </c:pt>
                <c:pt idx="15">
                  <c:v>0.5682110727297246</c:v>
                </c:pt>
                <c:pt idx="16">
                  <c:v>0.5953370655937477</c:v>
                </c:pt>
                <c:pt idx="17">
                  <c:v>0.6301773741999881</c:v>
                </c:pt>
                <c:pt idx="18">
                  <c:v>0.6751693047024226</c:v>
                </c:pt>
                <c:pt idx="19">
                  <c:v>0.733882955316928</c:v>
                </c:pt>
                <c:pt idx="20">
                  <c:v>0.8119467346609187</c:v>
                </c:pt>
                <c:pt idx="21">
                  <c:v>0.9187455192769396</c:v>
                </c:pt>
                <c:pt idx="22">
                  <c:v>1.071000875450231</c:v>
                </c:pt>
                <c:pt idx="23">
                  <c:v>1.278524871057543</c:v>
                </c:pt>
                <c:pt idx="24">
                  <c:v>1.996266666639676</c:v>
                </c:pt>
                <c:pt idx="25">
                  <c:v>2.614776687585139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InfoC!$C$93:$AC$93</c:f>
              <c:numCache>
                <c:formatCode>General</c:formatCode>
                <c:ptCount val="27"/>
                <c:pt idx="0">
                  <c:v>0</c:v>
                </c:pt>
                <c:pt idx="1">
                  <c:v>8.711437229502915</c:v>
                </c:pt>
                <c:pt idx="2">
                  <c:v>8.518551640999972</c:v>
                </c:pt>
                <c:pt idx="3">
                  <c:v>8.718619270173525</c:v>
                </c:pt>
                <c:pt idx="4">
                  <c:v>8.99006197679676</c:v>
                </c:pt>
                <c:pt idx="5">
                  <c:v>9.1739836078275</c:v>
                </c:pt>
                <c:pt idx="6">
                  <c:v>9.29855732065678</c:v>
                </c:pt>
                <c:pt idx="7">
                  <c:v>9.381714173891893</c:v>
                </c:pt>
                <c:pt idx="8">
                  <c:v>9.435556173725194</c:v>
                </c:pt>
                <c:pt idx="9">
                  <c:v>9.468643942013106</c:v>
                </c:pt>
                <c:pt idx="10">
                  <c:v>9.487265568761227</c:v>
                </c:pt>
                <c:pt idx="11">
                  <c:v>9.496146849044111</c:v>
                </c:pt>
                <c:pt idx="12">
                  <c:v>9.498927780097475</c:v>
                </c:pt>
                <c:pt idx="13">
                  <c:v>9.498478347104321</c:v>
                </c:pt>
                <c:pt idx="14">
                  <c:v>9.497124193021708</c:v>
                </c:pt>
                <c:pt idx="15">
                  <c:v>9.496761270321073</c:v>
                </c:pt>
                <c:pt idx="16">
                  <c:v>9.498983418056765</c:v>
                </c:pt>
                <c:pt idx="17">
                  <c:v>9.505146489208933</c:v>
                </c:pt>
                <c:pt idx="18">
                  <c:v>9.51642237886638</c:v>
                </c:pt>
                <c:pt idx="19">
                  <c:v>9.381994028752548</c:v>
                </c:pt>
                <c:pt idx="20">
                  <c:v>9.231323356216231</c:v>
                </c:pt>
                <c:pt idx="21">
                  <c:v>9.067674723150507</c:v>
                </c:pt>
                <c:pt idx="22">
                  <c:v>8.893895868113422</c:v>
                </c:pt>
                <c:pt idx="23">
                  <c:v>6.549321386150805</c:v>
                </c:pt>
                <c:pt idx="24">
                  <c:v>2.597725610844722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InfoC!$C$94:$AC$94</c:f>
              <c:numCache>
                <c:formatCode>General</c:formatCode>
                <c:ptCount val="27"/>
                <c:pt idx="0">
                  <c:v>0</c:v>
                </c:pt>
                <c:pt idx="1">
                  <c:v>8.788805330732332</c:v>
                </c:pt>
                <c:pt idx="2">
                  <c:v>1.000295131943178</c:v>
                </c:pt>
                <c:pt idx="3">
                  <c:v>0.7704860668812016</c:v>
                </c:pt>
                <c:pt idx="4">
                  <c:v>0.7223958464763973</c:v>
                </c:pt>
                <c:pt idx="5">
                  <c:v>0.6413971938816476</c:v>
                </c:pt>
                <c:pt idx="6">
                  <c:v>0.5849698690602561</c:v>
                </c:pt>
                <c:pt idx="7">
                  <c:v>0.5441464152266778</c:v>
                </c:pt>
                <c:pt idx="8">
                  <c:v>0.513891361282487</c:v>
                </c:pt>
                <c:pt idx="9">
                  <c:v>0.4911843887534423</c:v>
                </c:pt>
                <c:pt idx="10">
                  <c:v>0.4741103644852011</c:v>
                </c:pt>
                <c:pt idx="11">
                  <c:v>0.461360603748781</c:v>
                </c:pt>
                <c:pt idx="12">
                  <c:v>0.4520328303477812</c:v>
                </c:pt>
                <c:pt idx="13">
                  <c:v>0.4454930420068159</c:v>
                </c:pt>
                <c:pt idx="14">
                  <c:v>0.4413006360843913</c:v>
                </c:pt>
                <c:pt idx="15">
                  <c:v>0.4391076020169634</c:v>
                </c:pt>
                <c:pt idx="16">
                  <c:v>0.4386767604394544</c:v>
                </c:pt>
                <c:pt idx="17">
                  <c:v>0.4398243818789619</c:v>
                </c:pt>
                <c:pt idx="18">
                  <c:v>0.4424126060327019</c:v>
                </c:pt>
                <c:pt idx="19">
                  <c:v>0.6444065598096917</c:v>
                </c:pt>
                <c:pt idx="20">
                  <c:v>0.6374978753957506</c:v>
                </c:pt>
                <c:pt idx="21">
                  <c:v>0.6344059321464814</c:v>
                </c:pt>
                <c:pt idx="22">
                  <c:v>0.6351657374670896</c:v>
                </c:pt>
                <c:pt idx="23">
                  <c:v>0.4947833056869549</c:v>
                </c:pt>
                <c:pt idx="24">
                  <c:v>0.3685632891229883</c:v>
                </c:pt>
                <c:pt idx="25">
                  <c:v>0.01636268425682692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InfoC!$C$95:$AC$95</c:f>
              <c:numCache>
                <c:formatCode>General</c:formatCode>
                <c:ptCount val="27"/>
                <c:pt idx="0">
                  <c:v>0</c:v>
                </c:pt>
                <c:pt idx="1">
                  <c:v>0.07736810122941816</c:v>
                </c:pt>
                <c:pt idx="2">
                  <c:v>1.193180720446122</c:v>
                </c:pt>
                <c:pt idx="3">
                  <c:v>0.5704184377076489</c:v>
                </c:pt>
                <c:pt idx="4">
                  <c:v>0.450953139853162</c:v>
                </c:pt>
                <c:pt idx="5">
                  <c:v>0.4574755628509079</c:v>
                </c:pt>
                <c:pt idx="6">
                  <c:v>0.4603961562309768</c:v>
                </c:pt>
                <c:pt idx="7">
                  <c:v>0.4609895619915652</c:v>
                </c:pt>
                <c:pt idx="8">
                  <c:v>0.4600493614491861</c:v>
                </c:pt>
                <c:pt idx="9">
                  <c:v>0.4580966204655315</c:v>
                </c:pt>
                <c:pt idx="10">
                  <c:v>0.4554887377370795</c:v>
                </c:pt>
                <c:pt idx="11">
                  <c:v>0.4524793234658975</c:v>
                </c:pt>
                <c:pt idx="12">
                  <c:v>0.4492518992944177</c:v>
                </c:pt>
                <c:pt idx="13">
                  <c:v>0.4459424749999691</c:v>
                </c:pt>
                <c:pt idx="14">
                  <c:v>0.4426547901670031</c:v>
                </c:pt>
                <c:pt idx="15">
                  <c:v>0.4394705247175986</c:v>
                </c:pt>
                <c:pt idx="16">
                  <c:v>0.4364546127037622</c:v>
                </c:pt>
                <c:pt idx="17">
                  <c:v>0.4336613107267947</c:v>
                </c:pt>
                <c:pt idx="18">
                  <c:v>0.4311367163752539</c:v>
                </c:pt>
                <c:pt idx="19">
                  <c:v>0.7788349099235252</c:v>
                </c:pt>
                <c:pt idx="20">
                  <c:v>0.7881685479320663</c:v>
                </c:pt>
                <c:pt idx="21">
                  <c:v>0.7980545652122053</c:v>
                </c:pt>
                <c:pt idx="22">
                  <c:v>0.8089445925041754</c:v>
                </c:pt>
                <c:pt idx="23">
                  <c:v>2.839357787649572</c:v>
                </c:pt>
                <c:pt idx="24">
                  <c:v>4.32015906442907</c:v>
                </c:pt>
                <c:pt idx="25">
                  <c:v>2.614088295101549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InfoC!$C$107:$AC$107</c:f>
              <c:numCache>
                <c:formatCode>General</c:formatCode>
                <c:ptCount val="27"/>
                <c:pt idx="0">
                  <c:v>0</c:v>
                </c:pt>
                <c:pt idx="1">
                  <c:v>4.400082916751891</c:v>
                </c:pt>
                <c:pt idx="2">
                  <c:v>5.952167379356308</c:v>
                </c:pt>
                <c:pt idx="3">
                  <c:v>6.862219189723068</c:v>
                </c:pt>
                <c:pt idx="4">
                  <c:v>7.017202838085287</c:v>
                </c:pt>
                <c:pt idx="5">
                  <c:v>7.141158270788009</c:v>
                </c:pt>
                <c:pt idx="6">
                  <c:v>7.23027871782597</c:v>
                </c:pt>
                <c:pt idx="7">
                  <c:v>7.279989053372818</c:v>
                </c:pt>
                <c:pt idx="8">
                  <c:v>7.435230352295778</c:v>
                </c:pt>
                <c:pt idx="9">
                  <c:v>7.585590926855265</c:v>
                </c:pt>
                <c:pt idx="10">
                  <c:v>7.728922772366857</c:v>
                </c:pt>
                <c:pt idx="11">
                  <c:v>7.862679042516182</c:v>
                </c:pt>
                <c:pt idx="12">
                  <c:v>7.983807979897476</c:v>
                </c:pt>
                <c:pt idx="13">
                  <c:v>8.088626540009283</c:v>
                </c:pt>
                <c:pt idx="14">
                  <c:v>8.172579318290211</c:v>
                </c:pt>
                <c:pt idx="15">
                  <c:v>8.230011623952254</c:v>
                </c:pt>
                <c:pt idx="16">
                  <c:v>8.253739236415845</c:v>
                </c:pt>
                <c:pt idx="17">
                  <c:v>8.23444319329613</c:v>
                </c:pt>
                <c:pt idx="18">
                  <c:v>8.159757500450898</c:v>
                </c:pt>
                <c:pt idx="19">
                  <c:v>8.012908075357879</c:v>
                </c:pt>
                <c:pt idx="20">
                  <c:v>7.770296544875332</c:v>
                </c:pt>
                <c:pt idx="21">
                  <c:v>7.397151877491158</c:v>
                </c:pt>
                <c:pt idx="22">
                  <c:v>6.839152808095964</c:v>
                </c:pt>
                <c:pt idx="23">
                  <c:v>6.181295584833403</c:v>
                </c:pt>
                <c:pt idx="24">
                  <c:v>5.106165756257911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InfoC!$C$108:$AC$108</c:f>
              <c:numCache>
                <c:formatCode>General</c:formatCode>
                <c:ptCount val="27"/>
                <c:pt idx="0">
                  <c:v>0</c:v>
                </c:pt>
                <c:pt idx="1">
                  <c:v>4.416445601008718</c:v>
                </c:pt>
                <c:pt idx="2">
                  <c:v>2.246989548932667</c:v>
                </c:pt>
                <c:pt idx="3">
                  <c:v>1.454838193963942</c:v>
                </c:pt>
                <c:pt idx="4">
                  <c:v>0.7657010448602543</c:v>
                </c:pt>
                <c:pt idx="5">
                  <c:v>0.7446120840487155</c:v>
                </c:pt>
                <c:pt idx="6">
                  <c:v>0.7240703424955928</c:v>
                </c:pt>
                <c:pt idx="7">
                  <c:v>0.7034637440467488</c:v>
                </c:pt>
                <c:pt idx="8">
                  <c:v>0.5053848010398095</c:v>
                </c:pt>
                <c:pt idx="9">
                  <c:v>0.5054372597797004</c:v>
                </c:pt>
                <c:pt idx="10">
                  <c:v>0.5053567764376833</c:v>
                </c:pt>
                <c:pt idx="11">
                  <c:v>0.5050292507792326</c:v>
                </c:pt>
                <c:pt idx="12">
                  <c:v>0.5043172004498314</c:v>
                </c:pt>
                <c:pt idx="13">
                  <c:v>0.5030542497819065</c:v>
                </c:pt>
                <c:pt idx="14">
                  <c:v>0.5010312856644439</c:v>
                </c:pt>
                <c:pt idx="15">
                  <c:v>0.4979858119434553</c:v>
                </c:pt>
                <c:pt idx="16">
                  <c:v>0.4935787072875754</c:v>
                </c:pt>
                <c:pt idx="17">
                  <c:v>0.4873615575856843</c:v>
                </c:pt>
                <c:pt idx="18">
                  <c:v>0.47872796937928</c:v>
                </c:pt>
                <c:pt idx="19">
                  <c:v>0.4668414277211419</c:v>
                </c:pt>
                <c:pt idx="20">
                  <c:v>0.4505055831463876</c:v>
                </c:pt>
                <c:pt idx="21">
                  <c:v>0.4279300992152352</c:v>
                </c:pt>
                <c:pt idx="22">
                  <c:v>0.3962814523050447</c:v>
                </c:pt>
                <c:pt idx="23">
                  <c:v>0.5046817644457849</c:v>
                </c:pt>
                <c:pt idx="24">
                  <c:v>0.6905414479460592</c:v>
                </c:pt>
                <c:pt idx="25">
                  <c:v>0.07736810122941816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InfoC!$C$109:$AC$109</c:f>
              <c:numCache>
                <c:formatCode>General</c:formatCode>
                <c:ptCount val="27"/>
                <c:pt idx="0">
                  <c:v>0</c:v>
                </c:pt>
                <c:pt idx="1">
                  <c:v>0.01636268425682692</c:v>
                </c:pt>
                <c:pt idx="2">
                  <c:v>0.694905086328249</c:v>
                </c:pt>
                <c:pt idx="3">
                  <c:v>0.5447863835971829</c:v>
                </c:pt>
                <c:pt idx="4">
                  <c:v>0.6107173964980359</c:v>
                </c:pt>
                <c:pt idx="5">
                  <c:v>0.6206566513459936</c:v>
                </c:pt>
                <c:pt idx="6">
                  <c:v>0.6349498954576318</c:v>
                </c:pt>
                <c:pt idx="7">
                  <c:v>0.6537534084999009</c:v>
                </c:pt>
                <c:pt idx="8">
                  <c:v>0.3501435021168491</c:v>
                </c:pt>
                <c:pt idx="9">
                  <c:v>0.3550766852202135</c:v>
                </c:pt>
                <c:pt idx="10">
                  <c:v>0.3620249309260919</c:v>
                </c:pt>
                <c:pt idx="11">
                  <c:v>0.3712729806299071</c:v>
                </c:pt>
                <c:pt idx="12">
                  <c:v>0.3831882630685377</c:v>
                </c:pt>
                <c:pt idx="13">
                  <c:v>0.3982356896700983</c:v>
                </c:pt>
                <c:pt idx="14">
                  <c:v>0.4170785073835163</c:v>
                </c:pt>
                <c:pt idx="15">
                  <c:v>0.4405535062814117</c:v>
                </c:pt>
                <c:pt idx="16">
                  <c:v>0.4698510948239855</c:v>
                </c:pt>
                <c:pt idx="17">
                  <c:v>0.5066576007053989</c:v>
                </c:pt>
                <c:pt idx="18">
                  <c:v>0.5534136622245125</c:v>
                </c:pt>
                <c:pt idx="19">
                  <c:v>0.6136908528141597</c:v>
                </c:pt>
                <c:pt idx="20">
                  <c:v>0.6931171136289351</c:v>
                </c:pt>
                <c:pt idx="21">
                  <c:v>0.8010747665994086</c:v>
                </c:pt>
                <c:pt idx="22">
                  <c:v>0.954280521700239</c:v>
                </c:pt>
                <c:pt idx="23">
                  <c:v>1.162538987708346</c:v>
                </c:pt>
                <c:pt idx="24">
                  <c:v>1.765671276521551</c:v>
                </c:pt>
                <c:pt idx="25">
                  <c:v>5.18353385748733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InfoC!$C$121:$AA$121</c:f>
              <c:numCache>
                <c:formatCode>General</c:formatCode>
                <c:ptCount val="25"/>
                <c:pt idx="0">
                  <c:v>0</c:v>
                </c:pt>
                <c:pt idx="1">
                  <c:v>4.491979852284087</c:v>
                </c:pt>
                <c:pt idx="2">
                  <c:v>4.451285734334704</c:v>
                </c:pt>
                <c:pt idx="3">
                  <c:v>4.884873043443794</c:v>
                </c:pt>
                <c:pt idx="4">
                  <c:v>5.222592972226632</c:v>
                </c:pt>
                <c:pt idx="5">
                  <c:v>5.493150892719978</c:v>
                </c:pt>
                <c:pt idx="6">
                  <c:v>5.714949235462664</c:v>
                </c:pt>
                <c:pt idx="7">
                  <c:v>5.900508893736439</c:v>
                </c:pt>
                <c:pt idx="8">
                  <c:v>6.058763781496069</c:v>
                </c:pt>
                <c:pt idx="9">
                  <c:v>6.19633540032391</c:v>
                </c:pt>
                <c:pt idx="10">
                  <c:v>6.31824784092565</c:v>
                </c:pt>
                <c:pt idx="11">
                  <c:v>6.428408270153324</c:v>
                </c:pt>
                <c:pt idx="12">
                  <c:v>6.529926069312775</c:v>
                </c:pt>
                <c:pt idx="13">
                  <c:v>6.625341327261986</c:v>
                </c:pt>
                <c:pt idx="14">
                  <c:v>6.716741871851547</c:v>
                </c:pt>
                <c:pt idx="15">
                  <c:v>6.805892851226169</c:v>
                </c:pt>
                <c:pt idx="16">
                  <c:v>6.89430254413997</c:v>
                </c:pt>
                <c:pt idx="17">
                  <c:v>6.983277792927659</c:v>
                </c:pt>
                <c:pt idx="18">
                  <c:v>7.014292572913823</c:v>
                </c:pt>
                <c:pt idx="19">
                  <c:v>7.022170428954963</c:v>
                </c:pt>
                <c:pt idx="20">
                  <c:v>7.010421490268909</c:v>
                </c:pt>
                <c:pt idx="21">
                  <c:v>6.982101651111919</c:v>
                </c:pt>
                <c:pt idx="22">
                  <c:v>5.234399848202669</c:v>
                </c:pt>
                <c:pt idx="2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InfoC!$C$122:$AA$122</c:f>
              <c:numCache>
                <c:formatCode>General</c:formatCode>
                <c:ptCount val="25"/>
                <c:pt idx="0">
                  <c:v>0</c:v>
                </c:pt>
                <c:pt idx="1">
                  <c:v>4.509787944615991</c:v>
                </c:pt>
                <c:pt idx="2">
                  <c:v>0.9918490284166684</c:v>
                </c:pt>
                <c:pt idx="3">
                  <c:v>0.6606516829424834</c:v>
                </c:pt>
                <c:pt idx="4">
                  <c:v>0.5791997039026315</c:v>
                </c:pt>
                <c:pt idx="5">
                  <c:v>0.5222204085420379</c:v>
                </c:pt>
                <c:pt idx="6">
                  <c:v>0.4807491103734745</c:v>
                </c:pt>
                <c:pt idx="7">
                  <c:v>0.449752074984683</c:v>
                </c:pt>
                <c:pt idx="8">
                  <c:v>0.4262097926087198</c:v>
                </c:pt>
                <c:pt idx="9">
                  <c:v>0.4082070858874135</c:v>
                </c:pt>
                <c:pt idx="10">
                  <c:v>0.394434422741526</c:v>
                </c:pt>
                <c:pt idx="11">
                  <c:v>0.3839879045804021</c:v>
                </c:pt>
                <c:pt idx="12">
                  <c:v>0.3762311405196358</c:v>
                </c:pt>
                <c:pt idx="13">
                  <c:v>0.3707203640302831</c:v>
                </c:pt>
                <c:pt idx="14">
                  <c:v>0.3671035989481874</c:v>
                </c:pt>
                <c:pt idx="15">
                  <c:v>0.365138854530805</c:v>
                </c:pt>
                <c:pt idx="16">
                  <c:v>0.3646366814397712</c:v>
                </c:pt>
                <c:pt idx="17">
                  <c:v>0.365452507845359</c:v>
                </c:pt>
                <c:pt idx="18">
                  <c:v>0.5355478476634269</c:v>
                </c:pt>
                <c:pt idx="19">
                  <c:v>0.5256736828188321</c:v>
                </c:pt>
                <c:pt idx="20">
                  <c:v>0.5192467543514451</c:v>
                </c:pt>
                <c:pt idx="21">
                  <c:v>0.5162634896952221</c:v>
                </c:pt>
                <c:pt idx="22">
                  <c:v>0.9004993382239878</c:v>
                </c:pt>
                <c:pt idx="23">
                  <c:v>0.06933488774319894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InfoC!$C$123:$AA$123</c:f>
              <c:numCache>
                <c:formatCode>General</c:formatCode>
                <c:ptCount val="25"/>
                <c:pt idx="0">
                  <c:v>0</c:v>
                </c:pt>
                <c:pt idx="1">
                  <c:v>0.01780809233190322</c:v>
                </c:pt>
                <c:pt idx="2">
                  <c:v>1.032543146366052</c:v>
                </c:pt>
                <c:pt idx="3">
                  <c:v>0.2270643738333932</c:v>
                </c:pt>
                <c:pt idx="4">
                  <c:v>0.2414797751197932</c:v>
                </c:pt>
                <c:pt idx="5">
                  <c:v>0.2516624880486921</c:v>
                </c:pt>
                <c:pt idx="6">
                  <c:v>0.2589507676307882</c:v>
                </c:pt>
                <c:pt idx="7">
                  <c:v>0.2641924167109087</c:v>
                </c:pt>
                <c:pt idx="8">
                  <c:v>0.2679549048490897</c:v>
                </c:pt>
                <c:pt idx="9">
                  <c:v>0.270635467059572</c:v>
                </c:pt>
                <c:pt idx="10">
                  <c:v>0.272521982139786</c:v>
                </c:pt>
                <c:pt idx="11">
                  <c:v>0.2738274753527284</c:v>
                </c:pt>
                <c:pt idx="12">
                  <c:v>0.274713341360185</c:v>
                </c:pt>
                <c:pt idx="13">
                  <c:v>0.2753051060810714</c:v>
                </c:pt>
                <c:pt idx="14">
                  <c:v>0.2757030543586266</c:v>
                </c:pt>
                <c:pt idx="15">
                  <c:v>0.2759878751561835</c:v>
                </c:pt>
                <c:pt idx="16">
                  <c:v>0.2762269885259696</c:v>
                </c:pt>
                <c:pt idx="17">
                  <c:v>0.2764772590576703</c:v>
                </c:pt>
                <c:pt idx="18">
                  <c:v>0.5045330676772622</c:v>
                </c:pt>
                <c:pt idx="19">
                  <c:v>0.517795826777692</c:v>
                </c:pt>
                <c:pt idx="20">
                  <c:v>0.5309956930374993</c:v>
                </c:pt>
                <c:pt idx="21">
                  <c:v>0.5445833288522121</c:v>
                </c:pt>
                <c:pt idx="22">
                  <c:v>2.648201141133239</c:v>
                </c:pt>
                <c:pt idx="23">
                  <c:v>5.303734735945868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InfoC!$C$135:$AA$135</c:f>
              <c:numCache>
                <c:formatCode>General</c:formatCode>
                <c:ptCount val="25"/>
                <c:pt idx="0">
                  <c:v>0</c:v>
                </c:pt>
                <c:pt idx="1">
                  <c:v>8.915977460863999</c:v>
                </c:pt>
                <c:pt idx="2">
                  <c:v>8.423704123365098</c:v>
                </c:pt>
                <c:pt idx="3">
                  <c:v>8.255634212673566</c:v>
                </c:pt>
                <c:pt idx="4">
                  <c:v>8.059188564916115</c:v>
                </c:pt>
                <c:pt idx="5">
                  <c:v>7.829603620818984</c:v>
                </c:pt>
                <c:pt idx="6">
                  <c:v>7.561386664175648</c:v>
                </c:pt>
                <c:pt idx="7">
                  <c:v>7.50793258021905</c:v>
                </c:pt>
                <c:pt idx="8">
                  <c:v>7.448550675927342</c:v>
                </c:pt>
                <c:pt idx="9">
                  <c:v>7.380738059539552</c:v>
                </c:pt>
                <c:pt idx="10">
                  <c:v>7.301590477285132</c:v>
                </c:pt>
                <c:pt idx="11">
                  <c:v>7.207693093260576</c:v>
                </c:pt>
                <c:pt idx="12">
                  <c:v>7.09499089617637</c:v>
                </c:pt>
                <c:pt idx="13">
                  <c:v>6.958544265949544</c:v>
                </c:pt>
                <c:pt idx="14">
                  <c:v>6.792298462175165</c:v>
                </c:pt>
                <c:pt idx="15">
                  <c:v>6.588649479621841</c:v>
                </c:pt>
                <c:pt idx="16">
                  <c:v>6.337834515674922</c:v>
                </c:pt>
                <c:pt idx="17">
                  <c:v>6.027014817441808</c:v>
                </c:pt>
                <c:pt idx="18">
                  <c:v>5.638909071381252</c:v>
                </c:pt>
                <c:pt idx="19">
                  <c:v>5.149370773584241</c:v>
                </c:pt>
                <c:pt idx="20">
                  <c:v>4.523032331493034</c:v>
                </c:pt>
                <c:pt idx="21">
                  <c:v>3.704918563266663</c:v>
                </c:pt>
                <c:pt idx="22">
                  <c:v>2.650918627180728</c:v>
                </c:pt>
                <c:pt idx="2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InfoC!$C$136:$AA$136</c:f>
              <c:numCache>
                <c:formatCode>General</c:formatCode>
                <c:ptCount val="25"/>
                <c:pt idx="0">
                  <c:v>0</c:v>
                </c:pt>
                <c:pt idx="1">
                  <c:v>8.985312348607199</c:v>
                </c:pt>
                <c:pt idx="2">
                  <c:v>1.373473847105695</c:v>
                </c:pt>
                <c:pt idx="3">
                  <c:v>0.587177874497104</c:v>
                </c:pt>
                <c:pt idx="4">
                  <c:v>0.56393126994522</c:v>
                </c:pt>
                <c:pt idx="5">
                  <c:v>0.5407299268907115</c:v>
                </c:pt>
                <c:pt idx="6">
                  <c:v>0.5169569788242762</c:v>
                </c:pt>
                <c:pt idx="7">
                  <c:v>0.3675985232924167</c:v>
                </c:pt>
                <c:pt idx="8">
                  <c:v>0.3647690000920778</c:v>
                </c:pt>
                <c:pt idx="9">
                  <c:v>0.361586360941875</c:v>
                </c:pt>
                <c:pt idx="10">
                  <c:v>0.3579254587058495</c:v>
                </c:pt>
                <c:pt idx="11">
                  <c:v>0.3536358472660114</c:v>
                </c:pt>
                <c:pt idx="12">
                  <c:v>0.3485360815065253</c:v>
                </c:pt>
                <c:pt idx="13">
                  <c:v>0.3423996352431429</c:v>
                </c:pt>
                <c:pt idx="14">
                  <c:v>0.334943960285685</c:v>
                </c:pt>
                <c:pt idx="15">
                  <c:v>0.325806880580895</c:v>
                </c:pt>
                <c:pt idx="16">
                  <c:v>0.314513478094088</c:v>
                </c:pt>
                <c:pt idx="17">
                  <c:v>0.3004268581057106</c:v>
                </c:pt>
                <c:pt idx="18">
                  <c:v>0.2826753326844497</c:v>
                </c:pt>
                <c:pt idx="19">
                  <c:v>0.2600218746579943</c:v>
                </c:pt>
                <c:pt idx="20">
                  <c:v>0.2306289307271346</c:v>
                </c:pt>
                <c:pt idx="21">
                  <c:v>0.1916079282895083</c:v>
                </c:pt>
                <c:pt idx="22">
                  <c:v>0.5989377203119434</c:v>
                </c:pt>
                <c:pt idx="23">
                  <c:v>0.01780809233190322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InfoC!$C$137:$AA$137</c:f>
              <c:numCache>
                <c:formatCode>General</c:formatCode>
                <c:ptCount val="25"/>
                <c:pt idx="0">
                  <c:v>0</c:v>
                </c:pt>
                <c:pt idx="1">
                  <c:v>0.06933488774319894</c:v>
                </c:pt>
                <c:pt idx="2">
                  <c:v>1.865747184604596</c:v>
                </c:pt>
                <c:pt idx="3">
                  <c:v>0.7552477851886368</c:v>
                </c:pt>
                <c:pt idx="4">
                  <c:v>0.7603769177026711</c:v>
                </c:pt>
                <c:pt idx="5">
                  <c:v>0.7703148709878416</c:v>
                </c:pt>
                <c:pt idx="6">
                  <c:v>0.7851739354676126</c:v>
                </c:pt>
                <c:pt idx="7">
                  <c:v>0.4210526072490138</c:v>
                </c:pt>
                <c:pt idx="8">
                  <c:v>0.4241509043837864</c:v>
                </c:pt>
                <c:pt idx="9">
                  <c:v>0.4293989773296644</c:v>
                </c:pt>
                <c:pt idx="10">
                  <c:v>0.4370730409602693</c:v>
                </c:pt>
                <c:pt idx="11">
                  <c:v>0.4475332312905678</c:v>
                </c:pt>
                <c:pt idx="12">
                  <c:v>0.4612382785907316</c:v>
                </c:pt>
                <c:pt idx="13">
                  <c:v>0.4788462654699683</c:v>
                </c:pt>
                <c:pt idx="14">
                  <c:v>0.5011897640600648</c:v>
                </c:pt>
                <c:pt idx="15">
                  <c:v>0.5294558631342182</c:v>
                </c:pt>
                <c:pt idx="16">
                  <c:v>0.5653284420410065</c:v>
                </c:pt>
                <c:pt idx="17">
                  <c:v>0.6112465563388249</c:v>
                </c:pt>
                <c:pt idx="18">
                  <c:v>0.6707810787450056</c:v>
                </c:pt>
                <c:pt idx="19">
                  <c:v>0.7495601724550048</c:v>
                </c:pt>
                <c:pt idx="20">
                  <c:v>0.8569673728183422</c:v>
                </c:pt>
                <c:pt idx="21">
                  <c:v>1.009721696515879</c:v>
                </c:pt>
                <c:pt idx="22">
                  <c:v>1.652937656397878</c:v>
                </c:pt>
                <c:pt idx="23">
                  <c:v>2.668726719512633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InfoC!$C$149:$AA$149</c:f>
              <c:numCache>
                <c:formatCode>General</c:formatCode>
                <c:ptCount val="25"/>
                <c:pt idx="0">
                  <c:v>0</c:v>
                </c:pt>
                <c:pt idx="1">
                  <c:v>8.900537865874439</c:v>
                </c:pt>
                <c:pt idx="2">
                  <c:v>7.621449570696798</c:v>
                </c:pt>
                <c:pt idx="3">
                  <c:v>7.783510156154306</c:v>
                </c:pt>
                <c:pt idx="4">
                  <c:v>7.855806792007762</c:v>
                </c:pt>
                <c:pt idx="5">
                  <c:v>7.866379124749381</c:v>
                </c:pt>
                <c:pt idx="6">
                  <c:v>7.833021522531887</c:v>
                </c:pt>
                <c:pt idx="7">
                  <c:v>7.767695142471707</c:v>
                </c:pt>
                <c:pt idx="8">
                  <c:v>7.678814627044957</c:v>
                </c:pt>
                <c:pt idx="9">
                  <c:v>7.572515970186407</c:v>
                </c:pt>
                <c:pt idx="10">
                  <c:v>7.453365732305418</c:v>
                </c:pt>
                <c:pt idx="11">
                  <c:v>7.32483645945044</c:v>
                </c:pt>
                <c:pt idx="12">
                  <c:v>7.189621314077987</c:v>
                </c:pt>
                <c:pt idx="13">
                  <c:v>7.04985849031014</c:v>
                </c:pt>
                <c:pt idx="14">
                  <c:v>6.907244486828017</c:v>
                </c:pt>
                <c:pt idx="15">
                  <c:v>6.763160152878124</c:v>
                </c:pt>
                <c:pt idx="16">
                  <c:v>6.618733100093696</c:v>
                </c:pt>
                <c:pt idx="17">
                  <c:v>6.474889792837611</c:v>
                </c:pt>
                <c:pt idx="18">
                  <c:v>6.12943286884459</c:v>
                </c:pt>
                <c:pt idx="19">
                  <c:v>5.760263560423076</c:v>
                </c:pt>
                <c:pt idx="20">
                  <c:v>5.369882246393155</c:v>
                </c:pt>
                <c:pt idx="21">
                  <c:v>4.960283362466024</c:v>
                </c:pt>
                <c:pt idx="22">
                  <c:v>2.65353171120607</c:v>
                </c:pt>
                <c:pt idx="2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InfoC!$C$150:$AA$150</c:f>
              <c:numCache>
                <c:formatCode>General</c:formatCode>
                <c:ptCount val="25"/>
                <c:pt idx="0">
                  <c:v>0</c:v>
                </c:pt>
                <c:pt idx="1">
                  <c:v>8.976781178130135</c:v>
                </c:pt>
                <c:pt idx="2">
                  <c:v>0.7496979370794007</c:v>
                </c:pt>
                <c:pt idx="3">
                  <c:v>0.5792127095414445</c:v>
                </c:pt>
                <c:pt idx="4">
                  <c:v>0.4971628045084033</c:v>
                </c:pt>
                <c:pt idx="5">
                  <c:v>0.4394554741160359</c:v>
                </c:pt>
                <c:pt idx="6">
                  <c:v>0.3971296858297809</c:v>
                </c:pt>
                <c:pt idx="7">
                  <c:v>0.3651539958820413</c:v>
                </c:pt>
                <c:pt idx="8">
                  <c:v>0.3405099611701273</c:v>
                </c:pt>
                <c:pt idx="9">
                  <c:v>0.3212823460321471</c:v>
                </c:pt>
                <c:pt idx="10">
                  <c:v>0.3061605007555352</c:v>
                </c:pt>
                <c:pt idx="11">
                  <c:v>0.2942383868530867</c:v>
                </c:pt>
                <c:pt idx="12">
                  <c:v>0.2848764629261553</c:v>
                </c:pt>
                <c:pt idx="13">
                  <c:v>0.277626789359125</c:v>
                </c:pt>
                <c:pt idx="14">
                  <c:v>0.2721321594619998</c:v>
                </c:pt>
                <c:pt idx="15">
                  <c:v>0.2681442364083466</c:v>
                </c:pt>
                <c:pt idx="16">
                  <c:v>0.2654660265034666</c:v>
                </c:pt>
                <c:pt idx="17">
                  <c:v>0.2639441055851547</c:v>
                </c:pt>
                <c:pt idx="18">
                  <c:v>0.3919659889816487</c:v>
                </c:pt>
                <c:pt idx="19">
                  <c:v>0.378180431252435</c:v>
                </c:pt>
                <c:pt idx="20">
                  <c:v>0.3673547425310201</c:v>
                </c:pt>
                <c:pt idx="21">
                  <c:v>0.3594344642554622</c:v>
                </c:pt>
                <c:pt idx="22">
                  <c:v>0.503746766006022</c:v>
                </c:pt>
                <c:pt idx="23">
                  <c:v>0.01617922497559719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InfoC!$C$151:$AA$151</c:f>
              <c:numCache>
                <c:formatCode>General</c:formatCode>
                <c:ptCount val="25"/>
                <c:pt idx="0">
                  <c:v>0</c:v>
                </c:pt>
                <c:pt idx="1">
                  <c:v>0.07624331225569624</c:v>
                </c:pt>
                <c:pt idx="2">
                  <c:v>2.028786232257042</c:v>
                </c:pt>
                <c:pt idx="3">
                  <c:v>0.4171521240839361</c:v>
                </c:pt>
                <c:pt idx="4">
                  <c:v>0.4248661686549475</c:v>
                </c:pt>
                <c:pt idx="5">
                  <c:v>0.4288831413744172</c:v>
                </c:pt>
                <c:pt idx="6">
                  <c:v>0.4304872880472753</c:v>
                </c:pt>
                <c:pt idx="7">
                  <c:v>0.4304803759422207</c:v>
                </c:pt>
                <c:pt idx="8">
                  <c:v>0.429390476596877</c:v>
                </c:pt>
                <c:pt idx="9">
                  <c:v>0.4275810028906973</c:v>
                </c:pt>
                <c:pt idx="10">
                  <c:v>0.4253107386365238</c:v>
                </c:pt>
                <c:pt idx="11">
                  <c:v>0.4227676597080651</c:v>
                </c:pt>
                <c:pt idx="12">
                  <c:v>0.4200916082986082</c:v>
                </c:pt>
                <c:pt idx="13">
                  <c:v>0.417389613126972</c:v>
                </c:pt>
                <c:pt idx="14">
                  <c:v>0.4147461629441228</c:v>
                </c:pt>
                <c:pt idx="15">
                  <c:v>0.4122285703582387</c:v>
                </c:pt>
                <c:pt idx="16">
                  <c:v>0.4098930792878951</c:v>
                </c:pt>
                <c:pt idx="17">
                  <c:v>0.4077874128412393</c:v>
                </c:pt>
                <c:pt idx="18">
                  <c:v>0.73742291297467</c:v>
                </c:pt>
                <c:pt idx="19">
                  <c:v>0.7473497396739487</c:v>
                </c:pt>
                <c:pt idx="20">
                  <c:v>0.7577360565609409</c:v>
                </c:pt>
                <c:pt idx="21">
                  <c:v>0.7690333481825933</c:v>
                </c:pt>
                <c:pt idx="22">
                  <c:v>2.810498417265975</c:v>
                </c:pt>
                <c:pt idx="23">
                  <c:v>2.669710936181667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InfoC!$C$163:$AA$163</c:f>
              <c:numCache>
                <c:formatCode>General</c:formatCode>
                <c:ptCount val="25"/>
                <c:pt idx="0">
                  <c:v>0</c:v>
                </c:pt>
                <c:pt idx="1">
                  <c:v>4.493880078280867</c:v>
                </c:pt>
                <c:pt idx="2">
                  <c:v>4.930294399904442</c:v>
                </c:pt>
                <c:pt idx="3">
                  <c:v>5.183034089082305</c:v>
                </c:pt>
                <c:pt idx="4">
                  <c:v>5.3983156053934</c:v>
                </c:pt>
                <c:pt idx="5">
                  <c:v>5.57266328610782</c:v>
                </c:pt>
                <c:pt idx="6">
                  <c:v>5.701780170046392</c:v>
                </c:pt>
                <c:pt idx="7">
                  <c:v>5.885293477570354</c:v>
                </c:pt>
                <c:pt idx="8">
                  <c:v>6.060665739737978</c:v>
                </c:pt>
                <c:pt idx="9">
                  <c:v>6.225818976093216</c:v>
                </c:pt>
                <c:pt idx="10">
                  <c:v>6.378262134055569</c:v>
                </c:pt>
                <c:pt idx="11">
                  <c:v>6.514985699873321</c:v>
                </c:pt>
                <c:pt idx="12">
                  <c:v>6.632335787081434</c:v>
                </c:pt>
                <c:pt idx="13">
                  <c:v>6.725773324693922</c:v>
                </c:pt>
                <c:pt idx="14">
                  <c:v>6.789647194615044</c:v>
                </c:pt>
                <c:pt idx="15">
                  <c:v>6.816763853108823</c:v>
                </c:pt>
                <c:pt idx="16">
                  <c:v>6.79778177745155</c:v>
                </c:pt>
                <c:pt idx="17">
                  <c:v>6.720298613003191</c:v>
                </c:pt>
                <c:pt idx="18">
                  <c:v>6.567489308168534</c:v>
                </c:pt>
                <c:pt idx="19">
                  <c:v>6.315688824313277</c:v>
                </c:pt>
                <c:pt idx="20">
                  <c:v>5.930042354114041</c:v>
                </c:pt>
                <c:pt idx="21">
                  <c:v>5.356125943616977</c:v>
                </c:pt>
                <c:pt idx="22">
                  <c:v>5.219293697803133</c:v>
                </c:pt>
                <c:pt idx="2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InfoC!$C$164:$AA$164</c:f>
              <c:numCache>
                <c:formatCode>General</c:formatCode>
                <c:ptCount val="25"/>
                <c:pt idx="0">
                  <c:v>0</c:v>
                </c:pt>
                <c:pt idx="1">
                  <c:v>4.510059303256464</c:v>
                </c:pt>
                <c:pt idx="2">
                  <c:v>1.422926350419325</c:v>
                </c:pt>
                <c:pt idx="3">
                  <c:v>0.6956826190792043</c:v>
                </c:pt>
                <c:pt idx="4">
                  <c:v>0.6737474105913105</c:v>
                </c:pt>
                <c:pt idx="5">
                  <c:v>0.6521625489213249</c:v>
                </c:pt>
                <c:pt idx="6">
                  <c:v>0.6303140790938517</c:v>
                </c:pt>
                <c:pt idx="7">
                  <c:v>0.451343758398241</c:v>
                </c:pt>
                <c:pt idx="8">
                  <c:v>0.4502658773722976</c:v>
                </c:pt>
                <c:pt idx="9">
                  <c:v>0.4489687000528271</c:v>
                </c:pt>
                <c:pt idx="10">
                  <c:v>0.4473337935091813</c:v>
                </c:pt>
                <c:pt idx="11">
                  <c:v>0.4452185908798365</c:v>
                </c:pt>
                <c:pt idx="12">
                  <c:v>0.4424508061213137</c:v>
                </c:pt>
                <c:pt idx="13">
                  <c:v>0.4388144965554711</c:v>
                </c:pt>
                <c:pt idx="14">
                  <c:v>0.4340393014357022</c:v>
                </c:pt>
                <c:pt idx="15">
                  <c:v>0.4277770571571356</c:v>
                </c:pt>
                <c:pt idx="16">
                  <c:v>0.4195689545265939</c:v>
                </c:pt>
                <c:pt idx="17">
                  <c:v>0.4087966372110712</c:v>
                </c:pt>
                <c:pt idx="18">
                  <c:v>0.3946097950961917</c:v>
                </c:pt>
                <c:pt idx="19">
                  <c:v>0.3757961245469072</c:v>
                </c:pt>
                <c:pt idx="20">
                  <c:v>0.3505467702378438</c:v>
                </c:pt>
                <c:pt idx="21">
                  <c:v>0.3160066178313122</c:v>
                </c:pt>
                <c:pt idx="22">
                  <c:v>1.160355459538648</c:v>
                </c:pt>
                <c:pt idx="23">
                  <c:v>0.07624331225569624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InfoC!$C$165:$AA$165</c:f>
              <c:numCache>
                <c:formatCode>General</c:formatCode>
                <c:ptCount val="25"/>
                <c:pt idx="0">
                  <c:v>0</c:v>
                </c:pt>
                <c:pt idx="1">
                  <c:v>0.01617922497559719</c:v>
                </c:pt>
                <c:pt idx="2">
                  <c:v>0.9865120287957503</c:v>
                </c:pt>
                <c:pt idx="3">
                  <c:v>0.4429429299013407</c:v>
                </c:pt>
                <c:pt idx="4">
                  <c:v>0.4584658942802152</c:v>
                </c:pt>
                <c:pt idx="5">
                  <c:v>0.4778148682069055</c:v>
                </c:pt>
                <c:pt idx="6">
                  <c:v>0.5011971951552794</c:v>
                </c:pt>
                <c:pt idx="7">
                  <c:v>0.2678304508742794</c:v>
                </c:pt>
                <c:pt idx="8">
                  <c:v>0.2748936152046735</c:v>
                </c:pt>
                <c:pt idx="9">
                  <c:v>0.2838154636975889</c:v>
                </c:pt>
                <c:pt idx="10">
                  <c:v>0.294890635546829</c:v>
                </c:pt>
                <c:pt idx="11">
                  <c:v>0.3084950250620835</c:v>
                </c:pt>
                <c:pt idx="12">
                  <c:v>0.3251007189132006</c:v>
                </c:pt>
                <c:pt idx="13">
                  <c:v>0.3453769589429831</c:v>
                </c:pt>
                <c:pt idx="14">
                  <c:v>0.3701654315145805</c:v>
                </c:pt>
                <c:pt idx="15">
                  <c:v>0.4006603986633568</c:v>
                </c:pt>
                <c:pt idx="16">
                  <c:v>0.4385510301838664</c:v>
                </c:pt>
                <c:pt idx="17">
                  <c:v>0.4862798016594304</c:v>
                </c:pt>
                <c:pt idx="18">
                  <c:v>0.5474190999308481</c:v>
                </c:pt>
                <c:pt idx="19">
                  <c:v>0.6275966084021647</c:v>
                </c:pt>
                <c:pt idx="20">
                  <c:v>0.7361932404370799</c:v>
                </c:pt>
                <c:pt idx="21">
                  <c:v>0.889923028328376</c:v>
                </c:pt>
                <c:pt idx="22">
                  <c:v>1.297187705352493</c:v>
                </c:pt>
                <c:pt idx="23">
                  <c:v>5.29553701005883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InfoC!$C$177:$X$177</c:f>
              <c:numCache>
                <c:formatCode>General</c:formatCode>
                <c:ptCount val="22"/>
                <c:pt idx="0">
                  <c:v>0</c:v>
                </c:pt>
                <c:pt idx="1">
                  <c:v>6.352295684912256</c:v>
                </c:pt>
                <c:pt idx="2">
                  <c:v>4.759346195594468</c:v>
                </c:pt>
                <c:pt idx="3">
                  <c:v>4.781861384779008</c:v>
                </c:pt>
                <c:pt idx="4">
                  <c:v>4.736488318480574</c:v>
                </c:pt>
                <c:pt idx="5">
                  <c:v>4.64109069274731</c:v>
                </c:pt>
                <c:pt idx="6">
                  <c:v>4.507670340670348</c:v>
                </c:pt>
                <c:pt idx="7">
                  <c:v>4.344656050692931</c:v>
                </c:pt>
                <c:pt idx="8">
                  <c:v>4.158172997689817</c:v>
                </c:pt>
                <c:pt idx="9">
                  <c:v>3.952753047343408</c:v>
                </c:pt>
                <c:pt idx="10">
                  <c:v>3.731810847567449</c:v>
                </c:pt>
                <c:pt idx="11">
                  <c:v>3.497958754851351</c:v>
                </c:pt>
                <c:pt idx="12">
                  <c:v>3.253231193932815</c:v>
                </c:pt>
                <c:pt idx="13">
                  <c:v>2.999197536677057</c:v>
                </c:pt>
                <c:pt idx="14">
                  <c:v>2.737087416810755</c:v>
                </c:pt>
                <c:pt idx="15">
                  <c:v>2.467852063335042</c:v>
                </c:pt>
                <c:pt idx="16">
                  <c:v>2.192214944257597</c:v>
                </c:pt>
                <c:pt idx="17">
                  <c:v>1.694960819921161</c:v>
                </c:pt>
                <c:pt idx="18">
                  <c:v>1.162751409096874</c:v>
                </c:pt>
                <c:pt idx="19">
                  <c:v>0.5973749647834107</c:v>
                </c:pt>
                <c:pt idx="2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InfoC!$C$178:$X$178</c:f>
              <c:numCache>
                <c:formatCode>General</c:formatCode>
                <c:ptCount val="22"/>
                <c:pt idx="0">
                  <c:v>0</c:v>
                </c:pt>
                <c:pt idx="1">
                  <c:v>6.376679077212271</c:v>
                </c:pt>
                <c:pt idx="2">
                  <c:v>0.3961237854344836</c:v>
                </c:pt>
                <c:pt idx="3">
                  <c:v>0.3127296391589898</c:v>
                </c:pt>
                <c:pt idx="4">
                  <c:v>0.2533855598598896</c:v>
                </c:pt>
                <c:pt idx="5">
                  <c:v>0.2091387297213783</c:v>
                </c:pt>
                <c:pt idx="6">
                  <c:v>0.1749628547419854</c:v>
                </c:pt>
                <c:pt idx="7">
                  <c:v>0.147841889865097</c:v>
                </c:pt>
                <c:pt idx="8">
                  <c:v>0.1258604683519555</c:v>
                </c:pt>
                <c:pt idx="9">
                  <c:v>0.107705427856609</c:v>
                </c:pt>
                <c:pt idx="10">
                  <c:v>0.09246591903360442</c:v>
                </c:pt>
                <c:pt idx="11">
                  <c:v>0.0794953175823549</c:v>
                </c:pt>
                <c:pt idx="12">
                  <c:v>0.06833630206528629</c:v>
                </c:pt>
                <c:pt idx="13">
                  <c:v>0.05861990666395964</c:v>
                </c:pt>
                <c:pt idx="14">
                  <c:v>0.05008352745569738</c:v>
                </c:pt>
                <c:pt idx="15">
                  <c:v>0.04251320972546061</c:v>
                </c:pt>
                <c:pt idx="16">
                  <c:v>0.03573562773368483</c:v>
                </c:pt>
                <c:pt idx="17">
                  <c:v>0.06916909052529914</c:v>
                </c:pt>
                <c:pt idx="18">
                  <c:v>0.04659004381780482</c:v>
                </c:pt>
                <c:pt idx="19">
                  <c:v>0.02587517981972664</c:v>
                </c:pt>
                <c:pt idx="20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InfoC!$C$179:$X$179</c:f>
              <c:numCache>
                <c:formatCode>General</c:formatCode>
                <c:ptCount val="22"/>
                <c:pt idx="0">
                  <c:v>0</c:v>
                </c:pt>
                <c:pt idx="1">
                  <c:v>0.02438339230001448</c:v>
                </c:pt>
                <c:pt idx="2">
                  <c:v>1.989073274752273</c:v>
                </c:pt>
                <c:pt idx="3">
                  <c:v>0.2902144499744491</c:v>
                </c:pt>
                <c:pt idx="4">
                  <c:v>0.2987586261583238</c:v>
                </c:pt>
                <c:pt idx="5">
                  <c:v>0.3045363554546418</c:v>
                </c:pt>
                <c:pt idx="6">
                  <c:v>0.3083832068189477</c:v>
                </c:pt>
                <c:pt idx="7">
                  <c:v>0.3108561798425135</c:v>
                </c:pt>
                <c:pt idx="8">
                  <c:v>0.3123435213550692</c:v>
                </c:pt>
                <c:pt idx="9">
                  <c:v>0.3131253782030185</c:v>
                </c:pt>
                <c:pt idx="10">
                  <c:v>0.3134081188095638</c:v>
                </c:pt>
                <c:pt idx="11">
                  <c:v>0.3133474102984526</c:v>
                </c:pt>
                <c:pt idx="12">
                  <c:v>0.313063862983822</c:v>
                </c:pt>
                <c:pt idx="13">
                  <c:v>0.3126535639197179</c:v>
                </c:pt>
                <c:pt idx="14">
                  <c:v>0.3121936473219993</c:v>
                </c:pt>
                <c:pt idx="15">
                  <c:v>0.3117485632011738</c:v>
                </c:pt>
                <c:pt idx="16">
                  <c:v>0.3113727468111299</c:v>
                </c:pt>
                <c:pt idx="17">
                  <c:v>0.5664232148617346</c:v>
                </c:pt>
                <c:pt idx="18">
                  <c:v>0.5787994546420924</c:v>
                </c:pt>
                <c:pt idx="19">
                  <c:v>0.5912516241331898</c:v>
                </c:pt>
                <c:pt idx="20">
                  <c:v>0.6042306042161312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4322955.064007021</c:v>
                </c:pt>
                <c:pt idx="1">
                  <c:v>43229550.64007016</c:v>
                </c:pt>
                <c:pt idx="2">
                  <c:v>41716873.31943099</c:v>
                </c:pt>
                <c:pt idx="3">
                  <c:v>40484239.7773221</c:v>
                </c:pt>
                <c:pt idx="4">
                  <c:v>39517362.43496105</c:v>
                </c:pt>
                <c:pt idx="5">
                  <c:v>38575580.57800592</c:v>
                </c:pt>
                <c:pt idx="6">
                  <c:v>37693735.52235225</c:v>
                </c:pt>
                <c:pt idx="7">
                  <c:v>36818777.9444336</c:v>
                </c:pt>
                <c:pt idx="8">
                  <c:v>36529922.5655667</c:v>
                </c:pt>
                <c:pt idx="9">
                  <c:v>35965278.30896287</c:v>
                </c:pt>
                <c:pt idx="10">
                  <c:v>35681933.09922212</c:v>
                </c:pt>
                <c:pt idx="11">
                  <c:v>35123769.61937127</c:v>
                </c:pt>
                <c:pt idx="12">
                  <c:v>34844159.8055355</c:v>
                </c:pt>
                <c:pt idx="13">
                  <c:v>34290882.47659323</c:v>
                </c:pt>
                <c:pt idx="14">
                  <c:v>34014081.54577347</c:v>
                </c:pt>
                <c:pt idx="15">
                  <c:v>33464801.49603715</c:v>
                </c:pt>
                <c:pt idx="16">
                  <c:v>33190264.41636425</c:v>
                </c:pt>
                <c:pt idx="17">
                  <c:v>32644428.23396177</c:v>
                </c:pt>
                <c:pt idx="18">
                  <c:v>32371807.11551423</c:v>
                </c:pt>
                <c:pt idx="19">
                  <c:v>31829043.6675153</c:v>
                </c:pt>
                <c:pt idx="20">
                  <c:v>31558103.3828705</c:v>
                </c:pt>
                <c:pt idx="21">
                  <c:v>31018151.15293453</c:v>
                </c:pt>
                <c:pt idx="22">
                  <c:v>30748726.40045103</c:v>
                </c:pt>
                <c:pt idx="23">
                  <c:v>30211395.39663296</c:v>
                </c:pt>
                <c:pt idx="24">
                  <c:v>29943367.03949901</c:v>
                </c:pt>
                <c:pt idx="25">
                  <c:v>29408517.25256495</c:v>
                </c:pt>
                <c:pt idx="26">
                  <c:v>29141798.45234185</c:v>
                </c:pt>
                <c:pt idx="27">
                  <c:v>28609326.9474058</c:v>
                </c:pt>
                <c:pt idx="28">
                  <c:v>28343854.64149247</c:v>
                </c:pt>
                <c:pt idx="29">
                  <c:v>27813687.48469409</c:v>
                </c:pt>
                <c:pt idx="30">
                  <c:v>27549416.95905614</c:v>
                </c:pt>
                <c:pt idx="31">
                  <c:v>27021504.02521368</c:v>
                </c:pt>
                <c:pt idx="32">
                  <c:v>26758405.37682407</c:v>
                </c:pt>
                <c:pt idx="33">
                  <c:v>26232716.9750691</c:v>
                </c:pt>
                <c:pt idx="34">
                  <c:v>25970772.78610061</c:v>
                </c:pt>
                <c:pt idx="35">
                  <c:v>25447297.49964648</c:v>
                </c:pt>
                <c:pt idx="36">
                  <c:v>25186501.32771192</c:v>
                </c:pt>
                <c:pt idx="37">
                  <c:v>24665244.7143673</c:v>
                </c:pt>
                <c:pt idx="38">
                  <c:v>24405600.16190467</c:v>
                </c:pt>
                <c:pt idx="39">
                  <c:v>23886584.10618305</c:v>
                </c:pt>
                <c:pt idx="40">
                  <c:v>23630459.02468778</c:v>
                </c:pt>
                <c:pt idx="41">
                  <c:v>23118370.47923698</c:v>
                </c:pt>
                <c:pt idx="42">
                  <c:v>22865866.85568577</c:v>
                </c:pt>
                <c:pt idx="43">
                  <c:v>22360942.95545888</c:v>
                </c:pt>
                <c:pt idx="44">
                  <c:v>21614775.32003508</c:v>
                </c:pt>
                <c:pt idx="45">
                  <c:v>19936511.79292801</c:v>
                </c:pt>
                <c:pt idx="46">
                  <c:v>19314048.546791</c:v>
                </c:pt>
                <c:pt idx="47">
                  <c:v>18879902.47070073</c:v>
                </c:pt>
                <c:pt idx="48">
                  <c:v>18898583.36479166</c:v>
                </c:pt>
                <c:pt idx="49">
                  <c:v>18345890.05286599</c:v>
                </c:pt>
                <c:pt idx="50">
                  <c:v>18005533.54208047</c:v>
                </c:pt>
                <c:pt idx="51">
                  <c:v>17998495.40558515</c:v>
                </c:pt>
                <c:pt idx="52">
                  <c:v>17635161.3915427</c:v>
                </c:pt>
                <c:pt idx="53">
                  <c:v>17634700.20575009</c:v>
                </c:pt>
                <c:pt idx="54">
                  <c:v>17432683.77162972</c:v>
                </c:pt>
                <c:pt idx="55">
                  <c:v>17431161.10227122</c:v>
                </c:pt>
                <c:pt idx="56">
                  <c:v>17222376.6193464</c:v>
                </c:pt>
                <c:pt idx="57">
                  <c:v>17219929.52686431</c:v>
                </c:pt>
                <c:pt idx="58">
                  <c:v>17003932.0321237</c:v>
                </c:pt>
                <c:pt idx="59">
                  <c:v>17000680.77017758</c:v>
                </c:pt>
                <c:pt idx="60">
                  <c:v>16777843.07551987</c:v>
                </c:pt>
                <c:pt idx="61">
                  <c:v>16773895.76770869</c:v>
                </c:pt>
                <c:pt idx="62">
                  <c:v>16544856.96329019</c:v>
                </c:pt>
                <c:pt idx="63">
                  <c:v>16540293.89540993</c:v>
                </c:pt>
                <c:pt idx="64">
                  <c:v>16305685.55252267</c:v>
                </c:pt>
                <c:pt idx="65">
                  <c:v>16300582.22789587</c:v>
                </c:pt>
                <c:pt idx="66">
                  <c:v>16061150.47430051</c:v>
                </c:pt>
                <c:pt idx="67">
                  <c:v>16055582.0893958</c:v>
                </c:pt>
                <c:pt idx="68">
                  <c:v>15812139.53184781</c:v>
                </c:pt>
                <c:pt idx="69">
                  <c:v>15806176.97786218</c:v>
                </c:pt>
                <c:pt idx="70">
                  <c:v>15559510.89659517</c:v>
                </c:pt>
                <c:pt idx="71">
                  <c:v>15553213.26434583</c:v>
                </c:pt>
                <c:pt idx="72">
                  <c:v>15304035.65347742</c:v>
                </c:pt>
                <c:pt idx="73">
                  <c:v>15297457.75163</c:v>
                </c:pt>
                <c:pt idx="74">
                  <c:v>15046480.46600632</c:v>
                </c:pt>
                <c:pt idx="75">
                  <c:v>15039678.91461601</c:v>
                </c:pt>
                <c:pt idx="76">
                  <c:v>14787610.97632993</c:v>
                </c:pt>
                <c:pt idx="77">
                  <c:v>14780633.56483559</c:v>
                </c:pt>
                <c:pt idx="78">
                  <c:v>14528063.79142439</c:v>
                </c:pt>
                <c:pt idx="79">
                  <c:v>14520943.38678421</c:v>
                </c:pt>
                <c:pt idx="80">
                  <c:v>14268359.94667907</c:v>
                </c:pt>
                <c:pt idx="81">
                  <c:v>14261124.64298601</c:v>
                </c:pt>
                <c:pt idx="82">
                  <c:v>14009095.1014891</c:v>
                </c:pt>
                <c:pt idx="83">
                  <c:v>14001991.1454194</c:v>
                </c:pt>
                <c:pt idx="84">
                  <c:v>13751078.07372</c:v>
                </c:pt>
                <c:pt idx="85">
                  <c:v>13744015.62143831</c:v>
                </c:pt>
                <c:pt idx="86">
                  <c:v>13494291.88367508</c:v>
                </c:pt>
                <c:pt idx="87">
                  <c:v>13506771.23842394</c:v>
                </c:pt>
                <c:pt idx="88">
                  <c:v>13050461.30108309</c:v>
                </c:pt>
                <c:pt idx="89">
                  <c:v>12462967.75160068</c:v>
                </c:pt>
                <c:pt idx="90">
                  <c:v>12194017.69375106</c:v>
                </c:pt>
                <c:pt idx="91">
                  <c:v>12074695.44089658</c:v>
                </c:pt>
                <c:pt idx="92">
                  <c:v>12098496.63573617</c:v>
                </c:pt>
                <c:pt idx="93">
                  <c:v>11791549.26417463</c:v>
                </c:pt>
                <c:pt idx="94">
                  <c:v>11596904.07856049</c:v>
                </c:pt>
                <c:pt idx="95">
                  <c:v>11498610.24503308</c:v>
                </c:pt>
                <c:pt idx="96">
                  <c:v>11504076.22570946</c:v>
                </c:pt>
                <c:pt idx="97">
                  <c:v>11314081.79265106</c:v>
                </c:pt>
                <c:pt idx="98">
                  <c:v>11193877.22836407</c:v>
                </c:pt>
                <c:pt idx="99">
                  <c:v>11199824.9163746</c:v>
                </c:pt>
                <c:pt idx="100">
                  <c:v>11065925.16521233</c:v>
                </c:pt>
                <c:pt idx="101">
                  <c:v>11072340.13213822</c:v>
                </c:pt>
                <c:pt idx="102">
                  <c:v>10931180.81972112</c:v>
                </c:pt>
                <c:pt idx="103">
                  <c:v>10937868.96909624</c:v>
                </c:pt>
                <c:pt idx="104">
                  <c:v>10790800.89307087</c:v>
                </c:pt>
                <c:pt idx="105">
                  <c:v>10797602.4183337</c:v>
                </c:pt>
                <c:pt idx="106">
                  <c:v>10645980.5720138</c:v>
                </c:pt>
                <c:pt idx="107">
                  <c:v>10652750.47759127</c:v>
                </c:pt>
                <c:pt idx="108">
                  <c:v>10497875.97085735</c:v>
                </c:pt>
                <c:pt idx="109">
                  <c:v>10504494.7533244</c:v>
                </c:pt>
                <c:pt idx="110">
                  <c:v>10347646.69837034</c:v>
                </c:pt>
                <c:pt idx="111">
                  <c:v>10354021.76558245</c:v>
                </c:pt>
                <c:pt idx="112">
                  <c:v>10196459.74588716</c:v>
                </c:pt>
                <c:pt idx="113">
                  <c:v>10202520.87962353</c:v>
                </c:pt>
                <c:pt idx="114">
                  <c:v>10045475.09717882</c:v>
                </c:pt>
                <c:pt idx="115">
                  <c:v>10051167.52554622</c:v>
                </c:pt>
                <c:pt idx="116">
                  <c:v>9895830.927585376</c:v>
                </c:pt>
                <c:pt idx="117">
                  <c:v>9901118.743487671</c:v>
                </c:pt>
                <c:pt idx="118">
                  <c:v>9748656.264001513</c:v>
                </c:pt>
                <c:pt idx="119">
                  <c:v>9753525.054489488</c:v>
                </c:pt>
                <c:pt idx="120">
                  <c:v>9605056.28224319</c:v>
                </c:pt>
                <c:pt idx="121">
                  <c:v>9609504.101878501</c:v>
                </c:pt>
                <c:pt idx="122">
                  <c:v>9466060.459886556</c:v>
                </c:pt>
                <c:pt idx="123">
                  <c:v>9470091.359659124</c:v>
                </c:pt>
                <c:pt idx="124">
                  <c:v>9332606.226540204</c:v>
                </c:pt>
                <c:pt idx="125">
                  <c:v>9336234.312390085</c:v>
                </c:pt>
                <c:pt idx="126">
                  <c:v>9205562.537661966</c:v>
                </c:pt>
                <c:pt idx="127">
                  <c:v>9208951.113526927</c:v>
                </c:pt>
                <c:pt idx="128">
                  <c:v>9085839.022122046</c:v>
                </c:pt>
                <c:pt idx="129">
                  <c:v>9088922.163893331</c:v>
                </c:pt>
                <c:pt idx="130">
                  <c:v>8974500.224828454</c:v>
                </c:pt>
                <c:pt idx="131">
                  <c:v>8977300.230206439</c:v>
                </c:pt>
                <c:pt idx="132">
                  <c:v>8804549.168693686</c:v>
                </c:pt>
                <c:pt idx="133">
                  <c:v>8564565.518895488</c:v>
                </c:pt>
                <c:pt idx="134">
                  <c:v>8432369.226361465</c:v>
                </c:pt>
                <c:pt idx="135">
                  <c:v>8377916.954159002</c:v>
                </c:pt>
                <c:pt idx="136">
                  <c:v>8370803.746768467</c:v>
                </c:pt>
                <c:pt idx="137">
                  <c:v>8225505.981483974</c:v>
                </c:pt>
                <c:pt idx="138">
                  <c:v>8120693.124849931</c:v>
                </c:pt>
                <c:pt idx="139">
                  <c:v>8073894.154180565</c:v>
                </c:pt>
                <c:pt idx="140">
                  <c:v>8084817.200767405</c:v>
                </c:pt>
                <c:pt idx="141">
                  <c:v>7971125.59352314</c:v>
                </c:pt>
                <c:pt idx="142">
                  <c:v>7905480.04202304</c:v>
                </c:pt>
                <c:pt idx="143">
                  <c:v>7916267.669716149</c:v>
                </c:pt>
                <c:pt idx="144">
                  <c:v>7831656.838571521</c:v>
                </c:pt>
                <c:pt idx="145">
                  <c:v>7842471.952620015</c:v>
                </c:pt>
                <c:pt idx="146">
                  <c:v>7751996.703585036</c:v>
                </c:pt>
                <c:pt idx="147">
                  <c:v>7762706.355250184</c:v>
                </c:pt>
                <c:pt idx="148">
                  <c:v>7667229.615470614</c:v>
                </c:pt>
                <c:pt idx="149">
                  <c:v>7655222.333412854</c:v>
                </c:pt>
                <c:pt idx="150">
                  <c:v>7664913.166557853</c:v>
                </c:pt>
                <c:pt idx="151">
                  <c:v>7563706.93694586</c:v>
                </c:pt>
                <c:pt idx="152">
                  <c:v>7472895.976663748</c:v>
                </c:pt>
                <c:pt idx="153">
                  <c:v>7455558.043011605</c:v>
                </c:pt>
                <c:pt idx="154">
                  <c:v>7464420.300001804</c:v>
                </c:pt>
                <c:pt idx="155">
                  <c:v>7359657.108273386</c:v>
                </c:pt>
                <c:pt idx="156">
                  <c:v>7264964.243142216</c:v>
                </c:pt>
                <c:pt idx="157">
                  <c:v>7243455.686078913</c:v>
                </c:pt>
                <c:pt idx="158">
                  <c:v>7251331.22596403</c:v>
                </c:pt>
                <c:pt idx="159">
                  <c:v>7147636.893692216</c:v>
                </c:pt>
                <c:pt idx="160">
                  <c:v>7053906.80932743</c:v>
                </c:pt>
                <c:pt idx="161">
                  <c:v>7030420.210753964</c:v>
                </c:pt>
                <c:pt idx="162">
                  <c:v>7037248.177589174</c:v>
                </c:pt>
                <c:pt idx="163">
                  <c:v>6939438.320103413</c:v>
                </c:pt>
                <c:pt idx="164">
                  <c:v>6851738.45740917</c:v>
                </c:pt>
                <c:pt idx="165">
                  <c:v>6828925.069409209</c:v>
                </c:pt>
                <c:pt idx="166">
                  <c:v>6834719.83215596</c:v>
                </c:pt>
                <c:pt idx="167">
                  <c:v>6747122.245328015</c:v>
                </c:pt>
                <c:pt idx="168">
                  <c:v>6669637.494440062</c:v>
                </c:pt>
                <c:pt idx="169">
                  <c:v>6649641.769554449</c:v>
                </c:pt>
                <c:pt idx="170">
                  <c:v>6654398.082893161</c:v>
                </c:pt>
                <c:pt idx="171">
                  <c:v>6579925.263569166</c:v>
                </c:pt>
                <c:pt idx="172">
                  <c:v>6515108.259722752</c:v>
                </c:pt>
                <c:pt idx="173">
                  <c:v>6498764.556059303</c:v>
                </c:pt>
                <c:pt idx="174">
                  <c:v>6500957.478274886</c:v>
                </c:pt>
                <c:pt idx="175">
                  <c:v>6442365.407551976</c:v>
                </c:pt>
                <c:pt idx="176">
                  <c:v>6439272.46464212</c:v>
                </c:pt>
                <c:pt idx="177">
                  <c:v>6307639.03101455</c:v>
                </c:pt>
                <c:pt idx="178">
                  <c:v>6232787.917748226</c:v>
                </c:pt>
                <c:pt idx="179">
                  <c:v>6205566.481971786</c:v>
                </c:pt>
                <c:pt idx="180">
                  <c:v>6205662.906141445</c:v>
                </c:pt>
                <c:pt idx="181">
                  <c:v>6119053.773384151</c:v>
                </c:pt>
                <c:pt idx="182">
                  <c:v>6051569.197955448</c:v>
                </c:pt>
                <c:pt idx="183">
                  <c:v>6018073.557351699</c:v>
                </c:pt>
                <c:pt idx="184">
                  <c:v>6017112.105019226</c:v>
                </c:pt>
                <c:pt idx="185">
                  <c:v>5948943.585402187</c:v>
                </c:pt>
                <c:pt idx="186">
                  <c:v>5902934.447305627</c:v>
                </c:pt>
                <c:pt idx="187">
                  <c:v>5902346.087254043</c:v>
                </c:pt>
                <c:pt idx="188">
                  <c:v>5849111.95382403</c:v>
                </c:pt>
                <c:pt idx="189">
                  <c:v>5833165.40387457</c:v>
                </c:pt>
                <c:pt idx="190">
                  <c:v>5832422.599859743</c:v>
                </c:pt>
                <c:pt idx="191">
                  <c:v>5776114.193135313</c:v>
                </c:pt>
                <c:pt idx="192">
                  <c:v>5718237.305857059</c:v>
                </c:pt>
                <c:pt idx="193">
                  <c:v>5678984.808435211</c:v>
                </c:pt>
                <c:pt idx="194">
                  <c:v>5678283.770236603</c:v>
                </c:pt>
                <c:pt idx="195">
                  <c:v>5663006.383671105</c:v>
                </c:pt>
                <c:pt idx="196">
                  <c:v>5663201.792640115</c:v>
                </c:pt>
                <c:pt idx="197">
                  <c:v>5588617.991559263</c:v>
                </c:pt>
                <c:pt idx="198">
                  <c:v>5548518.10955729</c:v>
                </c:pt>
                <c:pt idx="199">
                  <c:v>5547671.392919278</c:v>
                </c:pt>
                <c:pt idx="200">
                  <c:v>5483144.348005772</c:v>
                </c:pt>
                <c:pt idx="201">
                  <c:v>5431063.069689936</c:v>
                </c:pt>
                <c:pt idx="202">
                  <c:v>5411391.264053105</c:v>
                </c:pt>
                <c:pt idx="203">
                  <c:v>5410650.60510664</c:v>
                </c:pt>
                <c:pt idx="204">
                  <c:v>5333119.324509904</c:v>
                </c:pt>
                <c:pt idx="205">
                  <c:v>5298921.649698966</c:v>
                </c:pt>
                <c:pt idx="206">
                  <c:v>5300923.280606363</c:v>
                </c:pt>
                <c:pt idx="207">
                  <c:v>5283111.106101191</c:v>
                </c:pt>
                <c:pt idx="208">
                  <c:v>5282755.388120543</c:v>
                </c:pt>
                <c:pt idx="209">
                  <c:v>5215434.442195317</c:v>
                </c:pt>
                <c:pt idx="210">
                  <c:v>5187539.855307667</c:v>
                </c:pt>
                <c:pt idx="211">
                  <c:v>5189181.068799515</c:v>
                </c:pt>
                <c:pt idx="212">
                  <c:v>5138064.964467419</c:v>
                </c:pt>
                <c:pt idx="213">
                  <c:v>5100796.874223552</c:v>
                </c:pt>
                <c:pt idx="214">
                  <c:v>5090084.827693041</c:v>
                </c:pt>
                <c:pt idx="215">
                  <c:v>5089578.137694313</c:v>
                </c:pt>
                <c:pt idx="216">
                  <c:v>5040740.259575698</c:v>
                </c:pt>
                <c:pt idx="217">
                  <c:v>4988278.414754303</c:v>
                </c:pt>
                <c:pt idx="218">
                  <c:v>4950025.605365996</c:v>
                </c:pt>
                <c:pt idx="219">
                  <c:v>4931246.215480211</c:v>
                </c:pt>
                <c:pt idx="220">
                  <c:v>4932602.882364237</c:v>
                </c:pt>
                <c:pt idx="221">
                  <c:v>4864205.023598693</c:v>
                </c:pt>
                <c:pt idx="222">
                  <c:v>4814500.410601939</c:v>
                </c:pt>
                <c:pt idx="223">
                  <c:v>4794792.336110245</c:v>
                </c:pt>
                <c:pt idx="224">
                  <c:v>4795448.442052105</c:v>
                </c:pt>
                <c:pt idx="225">
                  <c:v>4739566.864467651</c:v>
                </c:pt>
                <c:pt idx="226">
                  <c:v>4695870.174550945</c:v>
                </c:pt>
                <c:pt idx="227">
                  <c:v>4675005.379030225</c:v>
                </c:pt>
                <c:pt idx="228">
                  <c:v>4675510.476467526</c:v>
                </c:pt>
                <c:pt idx="229">
                  <c:v>4630908.673423239</c:v>
                </c:pt>
                <c:pt idx="230">
                  <c:v>4601651.376755487</c:v>
                </c:pt>
                <c:pt idx="231">
                  <c:v>4587019.388108211</c:v>
                </c:pt>
                <c:pt idx="232">
                  <c:v>4587126.926404982</c:v>
                </c:pt>
                <c:pt idx="233">
                  <c:v>4554682.992949761</c:v>
                </c:pt>
                <c:pt idx="234">
                  <c:v>4538961.564731849</c:v>
                </c:pt>
                <c:pt idx="235">
                  <c:v>4538769.156784942</c:v>
                </c:pt>
                <c:pt idx="236">
                  <c:v>4492770.84893967</c:v>
                </c:pt>
                <c:pt idx="237">
                  <c:v>4470129.03034986</c:v>
                </c:pt>
                <c:pt idx="238">
                  <c:v>4469836.909847248</c:v>
                </c:pt>
                <c:pt idx="239">
                  <c:v>4452268.484600516</c:v>
                </c:pt>
                <c:pt idx="240">
                  <c:v>4453000.768631967</c:v>
                </c:pt>
                <c:pt idx="241">
                  <c:v>4405202.584323815</c:v>
                </c:pt>
                <c:pt idx="242">
                  <c:v>4381496.40562916</c:v>
                </c:pt>
                <c:pt idx="243">
                  <c:v>4381852.753679974</c:v>
                </c:pt>
                <c:pt idx="244">
                  <c:v>4340303.069315288</c:v>
                </c:pt>
                <c:pt idx="245">
                  <c:v>4305025.954835775</c:v>
                </c:pt>
                <c:pt idx="246">
                  <c:v>4292920.557575078</c:v>
                </c:pt>
                <c:pt idx="247">
                  <c:v>4292908.627629847</c:v>
                </c:pt>
                <c:pt idx="248">
                  <c:v>4242833.174148094</c:v>
                </c:pt>
                <c:pt idx="249">
                  <c:v>4222409.619294139</c:v>
                </c:pt>
                <c:pt idx="250">
                  <c:v>4222748.277487157</c:v>
                </c:pt>
                <c:pt idx="251">
                  <c:v>4204837.496144999</c:v>
                </c:pt>
                <c:pt idx="252">
                  <c:v>4205527.151122959</c:v>
                </c:pt>
                <c:pt idx="253">
                  <c:v>4160408.586823894</c:v>
                </c:pt>
                <c:pt idx="254">
                  <c:v>4144069.615140358</c:v>
                </c:pt>
                <c:pt idx="255">
                  <c:v>4144483.86612985</c:v>
                </c:pt>
                <c:pt idx="256">
                  <c:v>4111739.257098113</c:v>
                </c:pt>
                <c:pt idx="257">
                  <c:v>4084739.900508799</c:v>
                </c:pt>
                <c:pt idx="258">
                  <c:v>4077273.796781103</c:v>
                </c:pt>
                <c:pt idx="259">
                  <c:v>4078415.287707904</c:v>
                </c:pt>
                <c:pt idx="260">
                  <c:v>4044349.349543833</c:v>
                </c:pt>
                <c:pt idx="261">
                  <c:v>4015456.926936495</c:v>
                </c:pt>
                <c:pt idx="262">
                  <c:v>3992487.441322335</c:v>
                </c:pt>
                <c:pt idx="263">
                  <c:v>3981329.514364115</c:v>
                </c:pt>
                <c:pt idx="264">
                  <c:v>3980722.788101635</c:v>
                </c:pt>
                <c:pt idx="265">
                  <c:v>3935776.105975992</c:v>
                </c:pt>
                <c:pt idx="266">
                  <c:v>3904914.737532592</c:v>
                </c:pt>
                <c:pt idx="267">
                  <c:v>3893546.654254773</c:v>
                </c:pt>
                <c:pt idx="268">
                  <c:v>3894010.369755507</c:v>
                </c:pt>
                <c:pt idx="269">
                  <c:v>3856982.354706138</c:v>
                </c:pt>
                <c:pt idx="270">
                  <c:v>3826472.571174756</c:v>
                </c:pt>
                <c:pt idx="271">
                  <c:v>3810781.751335594</c:v>
                </c:pt>
                <c:pt idx="272">
                  <c:v>3811419.601097899</c:v>
                </c:pt>
                <c:pt idx="273">
                  <c:v>3779889.290585993</c:v>
                </c:pt>
                <c:pt idx="274">
                  <c:v>3758036.145659769</c:v>
                </c:pt>
                <c:pt idx="275">
                  <c:v>3747851.171179212</c:v>
                </c:pt>
                <c:pt idx="276">
                  <c:v>3748558.173588009</c:v>
                </c:pt>
                <c:pt idx="277">
                  <c:v>3724422.822738935</c:v>
                </c:pt>
                <c:pt idx="278">
                  <c:v>3713708.847223394</c:v>
                </c:pt>
                <c:pt idx="279">
                  <c:v>3714178.625044031</c:v>
                </c:pt>
                <c:pt idx="280">
                  <c:v>3681013.833044368</c:v>
                </c:pt>
                <c:pt idx="281">
                  <c:v>3664730.271934721</c:v>
                </c:pt>
                <c:pt idx="282">
                  <c:v>3664720.027942465</c:v>
                </c:pt>
                <c:pt idx="283">
                  <c:v>3653240.97618253</c:v>
                </c:pt>
                <c:pt idx="284">
                  <c:v>3653408.321388567</c:v>
                </c:pt>
                <c:pt idx="285">
                  <c:v>3620533.172756248</c:v>
                </c:pt>
                <c:pt idx="286">
                  <c:v>3603595.093113377</c:v>
                </c:pt>
                <c:pt idx="287">
                  <c:v>3604332.476748506</c:v>
                </c:pt>
                <c:pt idx="288">
                  <c:v>3574851.480797693</c:v>
                </c:pt>
                <c:pt idx="289">
                  <c:v>3550700.666911081</c:v>
                </c:pt>
                <c:pt idx="290">
                  <c:v>3542473.626713442</c:v>
                </c:pt>
                <c:pt idx="291">
                  <c:v>3543184.743896754</c:v>
                </c:pt>
                <c:pt idx="292">
                  <c:v>3508246.843057135</c:v>
                </c:pt>
                <c:pt idx="293">
                  <c:v>3489675.94124575</c:v>
                </c:pt>
                <c:pt idx="294">
                  <c:v>3474990.06214569</c:v>
                </c:pt>
                <c:pt idx="295">
                  <c:v>3475806.209159156</c:v>
                </c:pt>
                <c:pt idx="296">
                  <c:v>3463090.118239692</c:v>
                </c:pt>
                <c:pt idx="297">
                  <c:v>3463245.556163174</c:v>
                </c:pt>
                <c:pt idx="298">
                  <c:v>3435941.437585423</c:v>
                </c:pt>
                <c:pt idx="299">
                  <c:v>3426836.717316669</c:v>
                </c:pt>
                <c:pt idx="300">
                  <c:v>3426278.070980003</c:v>
                </c:pt>
                <c:pt idx="301">
                  <c:v>3402468.751865358</c:v>
                </c:pt>
                <c:pt idx="302">
                  <c:v>3391364.212172195</c:v>
                </c:pt>
                <c:pt idx="303">
                  <c:v>3391508.915947148</c:v>
                </c:pt>
                <c:pt idx="304">
                  <c:v>3387506.763943453</c:v>
                </c:pt>
                <c:pt idx="305">
                  <c:v>3388868.898428402</c:v>
                </c:pt>
                <c:pt idx="306">
                  <c:v>3359983.951413247</c:v>
                </c:pt>
                <c:pt idx="307">
                  <c:v>3343106.673085304</c:v>
                </c:pt>
                <c:pt idx="308">
                  <c:v>3328724.339897986</c:v>
                </c:pt>
                <c:pt idx="309">
                  <c:v>3300607.129711168</c:v>
                </c:pt>
                <c:pt idx="310">
                  <c:v>3276001.397560734</c:v>
                </c:pt>
                <c:pt idx="311">
                  <c:v>3266193.50573976</c:v>
                </c:pt>
                <c:pt idx="312">
                  <c:v>3266629.169433787</c:v>
                </c:pt>
                <c:pt idx="313">
                  <c:v>3239078.483374578</c:v>
                </c:pt>
                <c:pt idx="314">
                  <c:v>3216559.000702456</c:v>
                </c:pt>
                <c:pt idx="315">
                  <c:v>3205604.064486003</c:v>
                </c:pt>
                <c:pt idx="316">
                  <c:v>3206136.958093046</c:v>
                </c:pt>
                <c:pt idx="317">
                  <c:v>3182906.151888025</c:v>
                </c:pt>
                <c:pt idx="318">
                  <c:v>3167702.537851918</c:v>
                </c:pt>
                <c:pt idx="319">
                  <c:v>3160849.773138662</c:v>
                </c:pt>
                <c:pt idx="320">
                  <c:v>3161258.642259727</c:v>
                </c:pt>
                <c:pt idx="321">
                  <c:v>3143956.301776805</c:v>
                </c:pt>
                <c:pt idx="322">
                  <c:v>3136673.212608146</c:v>
                </c:pt>
                <c:pt idx="323">
                  <c:v>3137304.763501784</c:v>
                </c:pt>
                <c:pt idx="324">
                  <c:v>3113810.370399931</c:v>
                </c:pt>
                <c:pt idx="325">
                  <c:v>3102390.953613612</c:v>
                </c:pt>
                <c:pt idx="326">
                  <c:v>3102919.342725558</c:v>
                </c:pt>
                <c:pt idx="327">
                  <c:v>3093718.534424055</c:v>
                </c:pt>
                <c:pt idx="328">
                  <c:v>3094207.271297499</c:v>
                </c:pt>
                <c:pt idx="329">
                  <c:v>3070712.269478485</c:v>
                </c:pt>
                <c:pt idx="330">
                  <c:v>3058881.075497703</c:v>
                </c:pt>
                <c:pt idx="331">
                  <c:v>3059128.935914458</c:v>
                </c:pt>
                <c:pt idx="332">
                  <c:v>3038529.74876486</c:v>
                </c:pt>
                <c:pt idx="333">
                  <c:v>3020938.901818649</c:v>
                </c:pt>
                <c:pt idx="334">
                  <c:v>3014793.099359706</c:v>
                </c:pt>
                <c:pt idx="335">
                  <c:v>3014916.129831718</c:v>
                </c:pt>
                <c:pt idx="336">
                  <c:v>2989967.315981703</c:v>
                </c:pt>
                <c:pt idx="337">
                  <c:v>2975532.722081018</c:v>
                </c:pt>
                <c:pt idx="338">
                  <c:v>2965073.244556414</c:v>
                </c:pt>
                <c:pt idx="339">
                  <c:v>2965011.258046328</c:v>
                </c:pt>
                <c:pt idx="340">
                  <c:v>2956644.253230319</c:v>
                </c:pt>
                <c:pt idx="341">
                  <c:v>2957129.367059402</c:v>
                </c:pt>
                <c:pt idx="342">
                  <c:v>2936035.638970729</c:v>
                </c:pt>
                <c:pt idx="343">
                  <c:v>2926356.272119224</c:v>
                </c:pt>
                <c:pt idx="344">
                  <c:v>2927202.083394154</c:v>
                </c:pt>
                <c:pt idx="345">
                  <c:v>2919015.592498878</c:v>
                </c:pt>
                <c:pt idx="346">
                  <c:v>2919430.980073188</c:v>
                </c:pt>
                <c:pt idx="347">
                  <c:v>2899730.507691921</c:v>
                </c:pt>
                <c:pt idx="348">
                  <c:v>2891356.210842144</c:v>
                </c:pt>
                <c:pt idx="349">
                  <c:v>2886585.885127066</c:v>
                </c:pt>
                <c:pt idx="350">
                  <c:v>2886073.392947215</c:v>
                </c:pt>
                <c:pt idx="351">
                  <c:v>2866421.415890364</c:v>
                </c:pt>
                <c:pt idx="352">
                  <c:v>2855255.212118689</c:v>
                </c:pt>
                <c:pt idx="353">
                  <c:v>2854569.549728017</c:v>
                </c:pt>
                <c:pt idx="354">
                  <c:v>2833119.669294439</c:v>
                </c:pt>
                <c:pt idx="355">
                  <c:v>2825367.493390644</c:v>
                </c:pt>
                <c:pt idx="356">
                  <c:v>2825606.126966508</c:v>
                </c:pt>
                <c:pt idx="357">
                  <c:v>2806877.976681775</c:v>
                </c:pt>
                <c:pt idx="358">
                  <c:v>2790112.395795909</c:v>
                </c:pt>
                <c:pt idx="359">
                  <c:v>2781116.93042317</c:v>
                </c:pt>
                <c:pt idx="360">
                  <c:v>2781258.288611304</c:v>
                </c:pt>
                <c:pt idx="361">
                  <c:v>2763924.522488468</c:v>
                </c:pt>
                <c:pt idx="362">
                  <c:v>2751284.613693802</c:v>
                </c:pt>
                <c:pt idx="363">
                  <c:v>2745155.466150189</c:v>
                </c:pt>
                <c:pt idx="364">
                  <c:v>2745335.557564997</c:v>
                </c:pt>
                <c:pt idx="365">
                  <c:v>2732180.217917162</c:v>
                </c:pt>
                <c:pt idx="366">
                  <c:v>2725955.976219517</c:v>
                </c:pt>
                <c:pt idx="367">
                  <c:v>2726132.811575062</c:v>
                </c:pt>
                <c:pt idx="368">
                  <c:v>2708022.647781665</c:v>
                </c:pt>
                <c:pt idx="369">
                  <c:v>2698962.322469919</c:v>
                </c:pt>
                <c:pt idx="370">
                  <c:v>2699255.153796422</c:v>
                </c:pt>
                <c:pt idx="371">
                  <c:v>2692572.403503922</c:v>
                </c:pt>
                <c:pt idx="372">
                  <c:v>2692572.901836011</c:v>
                </c:pt>
                <c:pt idx="373">
                  <c:v>2674705.820222577</c:v>
                </c:pt>
                <c:pt idx="374">
                  <c:v>2665335.108545651</c:v>
                </c:pt>
                <c:pt idx="375">
                  <c:v>2665632.825030005</c:v>
                </c:pt>
                <c:pt idx="376">
                  <c:v>2649502.144179088</c:v>
                </c:pt>
                <c:pt idx="377">
                  <c:v>2636508.672567104</c:v>
                </c:pt>
                <c:pt idx="378">
                  <c:v>2632332.313106623</c:v>
                </c:pt>
                <c:pt idx="379">
                  <c:v>2632743.642987886</c:v>
                </c:pt>
                <c:pt idx="380">
                  <c:v>2613523.890079641</c:v>
                </c:pt>
                <c:pt idx="381">
                  <c:v>2603628.714925516</c:v>
                </c:pt>
                <c:pt idx="382">
                  <c:v>2595530.565957558</c:v>
                </c:pt>
                <c:pt idx="383">
                  <c:v>2596031.229179034</c:v>
                </c:pt>
                <c:pt idx="384">
                  <c:v>2588558.012410698</c:v>
                </c:pt>
                <c:pt idx="385">
                  <c:v>2588606.088335481</c:v>
                </c:pt>
                <c:pt idx="386">
                  <c:v>2574481.041894534</c:v>
                </c:pt>
                <c:pt idx="387">
                  <c:v>2567691.53869821</c:v>
                </c:pt>
                <c:pt idx="388">
                  <c:v>2567264.849788469</c:v>
                </c:pt>
                <c:pt idx="389">
                  <c:v>2564323.355980203</c:v>
                </c:pt>
                <c:pt idx="390">
                  <c:v>2564282.842585318</c:v>
                </c:pt>
                <c:pt idx="391">
                  <c:v>2553637.9820952</c:v>
                </c:pt>
                <c:pt idx="392">
                  <c:v>2542151.10351118</c:v>
                </c:pt>
                <c:pt idx="393">
                  <c:v>2541831.396743186</c:v>
                </c:pt>
                <c:pt idx="394">
                  <c:v>2535650.864301736</c:v>
                </c:pt>
                <c:pt idx="395">
                  <c:v>2535176.547297441</c:v>
                </c:pt>
                <c:pt idx="396">
                  <c:v>2521885.733827903</c:v>
                </c:pt>
                <c:pt idx="397">
                  <c:v>2511720.953801697</c:v>
                </c:pt>
                <c:pt idx="398">
                  <c:v>2495296.722520503</c:v>
                </c:pt>
                <c:pt idx="399">
                  <c:v>2488983.433741247</c:v>
                </c:pt>
                <c:pt idx="400">
                  <c:v>2489219.095647937</c:v>
                </c:pt>
                <c:pt idx="401">
                  <c:v>2474768.695831632</c:v>
                </c:pt>
                <c:pt idx="402">
                  <c:v>2462282.177551663</c:v>
                </c:pt>
                <c:pt idx="403">
                  <c:v>2456528.742069229</c:v>
                </c:pt>
                <c:pt idx="404">
                  <c:v>2456972.97847193</c:v>
                </c:pt>
                <c:pt idx="405">
                  <c:v>2443871.623302591</c:v>
                </c:pt>
                <c:pt idx="406">
                  <c:v>2435768.058253287</c:v>
                </c:pt>
                <c:pt idx="407">
                  <c:v>2432438.848403519</c:v>
                </c:pt>
                <c:pt idx="408">
                  <c:v>2432767.891988088</c:v>
                </c:pt>
                <c:pt idx="409">
                  <c:v>2423305.185849583</c:v>
                </c:pt>
                <c:pt idx="410">
                  <c:v>2419803.891513316</c:v>
                </c:pt>
                <c:pt idx="411">
                  <c:v>2420161.289792459</c:v>
                </c:pt>
                <c:pt idx="412">
                  <c:v>2407542.672272032</c:v>
                </c:pt>
                <c:pt idx="413">
                  <c:v>2401587.305150229</c:v>
                </c:pt>
                <c:pt idx="414">
                  <c:v>2401799.080330919</c:v>
                </c:pt>
                <c:pt idx="415">
                  <c:v>2396425.551226547</c:v>
                </c:pt>
                <c:pt idx="416">
                  <c:v>2396670.749558856</c:v>
                </c:pt>
                <c:pt idx="417">
                  <c:v>2384265.441697125</c:v>
                </c:pt>
                <c:pt idx="418">
                  <c:v>2378088.901075399</c:v>
                </c:pt>
                <c:pt idx="419">
                  <c:v>2378225.049843648</c:v>
                </c:pt>
                <c:pt idx="420">
                  <c:v>2367239.494752777</c:v>
                </c:pt>
                <c:pt idx="421">
                  <c:v>2357625.96212753</c:v>
                </c:pt>
                <c:pt idx="422">
                  <c:v>2354155.977810785</c:v>
                </c:pt>
                <c:pt idx="423">
                  <c:v>2354133.382472239</c:v>
                </c:pt>
                <c:pt idx="424">
                  <c:v>2340113.392411204</c:v>
                </c:pt>
                <c:pt idx="425">
                  <c:v>2331012.192317987</c:v>
                </c:pt>
                <c:pt idx="426">
                  <c:v>2325215.624224803</c:v>
                </c:pt>
                <c:pt idx="427">
                  <c:v>2325019.964456612</c:v>
                </c:pt>
                <c:pt idx="428">
                  <c:v>2321066.741696135</c:v>
                </c:pt>
                <c:pt idx="429">
                  <c:v>2321404.032000338</c:v>
                </c:pt>
                <c:pt idx="430">
                  <c:v>2309003.725379432</c:v>
                </c:pt>
                <c:pt idx="431">
                  <c:v>2303819.110337743</c:v>
                </c:pt>
                <c:pt idx="432">
                  <c:v>2304621.663850693</c:v>
                </c:pt>
                <c:pt idx="433">
                  <c:v>2298418.389282619</c:v>
                </c:pt>
                <c:pt idx="434">
                  <c:v>2298730.080548</c:v>
                </c:pt>
                <c:pt idx="435">
                  <c:v>2286869.614268076</c:v>
                </c:pt>
                <c:pt idx="436">
                  <c:v>2285564.147259195</c:v>
                </c:pt>
                <c:pt idx="437">
                  <c:v>2286344.40971146</c:v>
                </c:pt>
                <c:pt idx="438">
                  <c:v>2277969.028657237</c:v>
                </c:pt>
                <c:pt idx="439">
                  <c:v>2278695.886679043</c:v>
                </c:pt>
                <c:pt idx="440">
                  <c:v>2267798.46316591</c:v>
                </c:pt>
                <c:pt idx="441">
                  <c:v>2260437.365724619</c:v>
                </c:pt>
                <c:pt idx="442">
                  <c:v>2251956.942966706</c:v>
                </c:pt>
                <c:pt idx="443">
                  <c:v>2247550.773749791</c:v>
                </c:pt>
                <c:pt idx="444">
                  <c:v>2248096.38900239</c:v>
                </c:pt>
                <c:pt idx="445">
                  <c:v>2239547.669512847</c:v>
                </c:pt>
                <c:pt idx="446">
                  <c:v>2231142.124321874</c:v>
                </c:pt>
                <c:pt idx="447">
                  <c:v>2226444.975133911</c:v>
                </c:pt>
                <c:pt idx="448">
                  <c:v>2226447.109498141</c:v>
                </c:pt>
                <c:pt idx="449">
                  <c:v>2217692.436457104</c:v>
                </c:pt>
                <c:pt idx="450">
                  <c:v>2210880.547493881</c:v>
                </c:pt>
                <c:pt idx="451">
                  <c:v>2210895.308463324</c:v>
                </c:pt>
                <c:pt idx="452">
                  <c:v>2207355.603363751</c:v>
                </c:pt>
                <c:pt idx="453">
                  <c:v>2207679.204771606</c:v>
                </c:pt>
                <c:pt idx="454">
                  <c:v>2200280.539771085</c:v>
                </c:pt>
                <c:pt idx="455">
                  <c:v>2195871.820111744</c:v>
                </c:pt>
                <c:pt idx="456">
                  <c:v>2195897.722269284</c:v>
                </c:pt>
                <c:pt idx="457">
                  <c:v>2186498.003873839</c:v>
                </c:pt>
                <c:pt idx="458">
                  <c:v>2182896.92375099</c:v>
                </c:pt>
                <c:pt idx="459">
                  <c:v>2183161.127780615</c:v>
                </c:pt>
                <c:pt idx="460">
                  <c:v>2178137.545557011</c:v>
                </c:pt>
                <c:pt idx="461">
                  <c:v>2178232.826889831</c:v>
                </c:pt>
                <c:pt idx="462">
                  <c:v>2168908.753544615</c:v>
                </c:pt>
                <c:pt idx="463">
                  <c:v>2165299.139774088</c:v>
                </c:pt>
                <c:pt idx="464">
                  <c:v>2164951.037950442</c:v>
                </c:pt>
                <c:pt idx="465">
                  <c:v>2155735.455354521</c:v>
                </c:pt>
                <c:pt idx="466">
                  <c:v>2151869.316219462</c:v>
                </c:pt>
                <c:pt idx="467">
                  <c:v>2152197.197893457</c:v>
                </c:pt>
                <c:pt idx="468">
                  <c:v>2141893.014113981</c:v>
                </c:pt>
                <c:pt idx="469">
                  <c:v>2137244.900815747</c:v>
                </c:pt>
                <c:pt idx="470">
                  <c:v>2132775.815636802</c:v>
                </c:pt>
                <c:pt idx="471">
                  <c:v>2133297.693306663</c:v>
                </c:pt>
                <c:pt idx="472">
                  <c:v>2128207.697341918</c:v>
                </c:pt>
                <c:pt idx="473">
                  <c:v>2128193.495512188</c:v>
                </c:pt>
                <c:pt idx="474">
                  <c:v>2121489.444278609</c:v>
                </c:pt>
                <c:pt idx="475">
                  <c:v>2117724.257847001</c:v>
                </c:pt>
                <c:pt idx="476">
                  <c:v>2117056.303616013</c:v>
                </c:pt>
                <c:pt idx="477">
                  <c:v>2117272.901294433</c:v>
                </c:pt>
                <c:pt idx="478">
                  <c:v>2117937.155600913</c:v>
                </c:pt>
                <c:pt idx="479">
                  <c:v>2116036.251960767</c:v>
                </c:pt>
                <c:pt idx="480">
                  <c:v>2106390.922171477</c:v>
                </c:pt>
                <c:pt idx="481">
                  <c:v>2105816.412697901</c:v>
                </c:pt>
                <c:pt idx="482">
                  <c:v>2105974.346958023</c:v>
                </c:pt>
                <c:pt idx="483">
                  <c:v>2105426.212583824</c:v>
                </c:pt>
                <c:pt idx="484">
                  <c:v>2100691.141551179</c:v>
                </c:pt>
                <c:pt idx="485">
                  <c:v>2097317.375212569</c:v>
                </c:pt>
                <c:pt idx="486">
                  <c:v>2097063.781848393</c:v>
                </c:pt>
                <c:pt idx="487">
                  <c:v>2088323.649233451</c:v>
                </c:pt>
                <c:pt idx="488">
                  <c:v>2085696.895566911</c:v>
                </c:pt>
                <c:pt idx="489">
                  <c:v>2085240.289686142</c:v>
                </c:pt>
                <c:pt idx="490">
                  <c:v>2077039.429276265</c:v>
                </c:pt>
                <c:pt idx="491">
                  <c:v>2074888.784973553</c:v>
                </c:pt>
                <c:pt idx="492">
                  <c:v>2075497.279820485</c:v>
                </c:pt>
                <c:pt idx="493">
                  <c:v>2068543.634784107</c:v>
                </c:pt>
                <c:pt idx="494">
                  <c:v>2065552.700857557</c:v>
                </c:pt>
                <c:pt idx="495">
                  <c:v>2065909.501440634</c:v>
                </c:pt>
                <c:pt idx="496">
                  <c:v>2062842.449699936</c:v>
                </c:pt>
                <c:pt idx="497">
                  <c:v>2062961.461846186</c:v>
                </c:pt>
                <c:pt idx="498">
                  <c:v>2062009.859091691</c:v>
                </c:pt>
                <c:pt idx="499">
                  <c:v>2062192.554601002</c:v>
                </c:pt>
                <c:pt idx="500">
                  <c:v>2058689.72128879</c:v>
                </c:pt>
                <c:pt idx="501">
                  <c:v>2057945.553575286</c:v>
                </c:pt>
                <c:pt idx="502">
                  <c:v>2053906.693805409</c:v>
                </c:pt>
                <c:pt idx="503">
                  <c:v>2051192.248604106</c:v>
                </c:pt>
                <c:pt idx="504">
                  <c:v>2051653.435740199</c:v>
                </c:pt>
                <c:pt idx="505">
                  <c:v>2051151.895693773</c:v>
                </c:pt>
                <c:pt idx="506">
                  <c:v>2051350.217561849</c:v>
                </c:pt>
                <c:pt idx="507">
                  <c:v>2048987.020807693</c:v>
                </c:pt>
                <c:pt idx="508">
                  <c:v>2049278.88073189</c:v>
                </c:pt>
                <c:pt idx="509">
                  <c:v>2043871.460088123</c:v>
                </c:pt>
                <c:pt idx="510">
                  <c:v>2042585.062992299</c:v>
                </c:pt>
                <c:pt idx="511">
                  <c:v>2042900.704131969</c:v>
                </c:pt>
                <c:pt idx="512">
                  <c:v>2037962.955766575</c:v>
                </c:pt>
                <c:pt idx="513">
                  <c:v>2033177.113940292</c:v>
                </c:pt>
                <c:pt idx="514">
                  <c:v>2032819.589909021</c:v>
                </c:pt>
                <c:pt idx="515">
                  <c:v>2031687.157044592</c:v>
                </c:pt>
                <c:pt idx="516">
                  <c:v>2032385.424008815</c:v>
                </c:pt>
                <c:pt idx="517">
                  <c:v>2031404.343236521</c:v>
                </c:pt>
                <c:pt idx="518">
                  <c:v>2030957.229895417</c:v>
                </c:pt>
                <c:pt idx="519">
                  <c:v>2026408.692941372</c:v>
                </c:pt>
                <c:pt idx="520">
                  <c:v>2024032.809822202</c:v>
                </c:pt>
                <c:pt idx="521">
                  <c:v>2025743.470398475</c:v>
                </c:pt>
                <c:pt idx="522">
                  <c:v>2021172.677316076</c:v>
                </c:pt>
                <c:pt idx="523">
                  <c:v>2022148.937885846</c:v>
                </c:pt>
                <c:pt idx="524">
                  <c:v>2022008.244685827</c:v>
                </c:pt>
                <c:pt idx="525">
                  <c:v>2022961.810878932</c:v>
                </c:pt>
                <c:pt idx="526">
                  <c:v>2020626.015275371</c:v>
                </c:pt>
                <c:pt idx="527">
                  <c:v>2023547.670836461</c:v>
                </c:pt>
                <c:pt idx="528">
                  <c:v>2017445.895910878</c:v>
                </c:pt>
                <c:pt idx="529">
                  <c:v>2018114.567829819</c:v>
                </c:pt>
                <c:pt idx="530">
                  <c:v>2014061.104852433</c:v>
                </c:pt>
                <c:pt idx="531">
                  <c:v>2014134.32906385</c:v>
                </c:pt>
                <c:pt idx="532">
                  <c:v>2014976.178750258</c:v>
                </c:pt>
                <c:pt idx="533">
                  <c:v>2015706.255393781</c:v>
                </c:pt>
                <c:pt idx="534">
                  <c:v>2015331.486956758</c:v>
                </c:pt>
                <c:pt idx="535">
                  <c:v>2015393.535655574</c:v>
                </c:pt>
                <c:pt idx="536">
                  <c:v>2014511.035850478</c:v>
                </c:pt>
                <c:pt idx="537">
                  <c:v>2015106.684355151</c:v>
                </c:pt>
                <c:pt idx="538">
                  <c:v>2014699.442763798</c:v>
                </c:pt>
                <c:pt idx="539">
                  <c:v>2014771.103850346</c:v>
                </c:pt>
                <c:pt idx="540">
                  <c:v>2013948.71354487</c:v>
                </c:pt>
                <c:pt idx="541">
                  <c:v>2015813.510236373</c:v>
                </c:pt>
                <c:pt idx="542">
                  <c:v>2014359.054477528</c:v>
                </c:pt>
                <c:pt idx="543">
                  <c:v>2014418.3312349</c:v>
                </c:pt>
                <c:pt idx="544">
                  <c:v>2012868.209256263</c:v>
                </c:pt>
                <c:pt idx="545">
                  <c:v>2013942.004999624</c:v>
                </c:pt>
                <c:pt idx="546">
                  <c:v>2011654.771396612</c:v>
                </c:pt>
                <c:pt idx="547">
                  <c:v>2012234.270730487</c:v>
                </c:pt>
                <c:pt idx="548">
                  <c:v>2011718.995032702</c:v>
                </c:pt>
                <c:pt idx="549">
                  <c:v>2011882.889422059</c:v>
                </c:pt>
                <c:pt idx="550">
                  <c:v>2011234.551756023</c:v>
                </c:pt>
                <c:pt idx="551">
                  <c:v>2011461.765448757</c:v>
                </c:pt>
                <c:pt idx="552">
                  <c:v>2010829.254058628</c:v>
                </c:pt>
                <c:pt idx="553">
                  <c:v>2010975.263538439</c:v>
                </c:pt>
                <c:pt idx="554">
                  <c:v>2010081.757394928</c:v>
                </c:pt>
                <c:pt idx="555">
                  <c:v>2009893.629870384</c:v>
                </c:pt>
                <c:pt idx="556">
                  <c:v>2010244.343465192</c:v>
                </c:pt>
                <c:pt idx="557">
                  <c:v>2011243.176401279</c:v>
                </c:pt>
                <c:pt idx="558">
                  <c:v>2012006.8613985</c:v>
                </c:pt>
                <c:pt idx="559">
                  <c:v>2009444.395486315</c:v>
                </c:pt>
                <c:pt idx="560">
                  <c:v>2009814.766834686</c:v>
                </c:pt>
                <c:pt idx="561">
                  <c:v>2010504.182862083</c:v>
                </c:pt>
                <c:pt idx="562">
                  <c:v>2008058.474295604</c:v>
                </c:pt>
                <c:pt idx="563">
                  <c:v>2015380.314290419</c:v>
                </c:pt>
                <c:pt idx="564">
                  <c:v>2004737.285484367</c:v>
                </c:pt>
                <c:pt idx="565">
                  <c:v>2013274.767050034</c:v>
                </c:pt>
                <c:pt idx="566">
                  <c:v>2009114.135755139</c:v>
                </c:pt>
                <c:pt idx="567">
                  <c:v>2010380.921836132</c:v>
                </c:pt>
                <c:pt idx="568">
                  <c:v>2012020.952277584</c:v>
                </c:pt>
                <c:pt idx="569">
                  <c:v>2007985.85738987</c:v>
                </c:pt>
                <c:pt idx="570">
                  <c:v>2008568.240402865</c:v>
                </c:pt>
                <c:pt idx="571">
                  <c:v>2009006.892538329</c:v>
                </c:pt>
                <c:pt idx="572">
                  <c:v>2005079.919644356</c:v>
                </c:pt>
                <c:pt idx="573">
                  <c:v>2007606.754400269</c:v>
                </c:pt>
                <c:pt idx="574">
                  <c:v>2013069.801981658</c:v>
                </c:pt>
                <c:pt idx="575">
                  <c:v>2008308.606061658</c:v>
                </c:pt>
                <c:pt idx="576">
                  <c:v>2006251.855467046</c:v>
                </c:pt>
                <c:pt idx="577">
                  <c:v>2008858.201684011</c:v>
                </c:pt>
                <c:pt idx="578">
                  <c:v>2007292.320197915</c:v>
                </c:pt>
                <c:pt idx="579">
                  <c:v>2008608.906575987</c:v>
                </c:pt>
                <c:pt idx="580">
                  <c:v>2007936.98426334</c:v>
                </c:pt>
                <c:pt idx="581">
                  <c:v>2009423.954221263</c:v>
                </c:pt>
                <c:pt idx="582">
                  <c:v>2007747.90164645</c:v>
                </c:pt>
                <c:pt idx="583">
                  <c:v>2009935.529102566</c:v>
                </c:pt>
                <c:pt idx="584">
                  <c:v>2007634.103374465</c:v>
                </c:pt>
                <c:pt idx="585">
                  <c:v>2009735.138046642</c:v>
                </c:pt>
                <c:pt idx="586">
                  <c:v>2010712.253988889</c:v>
                </c:pt>
                <c:pt idx="587">
                  <c:v>2009042.907775145</c:v>
                </c:pt>
                <c:pt idx="588">
                  <c:v>2009606.295176673</c:v>
                </c:pt>
                <c:pt idx="589">
                  <c:v>2009553.835459989</c:v>
                </c:pt>
                <c:pt idx="590">
                  <c:v>2010011.038382352</c:v>
                </c:pt>
                <c:pt idx="591">
                  <c:v>2010080.815831396</c:v>
                </c:pt>
                <c:pt idx="592">
                  <c:v>2007420.947946458</c:v>
                </c:pt>
                <c:pt idx="593">
                  <c:v>2009339.702350737</c:v>
                </c:pt>
                <c:pt idx="594">
                  <c:v>2007610.844443432</c:v>
                </c:pt>
                <c:pt idx="595">
                  <c:v>2009766.147639849</c:v>
                </c:pt>
                <c:pt idx="596">
                  <c:v>2008863.705456681</c:v>
                </c:pt>
                <c:pt idx="597">
                  <c:v>2009025.472456884</c:v>
                </c:pt>
                <c:pt idx="598">
                  <c:v>2012589.343364453</c:v>
                </c:pt>
                <c:pt idx="599">
                  <c:v>2008682.578287696</c:v>
                </c:pt>
                <c:pt idx="600">
                  <c:v>2006979.699835696</c:v>
                </c:pt>
                <c:pt idx="601">
                  <c:v>2008093.348916924</c:v>
                </c:pt>
                <c:pt idx="602">
                  <c:v>2008146.91226521</c:v>
                </c:pt>
                <c:pt idx="603">
                  <c:v>2005314.626251566</c:v>
                </c:pt>
                <c:pt idx="604">
                  <c:v>2002348.880510485</c:v>
                </c:pt>
                <c:pt idx="605">
                  <c:v>2008931.109628408</c:v>
                </c:pt>
                <c:pt idx="606">
                  <c:v>2014406.740155196</c:v>
                </c:pt>
                <c:pt idx="607">
                  <c:v>2006018.712041305</c:v>
                </c:pt>
                <c:pt idx="608">
                  <c:v>2008603.829491914</c:v>
                </c:pt>
                <c:pt idx="609">
                  <c:v>2010012.553416714</c:v>
                </c:pt>
                <c:pt idx="610">
                  <c:v>2008405.613262627</c:v>
                </c:pt>
                <c:pt idx="611">
                  <c:v>2008096.991336016</c:v>
                </c:pt>
                <c:pt idx="612">
                  <c:v>2007996.917030813</c:v>
                </c:pt>
                <c:pt idx="613">
                  <c:v>2007805.091742707</c:v>
                </c:pt>
                <c:pt idx="614">
                  <c:v>2007242.698780455</c:v>
                </c:pt>
                <c:pt idx="615">
                  <c:v>2008825.767581666</c:v>
                </c:pt>
                <c:pt idx="616">
                  <c:v>2007596.267122417</c:v>
                </c:pt>
                <c:pt idx="617">
                  <c:v>2006900.527023641</c:v>
                </c:pt>
                <c:pt idx="618">
                  <c:v>2006873.606656492</c:v>
                </c:pt>
                <c:pt idx="619">
                  <c:v>2005476.128614058</c:v>
                </c:pt>
                <c:pt idx="620">
                  <c:v>2006189.404197307</c:v>
                </c:pt>
                <c:pt idx="621">
                  <c:v>2005776.251786625</c:v>
                </c:pt>
                <c:pt idx="622">
                  <c:v>2005960.040635904</c:v>
                </c:pt>
                <c:pt idx="623">
                  <c:v>2004429.112357153</c:v>
                </c:pt>
                <c:pt idx="624">
                  <c:v>2004927.252227969</c:v>
                </c:pt>
                <c:pt idx="625">
                  <c:v>2003839.699602639</c:v>
                </c:pt>
                <c:pt idx="626">
                  <c:v>2004052.588873027</c:v>
                </c:pt>
                <c:pt idx="627">
                  <c:v>2003647.295845246</c:v>
                </c:pt>
                <c:pt idx="628">
                  <c:v>2003941.743924118</c:v>
                </c:pt>
                <c:pt idx="629">
                  <c:v>2004062.323294322</c:v>
                </c:pt>
                <c:pt idx="630">
                  <c:v>2004669.629710809</c:v>
                </c:pt>
                <c:pt idx="631">
                  <c:v>2004682.277265921</c:v>
                </c:pt>
                <c:pt idx="632">
                  <c:v>2004682.771163757</c:v>
                </c:pt>
                <c:pt idx="633">
                  <c:v>2004265.929234189</c:v>
                </c:pt>
                <c:pt idx="634">
                  <c:v>2004103.362015046</c:v>
                </c:pt>
                <c:pt idx="635">
                  <c:v>2003045.732624998</c:v>
                </c:pt>
                <c:pt idx="636">
                  <c:v>2003536.039237967</c:v>
                </c:pt>
                <c:pt idx="637">
                  <c:v>2005491.363271211</c:v>
                </c:pt>
                <c:pt idx="638">
                  <c:v>2003410.942413442</c:v>
                </c:pt>
                <c:pt idx="639">
                  <c:v>2002759.583487261</c:v>
                </c:pt>
                <c:pt idx="640">
                  <c:v>2004026.336442382</c:v>
                </c:pt>
                <c:pt idx="641">
                  <c:v>2000214.179509892</c:v>
                </c:pt>
                <c:pt idx="642">
                  <c:v>2000404.506698739</c:v>
                </c:pt>
                <c:pt idx="643">
                  <c:v>1999540.939830939</c:v>
                </c:pt>
                <c:pt idx="644">
                  <c:v>1999828.577061388</c:v>
                </c:pt>
                <c:pt idx="645">
                  <c:v>1999421.401269522</c:v>
                </c:pt>
                <c:pt idx="646">
                  <c:v>1999412.954793581</c:v>
                </c:pt>
                <c:pt idx="647">
                  <c:v>1999160.578292786</c:v>
                </c:pt>
                <c:pt idx="648">
                  <c:v>1999095.195641917</c:v>
                </c:pt>
                <c:pt idx="649">
                  <c:v>1999256.880903126</c:v>
                </c:pt>
                <c:pt idx="650">
                  <c:v>2000353.053355615</c:v>
                </c:pt>
                <c:pt idx="651">
                  <c:v>1996801.199867679</c:v>
                </c:pt>
                <c:pt idx="652">
                  <c:v>1997012.617464375</c:v>
                </c:pt>
                <c:pt idx="653">
                  <c:v>1998477.716295894</c:v>
                </c:pt>
                <c:pt idx="654">
                  <c:v>1997781.74116493</c:v>
                </c:pt>
                <c:pt idx="655">
                  <c:v>1995619.994410063</c:v>
                </c:pt>
                <c:pt idx="656">
                  <c:v>1997273.772279215</c:v>
                </c:pt>
                <c:pt idx="657">
                  <c:v>1995486.537727785</c:v>
                </c:pt>
                <c:pt idx="658">
                  <c:v>1997953.088718229</c:v>
                </c:pt>
                <c:pt idx="659">
                  <c:v>1995003.229384688</c:v>
                </c:pt>
                <c:pt idx="660">
                  <c:v>1996434.491871198</c:v>
                </c:pt>
                <c:pt idx="661">
                  <c:v>1997288.145520458</c:v>
                </c:pt>
                <c:pt idx="662">
                  <c:v>1996609.020994361</c:v>
                </c:pt>
                <c:pt idx="663">
                  <c:v>1997311.533790025</c:v>
                </c:pt>
                <c:pt idx="664">
                  <c:v>1997656.195793594</c:v>
                </c:pt>
                <c:pt idx="665">
                  <c:v>1997899.425875169</c:v>
                </c:pt>
                <c:pt idx="666">
                  <c:v>1997584.610130447</c:v>
                </c:pt>
                <c:pt idx="667">
                  <c:v>1996422.087575487</c:v>
                </c:pt>
                <c:pt idx="668">
                  <c:v>1995967.691644766</c:v>
                </c:pt>
                <c:pt idx="669">
                  <c:v>1997168.582677772</c:v>
                </c:pt>
                <c:pt idx="670">
                  <c:v>1995700.236513658</c:v>
                </c:pt>
                <c:pt idx="671">
                  <c:v>1996146.014850013</c:v>
                </c:pt>
                <c:pt idx="672">
                  <c:v>1996206.88742836</c:v>
                </c:pt>
                <c:pt idx="673">
                  <c:v>1995686.284593614</c:v>
                </c:pt>
                <c:pt idx="674">
                  <c:v>1996799.809251099</c:v>
                </c:pt>
                <c:pt idx="675">
                  <c:v>1996051.732472966</c:v>
                </c:pt>
                <c:pt idx="676">
                  <c:v>1996519.615936014</c:v>
                </c:pt>
                <c:pt idx="677">
                  <c:v>1995597.827566398</c:v>
                </c:pt>
                <c:pt idx="678">
                  <c:v>1996585.438612804</c:v>
                </c:pt>
                <c:pt idx="679">
                  <c:v>1996695.963831512</c:v>
                </c:pt>
                <c:pt idx="680">
                  <c:v>1996521.886366575</c:v>
                </c:pt>
                <c:pt idx="681">
                  <c:v>1998608.689081097</c:v>
                </c:pt>
                <c:pt idx="682">
                  <c:v>1998064.157511192</c:v>
                </c:pt>
                <c:pt idx="683">
                  <c:v>1999612.465686155</c:v>
                </c:pt>
                <c:pt idx="684">
                  <c:v>1998424.151690026</c:v>
                </c:pt>
                <c:pt idx="685">
                  <c:v>1999997.225632997</c:v>
                </c:pt>
                <c:pt idx="686">
                  <c:v>1998896.824822752</c:v>
                </c:pt>
                <c:pt idx="687">
                  <c:v>2001155.521781989</c:v>
                </c:pt>
                <c:pt idx="688">
                  <c:v>1998757.467894519</c:v>
                </c:pt>
                <c:pt idx="689">
                  <c:v>1999022.09060925</c:v>
                </c:pt>
                <c:pt idx="690">
                  <c:v>1998565.211904061</c:v>
                </c:pt>
                <c:pt idx="691">
                  <c:v>1998470.040669441</c:v>
                </c:pt>
                <c:pt idx="692">
                  <c:v>1998732.805969269</c:v>
                </c:pt>
                <c:pt idx="693">
                  <c:v>1998666.435706703</c:v>
                </c:pt>
                <c:pt idx="694">
                  <c:v>2000035.985472114</c:v>
                </c:pt>
                <c:pt idx="695">
                  <c:v>1997102.205217969</c:v>
                </c:pt>
                <c:pt idx="696">
                  <c:v>1999054.884061976</c:v>
                </c:pt>
                <c:pt idx="697">
                  <c:v>1996587.789117024</c:v>
                </c:pt>
                <c:pt idx="698">
                  <c:v>1997642.569824027</c:v>
                </c:pt>
                <c:pt idx="699">
                  <c:v>2001014.444640709</c:v>
                </c:pt>
                <c:pt idx="700">
                  <c:v>1997861.376029546</c:v>
                </c:pt>
                <c:pt idx="701">
                  <c:v>1999492.48112829</c:v>
                </c:pt>
                <c:pt idx="702">
                  <c:v>1997387.551079889</c:v>
                </c:pt>
                <c:pt idx="703">
                  <c:v>1999774.184031666</c:v>
                </c:pt>
                <c:pt idx="704">
                  <c:v>1999277.667890446</c:v>
                </c:pt>
                <c:pt idx="705">
                  <c:v>1999368.171203524</c:v>
                </c:pt>
                <c:pt idx="706">
                  <c:v>1998801.437706429</c:v>
                </c:pt>
                <c:pt idx="707">
                  <c:v>1998412.844000193</c:v>
                </c:pt>
                <c:pt idx="708">
                  <c:v>1997908.484816831</c:v>
                </c:pt>
                <c:pt idx="709">
                  <c:v>1998849.949319385</c:v>
                </c:pt>
                <c:pt idx="710">
                  <c:v>1998423.490849825</c:v>
                </c:pt>
                <c:pt idx="711">
                  <c:v>1998557.689440701</c:v>
                </c:pt>
                <c:pt idx="712">
                  <c:v>1998874.413773269</c:v>
                </c:pt>
                <c:pt idx="713">
                  <c:v>1998890.322222733</c:v>
                </c:pt>
                <c:pt idx="714">
                  <c:v>1999153.565697066</c:v>
                </c:pt>
                <c:pt idx="715">
                  <c:v>1998636.910793844</c:v>
                </c:pt>
                <c:pt idx="716">
                  <c:v>1998866.284518549</c:v>
                </c:pt>
                <c:pt idx="717">
                  <c:v>1998570.188154433</c:v>
                </c:pt>
                <c:pt idx="718">
                  <c:v>1998587.68225075</c:v>
                </c:pt>
                <c:pt idx="719">
                  <c:v>1998687.546592922</c:v>
                </c:pt>
                <c:pt idx="720">
                  <c:v>1998881.103856018</c:v>
                </c:pt>
                <c:pt idx="721">
                  <c:v>1998917.931693233</c:v>
                </c:pt>
                <c:pt idx="722">
                  <c:v>1998491.579372969</c:v>
                </c:pt>
                <c:pt idx="723">
                  <c:v>1998721.477344666</c:v>
                </c:pt>
                <c:pt idx="724">
                  <c:v>1998553.320858358</c:v>
                </c:pt>
                <c:pt idx="725">
                  <c:v>1998116.149805827</c:v>
                </c:pt>
                <c:pt idx="726">
                  <c:v>1997838.54488923</c:v>
                </c:pt>
                <c:pt idx="727">
                  <c:v>1998594.670884999</c:v>
                </c:pt>
                <c:pt idx="728">
                  <c:v>1997908.403958186</c:v>
                </c:pt>
                <c:pt idx="729">
                  <c:v>1998032.402164148</c:v>
                </c:pt>
                <c:pt idx="730">
                  <c:v>1998493.685382204</c:v>
                </c:pt>
                <c:pt idx="731">
                  <c:v>1998871.772641507</c:v>
                </c:pt>
                <c:pt idx="732">
                  <c:v>1998211.188846582</c:v>
                </c:pt>
                <c:pt idx="733">
                  <c:v>1998765.646935748</c:v>
                </c:pt>
                <c:pt idx="734">
                  <c:v>1999460.273625714</c:v>
                </c:pt>
                <c:pt idx="735">
                  <c:v>1999676.45802335</c:v>
                </c:pt>
                <c:pt idx="736">
                  <c:v>1999617.974731824</c:v>
                </c:pt>
                <c:pt idx="737">
                  <c:v>1999595.396872797</c:v>
                </c:pt>
                <c:pt idx="738">
                  <c:v>1999588.156295955</c:v>
                </c:pt>
                <c:pt idx="739">
                  <c:v>1999280.086057992</c:v>
                </c:pt>
                <c:pt idx="740">
                  <c:v>1999712.004337029</c:v>
                </c:pt>
                <c:pt idx="741">
                  <c:v>2000061.453018019</c:v>
                </c:pt>
                <c:pt idx="742">
                  <c:v>1999754.84063772</c:v>
                </c:pt>
                <c:pt idx="743">
                  <c:v>1999759.637671989</c:v>
                </c:pt>
                <c:pt idx="744">
                  <c:v>1999774.043853233</c:v>
                </c:pt>
                <c:pt idx="745">
                  <c:v>2000417.64400233</c:v>
                </c:pt>
                <c:pt idx="746">
                  <c:v>2000072.383492071</c:v>
                </c:pt>
                <c:pt idx="747">
                  <c:v>2000084.824446715</c:v>
                </c:pt>
                <c:pt idx="748">
                  <c:v>2000464.429751138</c:v>
                </c:pt>
                <c:pt idx="749">
                  <c:v>1999457.836455509</c:v>
                </c:pt>
                <c:pt idx="750">
                  <c:v>1999840.657382735</c:v>
                </c:pt>
                <c:pt idx="751">
                  <c:v>2000326.421053362</c:v>
                </c:pt>
                <c:pt idx="752">
                  <c:v>1999665.979961423</c:v>
                </c:pt>
                <c:pt idx="753">
                  <c:v>1999774.35460518</c:v>
                </c:pt>
                <c:pt idx="754">
                  <c:v>2001553.475796092</c:v>
                </c:pt>
                <c:pt idx="755">
                  <c:v>2000126.781327771</c:v>
                </c:pt>
                <c:pt idx="756">
                  <c:v>2000166.682361833</c:v>
                </c:pt>
                <c:pt idx="757">
                  <c:v>2000080.144516842</c:v>
                </c:pt>
                <c:pt idx="758">
                  <c:v>2000894.810586477</c:v>
                </c:pt>
                <c:pt idx="759">
                  <c:v>2000259.9600357</c:v>
                </c:pt>
                <c:pt idx="760">
                  <c:v>1999852.837965977</c:v>
                </c:pt>
                <c:pt idx="761">
                  <c:v>2000358.599699565</c:v>
                </c:pt>
                <c:pt idx="762">
                  <c:v>1999838.751612866</c:v>
                </c:pt>
                <c:pt idx="763">
                  <c:v>2000053.520881614</c:v>
                </c:pt>
                <c:pt idx="764">
                  <c:v>2000781.865274276</c:v>
                </c:pt>
                <c:pt idx="765">
                  <c:v>2000026.227762132</c:v>
                </c:pt>
                <c:pt idx="766">
                  <c:v>2000574.481407989</c:v>
                </c:pt>
                <c:pt idx="767">
                  <c:v>2000071.088924699</c:v>
                </c:pt>
                <c:pt idx="768">
                  <c:v>2000840.385835486</c:v>
                </c:pt>
                <c:pt idx="769">
                  <c:v>2000406.058189605</c:v>
                </c:pt>
                <c:pt idx="770">
                  <c:v>2000792.189591896</c:v>
                </c:pt>
                <c:pt idx="771">
                  <c:v>1999296.464436047</c:v>
                </c:pt>
                <c:pt idx="772">
                  <c:v>2000189.686348275</c:v>
                </c:pt>
                <c:pt idx="773">
                  <c:v>2000151.792443128</c:v>
                </c:pt>
                <c:pt idx="774">
                  <c:v>1999770.904528124</c:v>
                </c:pt>
                <c:pt idx="775">
                  <c:v>1999837.124992863</c:v>
                </c:pt>
                <c:pt idx="776">
                  <c:v>2000890.924440186</c:v>
                </c:pt>
                <c:pt idx="777">
                  <c:v>2000667.402257824</c:v>
                </c:pt>
                <c:pt idx="778">
                  <c:v>1999780.265036471</c:v>
                </c:pt>
                <c:pt idx="779">
                  <c:v>1999646.014289001</c:v>
                </c:pt>
                <c:pt idx="780">
                  <c:v>1999230.954580288</c:v>
                </c:pt>
                <c:pt idx="781">
                  <c:v>1999766.060009731</c:v>
                </c:pt>
                <c:pt idx="782">
                  <c:v>1999821.234666003</c:v>
                </c:pt>
                <c:pt idx="783">
                  <c:v>1999838.733480754</c:v>
                </c:pt>
                <c:pt idx="784">
                  <c:v>1999353.237864654</c:v>
                </c:pt>
                <c:pt idx="785">
                  <c:v>2000056.791586764</c:v>
                </c:pt>
                <c:pt idx="786">
                  <c:v>1999910.186746398</c:v>
                </c:pt>
                <c:pt idx="787">
                  <c:v>1999165.302305094</c:v>
                </c:pt>
                <c:pt idx="788">
                  <c:v>2000313.5893846</c:v>
                </c:pt>
                <c:pt idx="789">
                  <c:v>1999986.219660691</c:v>
                </c:pt>
                <c:pt idx="790">
                  <c:v>1999430.803427895</c:v>
                </c:pt>
                <c:pt idx="791">
                  <c:v>1999719.470566321</c:v>
                </c:pt>
                <c:pt idx="792">
                  <c:v>2000692.123271599</c:v>
                </c:pt>
                <c:pt idx="793">
                  <c:v>2000007.879069375</c:v>
                </c:pt>
                <c:pt idx="794">
                  <c:v>1999227.069226647</c:v>
                </c:pt>
                <c:pt idx="795">
                  <c:v>2000633.842921484</c:v>
                </c:pt>
                <c:pt idx="796">
                  <c:v>1999749.677658678</c:v>
                </c:pt>
                <c:pt idx="797">
                  <c:v>2000423.2757238</c:v>
                </c:pt>
                <c:pt idx="798">
                  <c:v>1999804.705454979</c:v>
                </c:pt>
                <c:pt idx="799">
                  <c:v>2000039.832186823</c:v>
                </c:pt>
                <c:pt idx="800">
                  <c:v>1999633.227334045</c:v>
                </c:pt>
                <c:pt idx="801">
                  <c:v>2000280.416386006</c:v>
                </c:pt>
                <c:pt idx="802">
                  <c:v>2000464.585238562</c:v>
                </c:pt>
                <c:pt idx="803">
                  <c:v>2000489.875881349</c:v>
                </c:pt>
                <c:pt idx="804">
                  <c:v>2000937.513713745</c:v>
                </c:pt>
                <c:pt idx="805">
                  <c:v>2000392.85192284</c:v>
                </c:pt>
                <c:pt idx="806">
                  <c:v>2001482.293562383</c:v>
                </c:pt>
                <c:pt idx="807">
                  <c:v>2001844.526313591</c:v>
                </c:pt>
                <c:pt idx="808">
                  <c:v>2001707.401749104</c:v>
                </c:pt>
                <c:pt idx="809">
                  <c:v>2001562.652184099</c:v>
                </c:pt>
                <c:pt idx="810">
                  <c:v>2001521.470851021</c:v>
                </c:pt>
                <c:pt idx="811">
                  <c:v>2001292.839664101</c:v>
                </c:pt>
                <c:pt idx="812">
                  <c:v>2001495.72564169</c:v>
                </c:pt>
                <c:pt idx="813">
                  <c:v>2001308.85063918</c:v>
                </c:pt>
                <c:pt idx="814">
                  <c:v>2001964.876179032</c:v>
                </c:pt>
                <c:pt idx="815">
                  <c:v>2002072.358806364</c:v>
                </c:pt>
                <c:pt idx="816">
                  <c:v>2001916.807153067</c:v>
                </c:pt>
                <c:pt idx="817">
                  <c:v>2001372.01931983</c:v>
                </c:pt>
                <c:pt idx="818">
                  <c:v>2000854.849381971</c:v>
                </c:pt>
                <c:pt idx="819">
                  <c:v>2001205.264187655</c:v>
                </c:pt>
                <c:pt idx="820">
                  <c:v>2000362.306013125</c:v>
                </c:pt>
                <c:pt idx="821">
                  <c:v>2000791.461080637</c:v>
                </c:pt>
                <c:pt idx="822">
                  <c:v>2001506.682806524</c:v>
                </c:pt>
                <c:pt idx="823">
                  <c:v>2001272.849220175</c:v>
                </c:pt>
                <c:pt idx="824">
                  <c:v>2001275.862846599</c:v>
                </c:pt>
                <c:pt idx="825">
                  <c:v>2001094.636446422</c:v>
                </c:pt>
                <c:pt idx="826">
                  <c:v>2000908.926423447</c:v>
                </c:pt>
                <c:pt idx="827">
                  <c:v>2001253.080515534</c:v>
                </c:pt>
                <c:pt idx="828">
                  <c:v>2001990.782537474</c:v>
                </c:pt>
                <c:pt idx="829">
                  <c:v>2001444.915925934</c:v>
                </c:pt>
                <c:pt idx="830">
                  <c:v>2001648.785347189</c:v>
                </c:pt>
                <c:pt idx="831">
                  <c:v>2001407.013635435</c:v>
                </c:pt>
                <c:pt idx="832">
                  <c:v>2001701.191200258</c:v>
                </c:pt>
                <c:pt idx="833">
                  <c:v>2000845.1772386</c:v>
                </c:pt>
                <c:pt idx="834">
                  <c:v>2001465.997712033</c:v>
                </c:pt>
                <c:pt idx="835">
                  <c:v>2000848.348545925</c:v>
                </c:pt>
                <c:pt idx="836">
                  <c:v>2001163.712566709</c:v>
                </c:pt>
                <c:pt idx="837">
                  <c:v>2001348.17637355</c:v>
                </c:pt>
                <c:pt idx="838">
                  <c:v>2001361.375405614</c:v>
                </c:pt>
                <c:pt idx="839">
                  <c:v>2001178.87462215</c:v>
                </c:pt>
                <c:pt idx="840">
                  <c:v>2001400.873953956</c:v>
                </c:pt>
                <c:pt idx="841">
                  <c:v>2001074.418123338</c:v>
                </c:pt>
                <c:pt idx="842">
                  <c:v>2000758.118636175</c:v>
                </c:pt>
                <c:pt idx="843">
                  <c:v>2000372.796684742</c:v>
                </c:pt>
                <c:pt idx="844">
                  <c:v>2000882.152692628</c:v>
                </c:pt>
                <c:pt idx="845">
                  <c:v>2000974.30268042</c:v>
                </c:pt>
                <c:pt idx="846">
                  <c:v>2000900.7659905</c:v>
                </c:pt>
                <c:pt idx="847">
                  <c:v>2000363.637173647</c:v>
                </c:pt>
                <c:pt idx="848">
                  <c:v>2000894.433201896</c:v>
                </c:pt>
                <c:pt idx="849">
                  <c:v>2001378.12128274</c:v>
                </c:pt>
                <c:pt idx="850">
                  <c:v>2000809.193499362</c:v>
                </c:pt>
                <c:pt idx="851">
                  <c:v>2000811.904644076</c:v>
                </c:pt>
                <c:pt idx="852">
                  <c:v>2000664.986924521</c:v>
                </c:pt>
                <c:pt idx="853">
                  <c:v>2000493.706665145</c:v>
                </c:pt>
                <c:pt idx="854">
                  <c:v>2000617.627675492</c:v>
                </c:pt>
                <c:pt idx="855">
                  <c:v>2000661.739719199</c:v>
                </c:pt>
                <c:pt idx="856">
                  <c:v>2000558.002471577</c:v>
                </c:pt>
                <c:pt idx="857">
                  <c:v>2000265.717712072</c:v>
                </c:pt>
                <c:pt idx="858">
                  <c:v>2000178.148035333</c:v>
                </c:pt>
                <c:pt idx="859">
                  <c:v>2000524.59207686</c:v>
                </c:pt>
                <c:pt idx="860">
                  <c:v>2000628.547103193</c:v>
                </c:pt>
                <c:pt idx="861">
                  <c:v>2000835.183517127</c:v>
                </c:pt>
                <c:pt idx="862">
                  <c:v>2000729.488269676</c:v>
                </c:pt>
                <c:pt idx="863">
                  <c:v>2000866.341135357</c:v>
                </c:pt>
                <c:pt idx="864">
                  <c:v>2000906.9945093</c:v>
                </c:pt>
                <c:pt idx="865">
                  <c:v>2000939.66019496</c:v>
                </c:pt>
                <c:pt idx="866">
                  <c:v>2001145.348162994</c:v>
                </c:pt>
                <c:pt idx="867">
                  <c:v>2000898.580284875</c:v>
                </c:pt>
                <c:pt idx="868">
                  <c:v>2000882.61210726</c:v>
                </c:pt>
                <c:pt idx="869">
                  <c:v>2000284.313450089</c:v>
                </c:pt>
                <c:pt idx="870">
                  <c:v>2000474.7332942</c:v>
                </c:pt>
                <c:pt idx="871">
                  <c:v>2000963.935923642</c:v>
                </c:pt>
                <c:pt idx="872">
                  <c:v>2000981.830881094</c:v>
                </c:pt>
                <c:pt idx="873">
                  <c:v>2000869.19838677</c:v>
                </c:pt>
                <c:pt idx="874">
                  <c:v>2000859.0752462</c:v>
                </c:pt>
                <c:pt idx="875">
                  <c:v>2000826.548956296</c:v>
                </c:pt>
                <c:pt idx="876">
                  <c:v>2001089.732807763</c:v>
                </c:pt>
                <c:pt idx="877">
                  <c:v>2000726.936122112</c:v>
                </c:pt>
                <c:pt idx="878">
                  <c:v>2001107.798234418</c:v>
                </c:pt>
                <c:pt idx="879">
                  <c:v>2000802.9482804</c:v>
                </c:pt>
                <c:pt idx="880">
                  <c:v>2000828.873544064</c:v>
                </c:pt>
                <c:pt idx="881">
                  <c:v>2000534.863260617</c:v>
                </c:pt>
                <c:pt idx="882">
                  <c:v>2000889.461945181</c:v>
                </c:pt>
                <c:pt idx="883">
                  <c:v>2000700.638176296</c:v>
                </c:pt>
                <c:pt idx="884">
                  <c:v>2000866.4735228</c:v>
                </c:pt>
                <c:pt idx="885">
                  <c:v>2001197.739050244</c:v>
                </c:pt>
                <c:pt idx="886">
                  <c:v>2001020.503401513</c:v>
                </c:pt>
                <c:pt idx="887">
                  <c:v>2000651.680082924</c:v>
                </c:pt>
                <c:pt idx="888">
                  <c:v>2000509.556533422</c:v>
                </c:pt>
                <c:pt idx="889">
                  <c:v>2000327.271275062</c:v>
                </c:pt>
                <c:pt idx="890">
                  <c:v>2000257.177925434</c:v>
                </c:pt>
                <c:pt idx="891">
                  <c:v>2000677.352581541</c:v>
                </c:pt>
                <c:pt idx="892">
                  <c:v>2000132.929157972</c:v>
                </c:pt>
                <c:pt idx="893">
                  <c:v>2000872.478977891</c:v>
                </c:pt>
                <c:pt idx="894">
                  <c:v>2000407.020241373</c:v>
                </c:pt>
                <c:pt idx="895">
                  <c:v>1999980.448043423</c:v>
                </c:pt>
                <c:pt idx="896">
                  <c:v>2000434.89949567</c:v>
                </c:pt>
                <c:pt idx="897">
                  <c:v>2000728.19566364</c:v>
                </c:pt>
                <c:pt idx="898">
                  <c:v>2000307.825031659</c:v>
                </c:pt>
                <c:pt idx="899">
                  <c:v>2000203.0723917</c:v>
                </c:pt>
                <c:pt idx="900">
                  <c:v>2000098.326280928</c:v>
                </c:pt>
                <c:pt idx="901">
                  <c:v>2000292.636202563</c:v>
                </c:pt>
                <c:pt idx="902">
                  <c:v>2000388.114437916</c:v>
                </c:pt>
                <c:pt idx="903">
                  <c:v>1999989.146483507</c:v>
                </c:pt>
                <c:pt idx="904">
                  <c:v>2000492.239014825</c:v>
                </c:pt>
                <c:pt idx="905">
                  <c:v>2000406.682118042</c:v>
                </c:pt>
                <c:pt idx="906">
                  <c:v>2000428.17926216</c:v>
                </c:pt>
                <c:pt idx="907">
                  <c:v>2000405.573884081</c:v>
                </c:pt>
                <c:pt idx="908">
                  <c:v>2000288.0185179</c:v>
                </c:pt>
                <c:pt idx="909">
                  <c:v>2000233.685954629</c:v>
                </c:pt>
                <c:pt idx="910">
                  <c:v>2000327.239326677</c:v>
                </c:pt>
                <c:pt idx="911">
                  <c:v>2000165.468021866</c:v>
                </c:pt>
                <c:pt idx="912">
                  <c:v>2000210.831866249</c:v>
                </c:pt>
                <c:pt idx="913">
                  <c:v>1999939.203581733</c:v>
                </c:pt>
                <c:pt idx="914">
                  <c:v>2000458.827944732</c:v>
                </c:pt>
                <c:pt idx="915">
                  <c:v>1999961.193556879</c:v>
                </c:pt>
                <c:pt idx="916">
                  <c:v>1999972.324616887</c:v>
                </c:pt>
                <c:pt idx="917">
                  <c:v>2000305.47495822</c:v>
                </c:pt>
                <c:pt idx="918">
                  <c:v>1999725.776446135</c:v>
                </c:pt>
                <c:pt idx="919">
                  <c:v>1999783.562231017</c:v>
                </c:pt>
                <c:pt idx="920">
                  <c:v>2000260.689919675</c:v>
                </c:pt>
                <c:pt idx="921">
                  <c:v>2000489.438217617</c:v>
                </c:pt>
                <c:pt idx="922">
                  <c:v>2000022.890296779</c:v>
                </c:pt>
                <c:pt idx="923">
                  <c:v>1999834.149104374</c:v>
                </c:pt>
                <c:pt idx="924">
                  <c:v>2000035.786513265</c:v>
                </c:pt>
                <c:pt idx="925">
                  <c:v>1999840.064623682</c:v>
                </c:pt>
                <c:pt idx="926">
                  <c:v>2000255.881445073</c:v>
                </c:pt>
                <c:pt idx="927">
                  <c:v>2000029.328219065</c:v>
                </c:pt>
                <c:pt idx="928">
                  <c:v>2000219.770273075</c:v>
                </c:pt>
                <c:pt idx="929">
                  <c:v>2000255.045184539</c:v>
                </c:pt>
                <c:pt idx="930">
                  <c:v>2000138.199777814</c:v>
                </c:pt>
                <c:pt idx="931">
                  <c:v>2000418.023450851</c:v>
                </c:pt>
                <c:pt idx="932">
                  <c:v>2000443.102576468</c:v>
                </c:pt>
                <c:pt idx="933">
                  <c:v>2000421.173400452</c:v>
                </c:pt>
                <c:pt idx="934">
                  <c:v>2000522.787339738</c:v>
                </c:pt>
                <c:pt idx="935">
                  <c:v>2000365.966983652</c:v>
                </c:pt>
                <c:pt idx="936">
                  <c:v>2000399.588510856</c:v>
                </c:pt>
                <c:pt idx="937">
                  <c:v>2000351.011037864</c:v>
                </c:pt>
                <c:pt idx="938">
                  <c:v>2000525.310887511</c:v>
                </c:pt>
                <c:pt idx="939">
                  <c:v>2000481.492562234</c:v>
                </c:pt>
                <c:pt idx="940">
                  <c:v>2000366.228969475</c:v>
                </c:pt>
                <c:pt idx="941">
                  <c:v>2000435.159026925</c:v>
                </c:pt>
                <c:pt idx="942">
                  <c:v>2000599.590289038</c:v>
                </c:pt>
                <c:pt idx="943">
                  <c:v>2000517.906135235</c:v>
                </c:pt>
                <c:pt idx="944">
                  <c:v>2000589.930053265</c:v>
                </c:pt>
                <c:pt idx="945">
                  <c:v>2000706.555063516</c:v>
                </c:pt>
                <c:pt idx="946">
                  <c:v>2000526.086747139</c:v>
                </c:pt>
                <c:pt idx="947">
                  <c:v>2000525.985889153</c:v>
                </c:pt>
                <c:pt idx="948">
                  <c:v>2000827.87317572</c:v>
                </c:pt>
                <c:pt idx="949">
                  <c:v>2000575.674761504</c:v>
                </c:pt>
                <c:pt idx="950">
                  <c:v>2000643.23036238</c:v>
                </c:pt>
                <c:pt idx="951">
                  <c:v>2000694.378593246</c:v>
                </c:pt>
                <c:pt idx="952">
                  <c:v>2000609.694830186</c:v>
                </c:pt>
                <c:pt idx="953">
                  <c:v>2000554.531275406</c:v>
                </c:pt>
                <c:pt idx="954">
                  <c:v>2000745.607278212</c:v>
                </c:pt>
                <c:pt idx="955">
                  <c:v>2000497.08403763</c:v>
                </c:pt>
                <c:pt idx="956">
                  <c:v>2000518.151294594</c:v>
                </c:pt>
                <c:pt idx="957">
                  <c:v>2000567.182677308</c:v>
                </c:pt>
                <c:pt idx="958">
                  <c:v>2000733.807329199</c:v>
                </c:pt>
                <c:pt idx="959">
                  <c:v>2000615.951458186</c:v>
                </c:pt>
                <c:pt idx="960">
                  <c:v>2000675.874660778</c:v>
                </c:pt>
                <c:pt idx="961">
                  <c:v>2000755.56975608</c:v>
                </c:pt>
                <c:pt idx="962">
                  <c:v>2000860.508894911</c:v>
                </c:pt>
                <c:pt idx="963">
                  <c:v>2000764.068772705</c:v>
                </c:pt>
                <c:pt idx="964">
                  <c:v>2000567.745029098</c:v>
                </c:pt>
                <c:pt idx="965">
                  <c:v>2000587.713128811</c:v>
                </c:pt>
                <c:pt idx="966">
                  <c:v>2000675.585826667</c:v>
                </c:pt>
                <c:pt idx="967">
                  <c:v>2000596.112988935</c:v>
                </c:pt>
                <c:pt idx="968">
                  <c:v>2000857.068275487</c:v>
                </c:pt>
                <c:pt idx="969">
                  <c:v>2000653.580400033</c:v>
                </c:pt>
                <c:pt idx="970">
                  <c:v>2000526.226196992</c:v>
                </c:pt>
                <c:pt idx="971">
                  <c:v>2000479.36776318</c:v>
                </c:pt>
                <c:pt idx="972">
                  <c:v>2000655.266620938</c:v>
                </c:pt>
                <c:pt idx="973">
                  <c:v>2000561.577437515</c:v>
                </c:pt>
                <c:pt idx="974">
                  <c:v>2000689.344920419</c:v>
                </c:pt>
                <c:pt idx="975">
                  <c:v>2000616.210259297</c:v>
                </c:pt>
                <c:pt idx="976">
                  <c:v>2000613.183983549</c:v>
                </c:pt>
                <c:pt idx="977">
                  <c:v>2000652.357003123</c:v>
                </c:pt>
                <c:pt idx="978">
                  <c:v>2000665.95999896</c:v>
                </c:pt>
                <c:pt idx="979">
                  <c:v>2000490.369844091</c:v>
                </c:pt>
                <c:pt idx="980">
                  <c:v>2000743.888534105</c:v>
                </c:pt>
                <c:pt idx="981">
                  <c:v>2000497.046112699</c:v>
                </c:pt>
                <c:pt idx="982">
                  <c:v>2000686.957691068</c:v>
                </c:pt>
                <c:pt idx="983">
                  <c:v>2000554.172849698</c:v>
                </c:pt>
                <c:pt idx="984">
                  <c:v>2000602.097115667</c:v>
                </c:pt>
                <c:pt idx="985">
                  <c:v>2000746.432049932</c:v>
                </c:pt>
                <c:pt idx="986">
                  <c:v>2000643.93385782</c:v>
                </c:pt>
                <c:pt idx="987">
                  <c:v>2000531.319333488</c:v>
                </c:pt>
                <c:pt idx="988">
                  <c:v>2000591.777265595</c:v>
                </c:pt>
                <c:pt idx="989">
                  <c:v>2000527.928633757</c:v>
                </c:pt>
                <c:pt idx="990">
                  <c:v>2000552.708386025</c:v>
                </c:pt>
                <c:pt idx="991">
                  <c:v>2000816.205147434</c:v>
                </c:pt>
                <c:pt idx="992">
                  <c:v>2000790.917225072</c:v>
                </c:pt>
                <c:pt idx="993">
                  <c:v>2000909.130028272</c:v>
                </c:pt>
                <c:pt idx="994">
                  <c:v>2000732.815266349</c:v>
                </c:pt>
                <c:pt idx="995">
                  <c:v>2000794.253752176</c:v>
                </c:pt>
                <c:pt idx="996">
                  <c:v>2000864.907295363</c:v>
                </c:pt>
                <c:pt idx="997">
                  <c:v>2001041.669416315</c:v>
                </c:pt>
                <c:pt idx="998">
                  <c:v>2000859.510759875</c:v>
                </c:pt>
                <c:pt idx="999">
                  <c:v>2000633.483240634</c:v>
                </c:pt>
                <c:pt idx="1000">
                  <c:v>2000694.108355175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3174880.185077088</c:v>
                </c:pt>
                <c:pt idx="1">
                  <c:v>20618552.36223332</c:v>
                </c:pt>
                <c:pt idx="2">
                  <c:v>19863377.91129061</c:v>
                </c:pt>
                <c:pt idx="3">
                  <c:v>19312364.16514289</c:v>
                </c:pt>
                <c:pt idx="4">
                  <c:v>18939593.14232506</c:v>
                </c:pt>
                <c:pt idx="5">
                  <c:v>18581472.08830848</c:v>
                </c:pt>
                <c:pt idx="6">
                  <c:v>18247694.09584136</c:v>
                </c:pt>
                <c:pt idx="7">
                  <c:v>17915922.57210467</c:v>
                </c:pt>
                <c:pt idx="8">
                  <c:v>17796139.35050143</c:v>
                </c:pt>
                <c:pt idx="9">
                  <c:v>17570147.07674354</c:v>
                </c:pt>
                <c:pt idx="10">
                  <c:v>17451968.84582753</c:v>
                </c:pt>
                <c:pt idx="11">
                  <c:v>17225542.29231244</c:v>
                </c:pt>
                <c:pt idx="12">
                  <c:v>17107709.51318007</c:v>
                </c:pt>
                <c:pt idx="13">
                  <c:v>16879910.11467731</c:v>
                </c:pt>
                <c:pt idx="14">
                  <c:v>16761826.84367708</c:v>
                </c:pt>
                <c:pt idx="15">
                  <c:v>16532238.86064784</c:v>
                </c:pt>
                <c:pt idx="16">
                  <c:v>16413594.96130315</c:v>
                </c:pt>
                <c:pt idx="17">
                  <c:v>16182029.45340117</c:v>
                </c:pt>
                <c:pt idx="18">
                  <c:v>16062653.55735591</c:v>
                </c:pt>
                <c:pt idx="19">
                  <c:v>15829029.19121516</c:v>
                </c:pt>
                <c:pt idx="20">
                  <c:v>15708822.66437798</c:v>
                </c:pt>
                <c:pt idx="21">
                  <c:v>15473111.24090398</c:v>
                </c:pt>
                <c:pt idx="22">
                  <c:v>15352015.37112026</c:v>
                </c:pt>
                <c:pt idx="23">
                  <c:v>15114214.60544362</c:v>
                </c:pt>
                <c:pt idx="24">
                  <c:v>14992193.01475785</c:v>
                </c:pt>
                <c:pt idx="25">
                  <c:v>14752312.00046704</c:v>
                </c:pt>
                <c:pt idx="26">
                  <c:v>14629340.63677019</c:v>
                </c:pt>
                <c:pt idx="27">
                  <c:v>14387391.66340835</c:v>
                </c:pt>
                <c:pt idx="28">
                  <c:v>14263452.81103754</c:v>
                </c:pt>
                <c:pt idx="29">
                  <c:v>14019446.53796483</c:v>
                </c:pt>
                <c:pt idx="30">
                  <c:v>13894525.06363043</c:v>
                </c:pt>
                <c:pt idx="31">
                  <c:v>13648467.53125417</c:v>
                </c:pt>
                <c:pt idx="32">
                  <c:v>13522548.41649025</c:v>
                </c:pt>
                <c:pt idx="33">
                  <c:v>13274439.07968783</c:v>
                </c:pt>
                <c:pt idx="34">
                  <c:v>13147505.70837332</c:v>
                </c:pt>
                <c:pt idx="35">
                  <c:v>12897336.031742</c:v>
                </c:pt>
                <c:pt idx="36">
                  <c:v>12769368.92057872</c:v>
                </c:pt>
                <c:pt idx="37">
                  <c:v>12517121.26203324</c:v>
                </c:pt>
                <c:pt idx="38">
                  <c:v>12388097.0416992</c:v>
                </c:pt>
                <c:pt idx="39">
                  <c:v>12133743.65234671</c:v>
                </c:pt>
                <c:pt idx="40">
                  <c:v>12001351.1321008</c:v>
                </c:pt>
                <c:pt idx="41">
                  <c:v>11740284.80574868</c:v>
                </c:pt>
                <c:pt idx="42">
                  <c:v>11604381.03454131</c:v>
                </c:pt>
                <c:pt idx="43">
                  <c:v>11336350.84680361</c:v>
                </c:pt>
                <c:pt idx="44">
                  <c:v>10927623.37492433</c:v>
                </c:pt>
                <c:pt idx="45">
                  <c:v>10179480.687748</c:v>
                </c:pt>
                <c:pt idx="46">
                  <c:v>9901939.751580112</c:v>
                </c:pt>
                <c:pt idx="47">
                  <c:v>9725281.946906766</c:v>
                </c:pt>
                <c:pt idx="48">
                  <c:v>9731086.26605658</c:v>
                </c:pt>
                <c:pt idx="49">
                  <c:v>9464153.168401176</c:v>
                </c:pt>
                <c:pt idx="50">
                  <c:v>9291125.311804028</c:v>
                </c:pt>
                <c:pt idx="51">
                  <c:v>9287254.781692572</c:v>
                </c:pt>
                <c:pt idx="52">
                  <c:v>9106686.833534293</c:v>
                </c:pt>
                <c:pt idx="53">
                  <c:v>9105840.561853698</c:v>
                </c:pt>
                <c:pt idx="54">
                  <c:v>9004188.749775248</c:v>
                </c:pt>
                <c:pt idx="55">
                  <c:v>9002970.001197631</c:v>
                </c:pt>
                <c:pt idx="56">
                  <c:v>8900958.456843985</c:v>
                </c:pt>
                <c:pt idx="57">
                  <c:v>8899403.429055525</c:v>
                </c:pt>
                <c:pt idx="58">
                  <c:v>8796561.299544344</c:v>
                </c:pt>
                <c:pt idx="59">
                  <c:v>8794699.839377247</c:v>
                </c:pt>
                <c:pt idx="60">
                  <c:v>8690882.596174831</c:v>
                </c:pt>
                <c:pt idx="61">
                  <c:v>8688742.918108732</c:v>
                </c:pt>
                <c:pt idx="62">
                  <c:v>8583941.001828983</c:v>
                </c:pt>
                <c:pt idx="63">
                  <c:v>8581542.946513746</c:v>
                </c:pt>
                <c:pt idx="64">
                  <c:v>8475775.335541539</c:v>
                </c:pt>
                <c:pt idx="65">
                  <c:v>8473139.546869146</c:v>
                </c:pt>
                <c:pt idx="66">
                  <c:v>8366508.560703489</c:v>
                </c:pt>
                <c:pt idx="67">
                  <c:v>8363658.017507811</c:v>
                </c:pt>
                <c:pt idx="68">
                  <c:v>8256326.553425306</c:v>
                </c:pt>
                <c:pt idx="69">
                  <c:v>8253284.446687815</c:v>
                </c:pt>
                <c:pt idx="70">
                  <c:v>8145432.247949038</c:v>
                </c:pt>
                <c:pt idx="71">
                  <c:v>8142218.182083454</c:v>
                </c:pt>
                <c:pt idx="72">
                  <c:v>8034015.781088482</c:v>
                </c:pt>
                <c:pt idx="73">
                  <c:v>8030648.760338104</c:v>
                </c:pt>
                <c:pt idx="74">
                  <c:v>7922287.449775449</c:v>
                </c:pt>
                <c:pt idx="75">
                  <c:v>7918788.49155672</c:v>
                </c:pt>
                <c:pt idx="76">
                  <c:v>7810476.426295959</c:v>
                </c:pt>
                <c:pt idx="77">
                  <c:v>7806863.444661977</c:v>
                </c:pt>
                <c:pt idx="78">
                  <c:v>7698770.139561765</c:v>
                </c:pt>
                <c:pt idx="79">
                  <c:v>7695054.690133139</c:v>
                </c:pt>
                <c:pt idx="80">
                  <c:v>7587316.962454554</c:v>
                </c:pt>
                <c:pt idx="81">
                  <c:v>7583508.70780223</c:v>
                </c:pt>
                <c:pt idx="82">
                  <c:v>7476310.452906923</c:v>
                </c:pt>
                <c:pt idx="83">
                  <c:v>7472222.923963717</c:v>
                </c:pt>
                <c:pt idx="84">
                  <c:v>7366042.468707435</c:v>
                </c:pt>
                <c:pt idx="85">
                  <c:v>7361829.356374422</c:v>
                </c:pt>
                <c:pt idx="86">
                  <c:v>7257609.953120513</c:v>
                </c:pt>
                <c:pt idx="87">
                  <c:v>7263992.361735765</c:v>
                </c:pt>
                <c:pt idx="88">
                  <c:v>7067617.344232498</c:v>
                </c:pt>
                <c:pt idx="89">
                  <c:v>6803486.853706383</c:v>
                </c:pt>
                <c:pt idx="90">
                  <c:v>6677568.820114347</c:v>
                </c:pt>
                <c:pt idx="91">
                  <c:v>6618301.791432864</c:v>
                </c:pt>
                <c:pt idx="92">
                  <c:v>6627667.830202816</c:v>
                </c:pt>
                <c:pt idx="93">
                  <c:v>6497904.761053133</c:v>
                </c:pt>
                <c:pt idx="94">
                  <c:v>6416714.257891606</c:v>
                </c:pt>
                <c:pt idx="95">
                  <c:v>6375304.399490405</c:v>
                </c:pt>
                <c:pt idx="96">
                  <c:v>6377088.421330137</c:v>
                </c:pt>
                <c:pt idx="97">
                  <c:v>6298477.597005245</c:v>
                </c:pt>
                <c:pt idx="98">
                  <c:v>6249256.123896074</c:v>
                </c:pt>
                <c:pt idx="99">
                  <c:v>6251342.155949689</c:v>
                </c:pt>
                <c:pt idx="100">
                  <c:v>6196204.453543055</c:v>
                </c:pt>
                <c:pt idx="101">
                  <c:v>6198568.160818669</c:v>
                </c:pt>
                <c:pt idx="102">
                  <c:v>6139668.669464028</c:v>
                </c:pt>
                <c:pt idx="103">
                  <c:v>6142219.25782637</c:v>
                </c:pt>
                <c:pt idx="104">
                  <c:v>6080126.879440418</c:v>
                </c:pt>
                <c:pt idx="105">
                  <c:v>6082787.448123436</c:v>
                </c:pt>
                <c:pt idx="106">
                  <c:v>6018094.776137818</c:v>
                </c:pt>
                <c:pt idx="107">
                  <c:v>6020794.296599814</c:v>
                </c:pt>
                <c:pt idx="108">
                  <c:v>5954083.240739337</c:v>
                </c:pt>
                <c:pt idx="109">
                  <c:v>5956760.991796037</c:v>
                </c:pt>
                <c:pt idx="110">
                  <c:v>5888613.481598328</c:v>
                </c:pt>
                <c:pt idx="111">
                  <c:v>5891220.035009593</c:v>
                </c:pt>
                <c:pt idx="112">
                  <c:v>5822216.268713009</c:v>
                </c:pt>
                <c:pt idx="113">
                  <c:v>5824711.875504801</c:v>
                </c:pt>
                <c:pt idx="114">
                  <c:v>5755424.155944597</c:v>
                </c:pt>
                <c:pt idx="115">
                  <c:v>5757775.888243589</c:v>
                </c:pt>
                <c:pt idx="116">
                  <c:v>5688764.243731271</c:v>
                </c:pt>
                <c:pt idx="117">
                  <c:v>5690947.6968478</c:v>
                </c:pt>
                <c:pt idx="118">
                  <c:v>5622763.205568777</c:v>
                </c:pt>
                <c:pt idx="119">
                  <c:v>5624764.001143144</c:v>
                </c:pt>
                <c:pt idx="120">
                  <c:v>5557940.131383532</c:v>
                </c:pt>
                <c:pt idx="121">
                  <c:v>5559749.956557244</c:v>
                </c:pt>
                <c:pt idx="122">
                  <c:v>5494783.230684765</c:v>
                </c:pt>
                <c:pt idx="123">
                  <c:v>5496396.788734536</c:v>
                </c:pt>
                <c:pt idx="124">
                  <c:v>5433742.039392635</c:v>
                </c:pt>
                <c:pt idx="125">
                  <c:v>5435159.012963193</c:v>
                </c:pt>
                <c:pt idx="126">
                  <c:v>5375236.315408522</c:v>
                </c:pt>
                <c:pt idx="127">
                  <c:v>5376327.363084836</c:v>
                </c:pt>
                <c:pt idx="128">
                  <c:v>5319539.237151564</c:v>
                </c:pt>
                <c:pt idx="129">
                  <c:v>5320443.381636217</c:v>
                </c:pt>
                <c:pt idx="130">
                  <c:v>5266559.059985054</c:v>
                </c:pt>
                <c:pt idx="131">
                  <c:v>5267729.602707339</c:v>
                </c:pt>
                <c:pt idx="132">
                  <c:v>5186407.885113467</c:v>
                </c:pt>
                <c:pt idx="133">
                  <c:v>5082424.306307971</c:v>
                </c:pt>
                <c:pt idx="134">
                  <c:v>5027070.098391709</c:v>
                </c:pt>
                <c:pt idx="135">
                  <c:v>5006415.625634978</c:v>
                </c:pt>
                <c:pt idx="136">
                  <c:v>5003509.341649638</c:v>
                </c:pt>
                <c:pt idx="137">
                  <c:v>4938062.267736319</c:v>
                </c:pt>
                <c:pt idx="138">
                  <c:v>4889820.790096063</c:v>
                </c:pt>
                <c:pt idx="139">
                  <c:v>4868023.274372154</c:v>
                </c:pt>
                <c:pt idx="140">
                  <c:v>4872657.926558862</c:v>
                </c:pt>
                <c:pt idx="141">
                  <c:v>4820620.669137237</c:v>
                </c:pt>
                <c:pt idx="142">
                  <c:v>4789690.964401878</c:v>
                </c:pt>
                <c:pt idx="143">
                  <c:v>4794280.476346373</c:v>
                </c:pt>
                <c:pt idx="144">
                  <c:v>4755358.979285106</c:v>
                </c:pt>
                <c:pt idx="145">
                  <c:v>4760009.65957992</c:v>
                </c:pt>
                <c:pt idx="146">
                  <c:v>4718635.155781704</c:v>
                </c:pt>
                <c:pt idx="147">
                  <c:v>4723292.86514068</c:v>
                </c:pt>
                <c:pt idx="148">
                  <c:v>4679832.885557356</c:v>
                </c:pt>
                <c:pt idx="149">
                  <c:v>4674033.80127839</c:v>
                </c:pt>
                <c:pt idx="150">
                  <c:v>4678343.604475322</c:v>
                </c:pt>
                <c:pt idx="151">
                  <c:v>4632505.608909637</c:v>
                </c:pt>
                <c:pt idx="152">
                  <c:v>4591386.805164905</c:v>
                </c:pt>
                <c:pt idx="153">
                  <c:v>4583580.143527689</c:v>
                </c:pt>
                <c:pt idx="154">
                  <c:v>4587622.750662086</c:v>
                </c:pt>
                <c:pt idx="155">
                  <c:v>4540329.474400396</c:v>
                </c:pt>
                <c:pt idx="156">
                  <c:v>4497808.186898362</c:v>
                </c:pt>
                <c:pt idx="157">
                  <c:v>4488468.626729417</c:v>
                </c:pt>
                <c:pt idx="158">
                  <c:v>4492161.233540448</c:v>
                </c:pt>
                <c:pt idx="159">
                  <c:v>4445445.551055118</c:v>
                </c:pt>
                <c:pt idx="160">
                  <c:v>4403639.127927545</c:v>
                </c:pt>
                <c:pt idx="161">
                  <c:v>4393704.992345002</c:v>
                </c:pt>
                <c:pt idx="162">
                  <c:v>4397006.985939296</c:v>
                </c:pt>
                <c:pt idx="163">
                  <c:v>4353014.171986721</c:v>
                </c:pt>
                <c:pt idx="164">
                  <c:v>4314163.066982425</c:v>
                </c:pt>
                <c:pt idx="165">
                  <c:v>4304785.067895489</c:v>
                </c:pt>
                <c:pt idx="166">
                  <c:v>4307690.430433935</c:v>
                </c:pt>
                <c:pt idx="167">
                  <c:v>4268367.425420625</c:v>
                </c:pt>
                <c:pt idx="168">
                  <c:v>4234337.758285911</c:v>
                </c:pt>
                <c:pt idx="169">
                  <c:v>4226450.183851688</c:v>
                </c:pt>
                <c:pt idx="170">
                  <c:v>4229071.683745776</c:v>
                </c:pt>
                <c:pt idx="171">
                  <c:v>4195604.332909299</c:v>
                </c:pt>
                <c:pt idx="172">
                  <c:v>4167592.711996131</c:v>
                </c:pt>
                <c:pt idx="173">
                  <c:v>4162158.004000214</c:v>
                </c:pt>
                <c:pt idx="174">
                  <c:v>4163431.724997389</c:v>
                </c:pt>
                <c:pt idx="175">
                  <c:v>4137707.816596385</c:v>
                </c:pt>
                <c:pt idx="176">
                  <c:v>4138026.562424329</c:v>
                </c:pt>
                <c:pt idx="177">
                  <c:v>4077985.091370164</c:v>
                </c:pt>
                <c:pt idx="178">
                  <c:v>4041744.79084783</c:v>
                </c:pt>
                <c:pt idx="179">
                  <c:v>4027296.369709402</c:v>
                </c:pt>
                <c:pt idx="180">
                  <c:v>4027167.935179817</c:v>
                </c:pt>
                <c:pt idx="181">
                  <c:v>3987648.506010534</c:v>
                </c:pt>
                <c:pt idx="182">
                  <c:v>3957470.038034609</c:v>
                </c:pt>
                <c:pt idx="183">
                  <c:v>3942706.825902674</c:v>
                </c:pt>
                <c:pt idx="184">
                  <c:v>3942100.65573674</c:v>
                </c:pt>
                <c:pt idx="185">
                  <c:v>3911776.925916509</c:v>
                </c:pt>
                <c:pt idx="186">
                  <c:v>3891705.130008813</c:v>
                </c:pt>
                <c:pt idx="187">
                  <c:v>3891247.403530939</c:v>
                </c:pt>
                <c:pt idx="188">
                  <c:v>3867754.529668632</c:v>
                </c:pt>
                <c:pt idx="189">
                  <c:v>3860418.244008316</c:v>
                </c:pt>
                <c:pt idx="190">
                  <c:v>3859933.46602646</c:v>
                </c:pt>
                <c:pt idx="191">
                  <c:v>3834988.492914022</c:v>
                </c:pt>
                <c:pt idx="192">
                  <c:v>3809287.287327426</c:v>
                </c:pt>
                <c:pt idx="193">
                  <c:v>3791750.664278163</c:v>
                </c:pt>
                <c:pt idx="194">
                  <c:v>3791320.631682256</c:v>
                </c:pt>
                <c:pt idx="195">
                  <c:v>3784507.951160269</c:v>
                </c:pt>
                <c:pt idx="196">
                  <c:v>3784635.205095159</c:v>
                </c:pt>
                <c:pt idx="197">
                  <c:v>3751293.222321221</c:v>
                </c:pt>
                <c:pt idx="198">
                  <c:v>3733376.810182205</c:v>
                </c:pt>
                <c:pt idx="199">
                  <c:v>3733000.018995177</c:v>
                </c:pt>
                <c:pt idx="200">
                  <c:v>3704086.445180648</c:v>
                </c:pt>
                <c:pt idx="201">
                  <c:v>3680537.904608585</c:v>
                </c:pt>
                <c:pt idx="202">
                  <c:v>3671595.534983914</c:v>
                </c:pt>
                <c:pt idx="203">
                  <c:v>3671334.604342052</c:v>
                </c:pt>
                <c:pt idx="204">
                  <c:v>3636356.698732838</c:v>
                </c:pt>
                <c:pt idx="205">
                  <c:v>3621055.363757203</c:v>
                </c:pt>
                <c:pt idx="206">
                  <c:v>3621810.859684506</c:v>
                </c:pt>
                <c:pt idx="207">
                  <c:v>3613815.281513447</c:v>
                </c:pt>
                <c:pt idx="208">
                  <c:v>3613892.581767211</c:v>
                </c:pt>
                <c:pt idx="209">
                  <c:v>3582890.49351956</c:v>
                </c:pt>
                <c:pt idx="210">
                  <c:v>3570400.893591789</c:v>
                </c:pt>
                <c:pt idx="211">
                  <c:v>3571012.009055029</c:v>
                </c:pt>
                <c:pt idx="212">
                  <c:v>3547873.867540454</c:v>
                </c:pt>
                <c:pt idx="213">
                  <c:v>3530254.19780844</c:v>
                </c:pt>
                <c:pt idx="214">
                  <c:v>3524891.403720481</c:v>
                </c:pt>
                <c:pt idx="215">
                  <c:v>3524912.769197551</c:v>
                </c:pt>
                <c:pt idx="216">
                  <c:v>3502013.766884817</c:v>
                </c:pt>
                <c:pt idx="217">
                  <c:v>3480253.362213744</c:v>
                </c:pt>
                <c:pt idx="218">
                  <c:v>3462871.038673649</c:v>
                </c:pt>
                <c:pt idx="219">
                  <c:v>3454443.134251733</c:v>
                </c:pt>
                <c:pt idx="220">
                  <c:v>3454592.201145612</c:v>
                </c:pt>
                <c:pt idx="221">
                  <c:v>3423133.679565007</c:v>
                </c:pt>
                <c:pt idx="222">
                  <c:v>3402050.602115855</c:v>
                </c:pt>
                <c:pt idx="223">
                  <c:v>3394394.614717433</c:v>
                </c:pt>
                <c:pt idx="224">
                  <c:v>3394516.319663688</c:v>
                </c:pt>
                <c:pt idx="225">
                  <c:v>3369808.028868051</c:v>
                </c:pt>
                <c:pt idx="226">
                  <c:v>3350002.913395093</c:v>
                </c:pt>
                <c:pt idx="227">
                  <c:v>3340389.726428078</c:v>
                </c:pt>
                <c:pt idx="228">
                  <c:v>3340494.819578648</c:v>
                </c:pt>
                <c:pt idx="229">
                  <c:v>3320335.614141038</c:v>
                </c:pt>
                <c:pt idx="230">
                  <c:v>3306753.574435856</c:v>
                </c:pt>
                <c:pt idx="231">
                  <c:v>3299769.690839959</c:v>
                </c:pt>
                <c:pt idx="232">
                  <c:v>3299742.652410736</c:v>
                </c:pt>
                <c:pt idx="233">
                  <c:v>3285076.735733924</c:v>
                </c:pt>
                <c:pt idx="234">
                  <c:v>3277677.387492822</c:v>
                </c:pt>
                <c:pt idx="235">
                  <c:v>3277613.360741416</c:v>
                </c:pt>
                <c:pt idx="236">
                  <c:v>3256644.797976808</c:v>
                </c:pt>
                <c:pt idx="237">
                  <c:v>3246347.476505332</c:v>
                </c:pt>
                <c:pt idx="238">
                  <c:v>3246154.255082119</c:v>
                </c:pt>
                <c:pt idx="239">
                  <c:v>3238103.659714045</c:v>
                </c:pt>
                <c:pt idx="240">
                  <c:v>3238423.739376244</c:v>
                </c:pt>
                <c:pt idx="241">
                  <c:v>3216707.976517416</c:v>
                </c:pt>
                <c:pt idx="242">
                  <c:v>3205941.114348235</c:v>
                </c:pt>
                <c:pt idx="243">
                  <c:v>3206113.40779676</c:v>
                </c:pt>
                <c:pt idx="244">
                  <c:v>3187260.916213455</c:v>
                </c:pt>
                <c:pt idx="245">
                  <c:v>3171366.025695795</c:v>
                </c:pt>
                <c:pt idx="246">
                  <c:v>3165970.457791731</c:v>
                </c:pt>
                <c:pt idx="247">
                  <c:v>3166022.676382483</c:v>
                </c:pt>
                <c:pt idx="248">
                  <c:v>3143390.187982088</c:v>
                </c:pt>
                <c:pt idx="249">
                  <c:v>3134164.70762186</c:v>
                </c:pt>
                <c:pt idx="250">
                  <c:v>3134424.377383738</c:v>
                </c:pt>
                <c:pt idx="251">
                  <c:v>3126177.407609766</c:v>
                </c:pt>
                <c:pt idx="252">
                  <c:v>3126437.235021292</c:v>
                </c:pt>
                <c:pt idx="253">
                  <c:v>3106409.16095899</c:v>
                </c:pt>
                <c:pt idx="254">
                  <c:v>3099067.18851328</c:v>
                </c:pt>
                <c:pt idx="255">
                  <c:v>3099367.244879305</c:v>
                </c:pt>
                <c:pt idx="256">
                  <c:v>3084631.394991993</c:v>
                </c:pt>
                <c:pt idx="257">
                  <c:v>3072931.950092937</c:v>
                </c:pt>
                <c:pt idx="258">
                  <c:v>3069937.340121836</c:v>
                </c:pt>
                <c:pt idx="259">
                  <c:v>3070314.377214954</c:v>
                </c:pt>
                <c:pt idx="260">
                  <c:v>3055514.630400175</c:v>
                </c:pt>
                <c:pt idx="261">
                  <c:v>3041338.705281341</c:v>
                </c:pt>
                <c:pt idx="262">
                  <c:v>3031053.158308594</c:v>
                </c:pt>
                <c:pt idx="263">
                  <c:v>3026044.743037031</c:v>
                </c:pt>
                <c:pt idx="264">
                  <c:v>3026080.855876591</c:v>
                </c:pt>
                <c:pt idx="265">
                  <c:v>3006067.077605078</c:v>
                </c:pt>
                <c:pt idx="266">
                  <c:v>2991221.793167513</c:v>
                </c:pt>
                <c:pt idx="267">
                  <c:v>2985185.729276782</c:v>
                </c:pt>
                <c:pt idx="268">
                  <c:v>2985443.998581701</c:v>
                </c:pt>
                <c:pt idx="269">
                  <c:v>2968427.105251347</c:v>
                </c:pt>
                <c:pt idx="270">
                  <c:v>2954686.748076478</c:v>
                </c:pt>
                <c:pt idx="271">
                  <c:v>2947713.370450699</c:v>
                </c:pt>
                <c:pt idx="272">
                  <c:v>2948051.797637588</c:v>
                </c:pt>
                <c:pt idx="273">
                  <c:v>2933864.811444241</c:v>
                </c:pt>
                <c:pt idx="274">
                  <c:v>2924241.736254715</c:v>
                </c:pt>
                <c:pt idx="275">
                  <c:v>2919863.729884085</c:v>
                </c:pt>
                <c:pt idx="276">
                  <c:v>2920218.36306583</c:v>
                </c:pt>
                <c:pt idx="277">
                  <c:v>2909366.824929199</c:v>
                </c:pt>
                <c:pt idx="278">
                  <c:v>2904713.084913284</c:v>
                </c:pt>
                <c:pt idx="279">
                  <c:v>2904920.102414592</c:v>
                </c:pt>
                <c:pt idx="280">
                  <c:v>2890109.586195644</c:v>
                </c:pt>
                <c:pt idx="281">
                  <c:v>2882821.203440165</c:v>
                </c:pt>
                <c:pt idx="282">
                  <c:v>2882777.450265661</c:v>
                </c:pt>
                <c:pt idx="283">
                  <c:v>2877725.630441605</c:v>
                </c:pt>
                <c:pt idx="284">
                  <c:v>2877810.899641906</c:v>
                </c:pt>
                <c:pt idx="285">
                  <c:v>2863067.494793826</c:v>
                </c:pt>
                <c:pt idx="286">
                  <c:v>2855486.261171953</c:v>
                </c:pt>
                <c:pt idx="287">
                  <c:v>2855814.469117243</c:v>
                </c:pt>
                <c:pt idx="288">
                  <c:v>2842597.686553106</c:v>
                </c:pt>
                <c:pt idx="289">
                  <c:v>2831690.939415798</c:v>
                </c:pt>
                <c:pt idx="290">
                  <c:v>2827940.274978143</c:v>
                </c:pt>
                <c:pt idx="291">
                  <c:v>2828226.618647078</c:v>
                </c:pt>
                <c:pt idx="292">
                  <c:v>2812500.060287942</c:v>
                </c:pt>
                <c:pt idx="293">
                  <c:v>2803986.53261124</c:v>
                </c:pt>
                <c:pt idx="294">
                  <c:v>2797368.651743185</c:v>
                </c:pt>
                <c:pt idx="295">
                  <c:v>2797679.212353454</c:v>
                </c:pt>
                <c:pt idx="296">
                  <c:v>2792065.717217201</c:v>
                </c:pt>
                <c:pt idx="297">
                  <c:v>2792175.01793288</c:v>
                </c:pt>
                <c:pt idx="298">
                  <c:v>2779663.43628438</c:v>
                </c:pt>
                <c:pt idx="299">
                  <c:v>2775392.988228946</c:v>
                </c:pt>
                <c:pt idx="300">
                  <c:v>2775273.614474866</c:v>
                </c:pt>
                <c:pt idx="301">
                  <c:v>2764155.815703405</c:v>
                </c:pt>
                <c:pt idx="302">
                  <c:v>2758616.307642298</c:v>
                </c:pt>
                <c:pt idx="303">
                  <c:v>2758754.905220152</c:v>
                </c:pt>
                <c:pt idx="304">
                  <c:v>2756560.601137122</c:v>
                </c:pt>
                <c:pt idx="305">
                  <c:v>2756704.816702723</c:v>
                </c:pt>
                <c:pt idx="306">
                  <c:v>2743999.182069553</c:v>
                </c:pt>
                <c:pt idx="307">
                  <c:v>2736344.605337071</c:v>
                </c:pt>
                <c:pt idx="308">
                  <c:v>2729591.925293376</c:v>
                </c:pt>
                <c:pt idx="309">
                  <c:v>2716700.678122045</c:v>
                </c:pt>
                <c:pt idx="310">
                  <c:v>2706235.313175506</c:v>
                </c:pt>
                <c:pt idx="311">
                  <c:v>2702460.160301731</c:v>
                </c:pt>
                <c:pt idx="312">
                  <c:v>2702589.696770602</c:v>
                </c:pt>
                <c:pt idx="313">
                  <c:v>2690450.428876512</c:v>
                </c:pt>
                <c:pt idx="314">
                  <c:v>2680312.505623745</c:v>
                </c:pt>
                <c:pt idx="315">
                  <c:v>2675311.495739096</c:v>
                </c:pt>
                <c:pt idx="316">
                  <c:v>2675499.366867583</c:v>
                </c:pt>
                <c:pt idx="317">
                  <c:v>2665057.005839183</c:v>
                </c:pt>
                <c:pt idx="318">
                  <c:v>2658056.101713582</c:v>
                </c:pt>
                <c:pt idx="319">
                  <c:v>2654829.05650664</c:v>
                </c:pt>
                <c:pt idx="320">
                  <c:v>2654982.527396788</c:v>
                </c:pt>
                <c:pt idx="321">
                  <c:v>2647180.780070264</c:v>
                </c:pt>
                <c:pt idx="322">
                  <c:v>2643786.459655347</c:v>
                </c:pt>
                <c:pt idx="323">
                  <c:v>2644055.300846165</c:v>
                </c:pt>
                <c:pt idx="324">
                  <c:v>2633396.603357221</c:v>
                </c:pt>
                <c:pt idx="325">
                  <c:v>2628213.261382228</c:v>
                </c:pt>
                <c:pt idx="326">
                  <c:v>2628469.453622986</c:v>
                </c:pt>
                <c:pt idx="327">
                  <c:v>2624262.57929052</c:v>
                </c:pt>
                <c:pt idx="328">
                  <c:v>2624472.690170618</c:v>
                </c:pt>
                <c:pt idx="329">
                  <c:v>2613832.011230499</c:v>
                </c:pt>
                <c:pt idx="330">
                  <c:v>2608465.354173416</c:v>
                </c:pt>
                <c:pt idx="331">
                  <c:v>2608582.604905086</c:v>
                </c:pt>
                <c:pt idx="332">
                  <c:v>2599246.488193203</c:v>
                </c:pt>
                <c:pt idx="333">
                  <c:v>2591332.104873283</c:v>
                </c:pt>
                <c:pt idx="334">
                  <c:v>2588597.860230748</c:v>
                </c:pt>
                <c:pt idx="335">
                  <c:v>2588682.706398879</c:v>
                </c:pt>
                <c:pt idx="336">
                  <c:v>2577419.613394357</c:v>
                </c:pt>
                <c:pt idx="337">
                  <c:v>2571034.543346799</c:v>
                </c:pt>
                <c:pt idx="338">
                  <c:v>2566320.648926855</c:v>
                </c:pt>
                <c:pt idx="339">
                  <c:v>2566339.697612751</c:v>
                </c:pt>
                <c:pt idx="340">
                  <c:v>2562470.661370534</c:v>
                </c:pt>
                <c:pt idx="341">
                  <c:v>2562669.308237415</c:v>
                </c:pt>
                <c:pt idx="342">
                  <c:v>2553304.789166555</c:v>
                </c:pt>
                <c:pt idx="343">
                  <c:v>2548854.756243828</c:v>
                </c:pt>
                <c:pt idx="344">
                  <c:v>2549149.97111251</c:v>
                </c:pt>
                <c:pt idx="345">
                  <c:v>2545684.256434825</c:v>
                </c:pt>
                <c:pt idx="346">
                  <c:v>2545836.245782266</c:v>
                </c:pt>
                <c:pt idx="347">
                  <c:v>2537391.01184478</c:v>
                </c:pt>
                <c:pt idx="348">
                  <c:v>2532991.777964326</c:v>
                </c:pt>
                <c:pt idx="349">
                  <c:v>2531071.810449019</c:v>
                </c:pt>
                <c:pt idx="350">
                  <c:v>2530862.541385533</c:v>
                </c:pt>
                <c:pt idx="351">
                  <c:v>2522098.320255036</c:v>
                </c:pt>
                <c:pt idx="352">
                  <c:v>2517275.795223111</c:v>
                </c:pt>
                <c:pt idx="353">
                  <c:v>2517238.181067156</c:v>
                </c:pt>
                <c:pt idx="354">
                  <c:v>2507179.878130444</c:v>
                </c:pt>
                <c:pt idx="355">
                  <c:v>2503812.838651965</c:v>
                </c:pt>
                <c:pt idx="356">
                  <c:v>2503744.349124369</c:v>
                </c:pt>
                <c:pt idx="357">
                  <c:v>2495129.410905259</c:v>
                </c:pt>
                <c:pt idx="358">
                  <c:v>2487537.899190027</c:v>
                </c:pt>
                <c:pt idx="359">
                  <c:v>2483514.234245039</c:v>
                </c:pt>
                <c:pt idx="360">
                  <c:v>2483608.972850826</c:v>
                </c:pt>
                <c:pt idx="361">
                  <c:v>2475765.356727838</c:v>
                </c:pt>
                <c:pt idx="362">
                  <c:v>2470166.1614305</c:v>
                </c:pt>
                <c:pt idx="363">
                  <c:v>2467501.982598696</c:v>
                </c:pt>
                <c:pt idx="364">
                  <c:v>2467603.373364387</c:v>
                </c:pt>
                <c:pt idx="365">
                  <c:v>2461666.496921912</c:v>
                </c:pt>
                <c:pt idx="366">
                  <c:v>2458940.59584738</c:v>
                </c:pt>
                <c:pt idx="367">
                  <c:v>2459025.823398129</c:v>
                </c:pt>
                <c:pt idx="368">
                  <c:v>2450911.221749265</c:v>
                </c:pt>
                <c:pt idx="369">
                  <c:v>2446850.496343448</c:v>
                </c:pt>
                <c:pt idx="370">
                  <c:v>2446968.907192443</c:v>
                </c:pt>
                <c:pt idx="371">
                  <c:v>2443989.797333803</c:v>
                </c:pt>
                <c:pt idx="372">
                  <c:v>2444005.784315622</c:v>
                </c:pt>
                <c:pt idx="373">
                  <c:v>2435977.965263522</c:v>
                </c:pt>
                <c:pt idx="374">
                  <c:v>2431779.546389972</c:v>
                </c:pt>
                <c:pt idx="375">
                  <c:v>2431911.692770192</c:v>
                </c:pt>
                <c:pt idx="376">
                  <c:v>2424677.606444723</c:v>
                </c:pt>
                <c:pt idx="377">
                  <c:v>2418804.969226703</c:v>
                </c:pt>
                <c:pt idx="378">
                  <c:v>2416895.790303656</c:v>
                </c:pt>
                <c:pt idx="379">
                  <c:v>2417060.711805005</c:v>
                </c:pt>
                <c:pt idx="380">
                  <c:v>2408405.728179444</c:v>
                </c:pt>
                <c:pt idx="381">
                  <c:v>2403851.815626312</c:v>
                </c:pt>
                <c:pt idx="382">
                  <c:v>2400194.604215469</c:v>
                </c:pt>
                <c:pt idx="383">
                  <c:v>2400390.908878966</c:v>
                </c:pt>
                <c:pt idx="384">
                  <c:v>2397092.90503581</c:v>
                </c:pt>
                <c:pt idx="385">
                  <c:v>2397130.793861449</c:v>
                </c:pt>
                <c:pt idx="386">
                  <c:v>2390636.184784635</c:v>
                </c:pt>
                <c:pt idx="387">
                  <c:v>2387641.038100591</c:v>
                </c:pt>
                <c:pt idx="388">
                  <c:v>2387516.298526737</c:v>
                </c:pt>
                <c:pt idx="389">
                  <c:v>2386046.47025159</c:v>
                </c:pt>
                <c:pt idx="390">
                  <c:v>2386047.554882465</c:v>
                </c:pt>
                <c:pt idx="391">
                  <c:v>2380879.308346324</c:v>
                </c:pt>
                <c:pt idx="392">
                  <c:v>2376178.232948287</c:v>
                </c:pt>
                <c:pt idx="393">
                  <c:v>2376117.275715769</c:v>
                </c:pt>
                <c:pt idx="394">
                  <c:v>2373111.264395731</c:v>
                </c:pt>
                <c:pt idx="395">
                  <c:v>2372960.857090314</c:v>
                </c:pt>
                <c:pt idx="396">
                  <c:v>2366711.596258059</c:v>
                </c:pt>
                <c:pt idx="397">
                  <c:v>2361788.2782613</c:v>
                </c:pt>
                <c:pt idx="398">
                  <c:v>2354613.735234641</c:v>
                </c:pt>
                <c:pt idx="399">
                  <c:v>2352129.430257079</c:v>
                </c:pt>
                <c:pt idx="400">
                  <c:v>2352218.794866598</c:v>
                </c:pt>
                <c:pt idx="401">
                  <c:v>2345788.243600511</c:v>
                </c:pt>
                <c:pt idx="402">
                  <c:v>2340143.351298862</c:v>
                </c:pt>
                <c:pt idx="403">
                  <c:v>2337500.727568085</c:v>
                </c:pt>
                <c:pt idx="404">
                  <c:v>2337669.345649735</c:v>
                </c:pt>
                <c:pt idx="405">
                  <c:v>2331752.779115205</c:v>
                </c:pt>
                <c:pt idx="406">
                  <c:v>2327987.846569811</c:v>
                </c:pt>
                <c:pt idx="407">
                  <c:v>2326395.531067624</c:v>
                </c:pt>
                <c:pt idx="408">
                  <c:v>2326525.687086153</c:v>
                </c:pt>
                <c:pt idx="409">
                  <c:v>2322229.553543031</c:v>
                </c:pt>
                <c:pt idx="410">
                  <c:v>2320574.243104511</c:v>
                </c:pt>
                <c:pt idx="411">
                  <c:v>2320723.804160266</c:v>
                </c:pt>
                <c:pt idx="412">
                  <c:v>2314947.602192129</c:v>
                </c:pt>
                <c:pt idx="413">
                  <c:v>2312216.137757754</c:v>
                </c:pt>
                <c:pt idx="414">
                  <c:v>2312317.314626166</c:v>
                </c:pt>
                <c:pt idx="415">
                  <c:v>2309832.424145646</c:v>
                </c:pt>
                <c:pt idx="416">
                  <c:v>2309933.846960623</c:v>
                </c:pt>
                <c:pt idx="417">
                  <c:v>2304260.504050998</c:v>
                </c:pt>
                <c:pt idx="418">
                  <c:v>2301424.360621218</c:v>
                </c:pt>
                <c:pt idx="419">
                  <c:v>2301488.899585538</c:v>
                </c:pt>
                <c:pt idx="420">
                  <c:v>2296447.006771307</c:v>
                </c:pt>
                <c:pt idx="421">
                  <c:v>2292074.99249054</c:v>
                </c:pt>
                <c:pt idx="422">
                  <c:v>2290517.701177533</c:v>
                </c:pt>
                <c:pt idx="423">
                  <c:v>2290526.069073686</c:v>
                </c:pt>
                <c:pt idx="424">
                  <c:v>2284121.990242686</c:v>
                </c:pt>
                <c:pt idx="425">
                  <c:v>2280053.282054637</c:v>
                </c:pt>
                <c:pt idx="426">
                  <c:v>2277415.053898484</c:v>
                </c:pt>
                <c:pt idx="427">
                  <c:v>2277353.092697973</c:v>
                </c:pt>
                <c:pt idx="428">
                  <c:v>2275484.116402978</c:v>
                </c:pt>
                <c:pt idx="429">
                  <c:v>2275628.308236512</c:v>
                </c:pt>
                <c:pt idx="430">
                  <c:v>2270079.184894133</c:v>
                </c:pt>
                <c:pt idx="431">
                  <c:v>2267667.330099009</c:v>
                </c:pt>
                <c:pt idx="432">
                  <c:v>2267988.775879652</c:v>
                </c:pt>
                <c:pt idx="433">
                  <c:v>2265328.85480313</c:v>
                </c:pt>
                <c:pt idx="434">
                  <c:v>2265460.528515073</c:v>
                </c:pt>
                <c:pt idx="435">
                  <c:v>2260336.928280993</c:v>
                </c:pt>
                <c:pt idx="436">
                  <c:v>2259334.175549962</c:v>
                </c:pt>
                <c:pt idx="437">
                  <c:v>2259637.762584404</c:v>
                </c:pt>
                <c:pt idx="438">
                  <c:v>2255987.025795731</c:v>
                </c:pt>
                <c:pt idx="439">
                  <c:v>2256274.588440068</c:v>
                </c:pt>
                <c:pt idx="440">
                  <c:v>2251464.66900495</c:v>
                </c:pt>
                <c:pt idx="441">
                  <c:v>2248355.565262435</c:v>
                </c:pt>
                <c:pt idx="442">
                  <c:v>2244226.793420148</c:v>
                </c:pt>
                <c:pt idx="443">
                  <c:v>2242091.962528933</c:v>
                </c:pt>
                <c:pt idx="444">
                  <c:v>2242182.401329322</c:v>
                </c:pt>
                <c:pt idx="445">
                  <c:v>2238085.070446916</c:v>
                </c:pt>
                <c:pt idx="446">
                  <c:v>2234199.236863724</c:v>
                </c:pt>
                <c:pt idx="447">
                  <c:v>2232063.014109848</c:v>
                </c:pt>
                <c:pt idx="448">
                  <c:v>2232087.357939566</c:v>
                </c:pt>
                <c:pt idx="449">
                  <c:v>2228041.968673452</c:v>
                </c:pt>
                <c:pt idx="450">
                  <c:v>2224986.456260069</c:v>
                </c:pt>
                <c:pt idx="451">
                  <c:v>2225012.275580938</c:v>
                </c:pt>
                <c:pt idx="452">
                  <c:v>2223432.321211375</c:v>
                </c:pt>
                <c:pt idx="453">
                  <c:v>2223554.695324884</c:v>
                </c:pt>
                <c:pt idx="454">
                  <c:v>2220219.593245074</c:v>
                </c:pt>
                <c:pt idx="455">
                  <c:v>2218229.312437421</c:v>
                </c:pt>
                <c:pt idx="456">
                  <c:v>2218240.024367247</c:v>
                </c:pt>
                <c:pt idx="457">
                  <c:v>2213975.00464779</c:v>
                </c:pt>
                <c:pt idx="458">
                  <c:v>2212345.163912696</c:v>
                </c:pt>
                <c:pt idx="459">
                  <c:v>2212463.738526335</c:v>
                </c:pt>
                <c:pt idx="460">
                  <c:v>2210205.392198109</c:v>
                </c:pt>
                <c:pt idx="461">
                  <c:v>2210243.132311433</c:v>
                </c:pt>
                <c:pt idx="462">
                  <c:v>2206008.713147271</c:v>
                </c:pt>
                <c:pt idx="463">
                  <c:v>2204370.858606305</c:v>
                </c:pt>
                <c:pt idx="464">
                  <c:v>2204226.905378654</c:v>
                </c:pt>
                <c:pt idx="465">
                  <c:v>2200018.010838258</c:v>
                </c:pt>
                <c:pt idx="466">
                  <c:v>2198230.468113427</c:v>
                </c:pt>
                <c:pt idx="467">
                  <c:v>2198362.796639892</c:v>
                </c:pt>
                <c:pt idx="468">
                  <c:v>2193656.359587157</c:v>
                </c:pt>
                <c:pt idx="469">
                  <c:v>2191460.191189081</c:v>
                </c:pt>
                <c:pt idx="470">
                  <c:v>2189409.833231037</c:v>
                </c:pt>
                <c:pt idx="471">
                  <c:v>2189628.017666139</c:v>
                </c:pt>
                <c:pt idx="472">
                  <c:v>2187361.771615339</c:v>
                </c:pt>
                <c:pt idx="473">
                  <c:v>2187362.290685503</c:v>
                </c:pt>
                <c:pt idx="474">
                  <c:v>2184189.068652666</c:v>
                </c:pt>
                <c:pt idx="475">
                  <c:v>2182491.91309661</c:v>
                </c:pt>
                <c:pt idx="476">
                  <c:v>2182226.604725035</c:v>
                </c:pt>
                <c:pt idx="477">
                  <c:v>2182135.70694819</c:v>
                </c:pt>
                <c:pt idx="478">
                  <c:v>2182426.340171464</c:v>
                </c:pt>
                <c:pt idx="479">
                  <c:v>2181283.098067039</c:v>
                </c:pt>
                <c:pt idx="480">
                  <c:v>2177210.83869801</c:v>
                </c:pt>
                <c:pt idx="481">
                  <c:v>2176992.14295758</c:v>
                </c:pt>
                <c:pt idx="482">
                  <c:v>2176873.994333019</c:v>
                </c:pt>
                <c:pt idx="483">
                  <c:v>2176662.446189077</c:v>
                </c:pt>
                <c:pt idx="484">
                  <c:v>2174269.653024829</c:v>
                </c:pt>
                <c:pt idx="485">
                  <c:v>2172415.188714226</c:v>
                </c:pt>
                <c:pt idx="486">
                  <c:v>2172295.468148873</c:v>
                </c:pt>
                <c:pt idx="487">
                  <c:v>2168458.772434228</c:v>
                </c:pt>
                <c:pt idx="488">
                  <c:v>2167048.233093037</c:v>
                </c:pt>
                <c:pt idx="489">
                  <c:v>2166933.326219468</c:v>
                </c:pt>
                <c:pt idx="490">
                  <c:v>2163220.713156408</c:v>
                </c:pt>
                <c:pt idx="491">
                  <c:v>2162196.635501157</c:v>
                </c:pt>
                <c:pt idx="492">
                  <c:v>2162445.292016264</c:v>
                </c:pt>
                <c:pt idx="493">
                  <c:v>2159249.932887068</c:v>
                </c:pt>
                <c:pt idx="494">
                  <c:v>2157783.513534844</c:v>
                </c:pt>
                <c:pt idx="495">
                  <c:v>2157928.689880594</c:v>
                </c:pt>
                <c:pt idx="496">
                  <c:v>2156530.527113346</c:v>
                </c:pt>
                <c:pt idx="497">
                  <c:v>2156596.6754564</c:v>
                </c:pt>
                <c:pt idx="498">
                  <c:v>2156072.584489907</c:v>
                </c:pt>
                <c:pt idx="499">
                  <c:v>2156156.417854742</c:v>
                </c:pt>
                <c:pt idx="500">
                  <c:v>2154463.993836421</c:v>
                </c:pt>
                <c:pt idx="501">
                  <c:v>2154130.552210486</c:v>
                </c:pt>
                <c:pt idx="502">
                  <c:v>2152162.215419908</c:v>
                </c:pt>
                <c:pt idx="503">
                  <c:v>2150861.579858743</c:v>
                </c:pt>
                <c:pt idx="504">
                  <c:v>2151063.832390241</c:v>
                </c:pt>
                <c:pt idx="505">
                  <c:v>2150801.160934696</c:v>
                </c:pt>
                <c:pt idx="506">
                  <c:v>2150937.646734192</c:v>
                </c:pt>
                <c:pt idx="507">
                  <c:v>2149780.146112932</c:v>
                </c:pt>
                <c:pt idx="508">
                  <c:v>2149902.361358074</c:v>
                </c:pt>
                <c:pt idx="509">
                  <c:v>2147296.994298166</c:v>
                </c:pt>
                <c:pt idx="510">
                  <c:v>2146612.795424006</c:v>
                </c:pt>
                <c:pt idx="511">
                  <c:v>2146763.247593598</c:v>
                </c:pt>
                <c:pt idx="512">
                  <c:v>2144391.55480672</c:v>
                </c:pt>
                <c:pt idx="513">
                  <c:v>2142187.355346429</c:v>
                </c:pt>
                <c:pt idx="514">
                  <c:v>2142045.841115763</c:v>
                </c:pt>
                <c:pt idx="515">
                  <c:v>2141456.406337353</c:v>
                </c:pt>
                <c:pt idx="516">
                  <c:v>2141765.119530981</c:v>
                </c:pt>
                <c:pt idx="517">
                  <c:v>2141248.661283514</c:v>
                </c:pt>
                <c:pt idx="518">
                  <c:v>2141070.040292964</c:v>
                </c:pt>
                <c:pt idx="519">
                  <c:v>2138929.301002932</c:v>
                </c:pt>
                <c:pt idx="520">
                  <c:v>2137900.896361218</c:v>
                </c:pt>
                <c:pt idx="521">
                  <c:v>2138624.050144486</c:v>
                </c:pt>
                <c:pt idx="522">
                  <c:v>2136639.149850726</c:v>
                </c:pt>
                <c:pt idx="523">
                  <c:v>2137183.994174521</c:v>
                </c:pt>
                <c:pt idx="524">
                  <c:v>2136878.08197786</c:v>
                </c:pt>
                <c:pt idx="525">
                  <c:v>2137265.034695298</c:v>
                </c:pt>
                <c:pt idx="526">
                  <c:v>2136110.471392882</c:v>
                </c:pt>
                <c:pt idx="527">
                  <c:v>2137521.401962479</c:v>
                </c:pt>
                <c:pt idx="528">
                  <c:v>2134793.032426594</c:v>
                </c:pt>
                <c:pt idx="529">
                  <c:v>2135088.674228023</c:v>
                </c:pt>
                <c:pt idx="530">
                  <c:v>2133386.222583891</c:v>
                </c:pt>
                <c:pt idx="531">
                  <c:v>2133290.66157172</c:v>
                </c:pt>
                <c:pt idx="532">
                  <c:v>2133527.578957977</c:v>
                </c:pt>
                <c:pt idx="533">
                  <c:v>2133746.823155254</c:v>
                </c:pt>
                <c:pt idx="534">
                  <c:v>2133377.65461468</c:v>
                </c:pt>
                <c:pt idx="535">
                  <c:v>2133434.548424521</c:v>
                </c:pt>
                <c:pt idx="536">
                  <c:v>2132938.062497126</c:v>
                </c:pt>
                <c:pt idx="537">
                  <c:v>2133178.145367831</c:v>
                </c:pt>
                <c:pt idx="538">
                  <c:v>2132961.684745119</c:v>
                </c:pt>
                <c:pt idx="539">
                  <c:v>2133015.218945242</c:v>
                </c:pt>
                <c:pt idx="540">
                  <c:v>2132583.73422776</c:v>
                </c:pt>
                <c:pt idx="541">
                  <c:v>2133465.219747978</c:v>
                </c:pt>
                <c:pt idx="542">
                  <c:v>2132781.912275798</c:v>
                </c:pt>
                <c:pt idx="543">
                  <c:v>2132825.39507656</c:v>
                </c:pt>
                <c:pt idx="544">
                  <c:v>2132113.589394769</c:v>
                </c:pt>
                <c:pt idx="545">
                  <c:v>2132600.802336516</c:v>
                </c:pt>
                <c:pt idx="546">
                  <c:v>2131552.074061475</c:v>
                </c:pt>
                <c:pt idx="547">
                  <c:v>2131845.514336578</c:v>
                </c:pt>
                <c:pt idx="548">
                  <c:v>2131561.614493417</c:v>
                </c:pt>
                <c:pt idx="549">
                  <c:v>2131659.385006401</c:v>
                </c:pt>
                <c:pt idx="550">
                  <c:v>2131346.732644564</c:v>
                </c:pt>
                <c:pt idx="551">
                  <c:v>2131433.047994072</c:v>
                </c:pt>
                <c:pt idx="552">
                  <c:v>2131169.400841309</c:v>
                </c:pt>
                <c:pt idx="553">
                  <c:v>2131208.270503123</c:v>
                </c:pt>
                <c:pt idx="554">
                  <c:v>2130828.338208693</c:v>
                </c:pt>
                <c:pt idx="555">
                  <c:v>2130737.958275412</c:v>
                </c:pt>
                <c:pt idx="556">
                  <c:v>2130897.856495864</c:v>
                </c:pt>
                <c:pt idx="557">
                  <c:v>2131340.304040433</c:v>
                </c:pt>
                <c:pt idx="558">
                  <c:v>2131674.118120787</c:v>
                </c:pt>
                <c:pt idx="559">
                  <c:v>2130548.922107373</c:v>
                </c:pt>
                <c:pt idx="560">
                  <c:v>2130706.476443216</c:v>
                </c:pt>
                <c:pt idx="561">
                  <c:v>2131028.880028412</c:v>
                </c:pt>
                <c:pt idx="562">
                  <c:v>2129947.331574513</c:v>
                </c:pt>
                <c:pt idx="563">
                  <c:v>2133104.91524737</c:v>
                </c:pt>
                <c:pt idx="564">
                  <c:v>2128555.946054228</c:v>
                </c:pt>
                <c:pt idx="565">
                  <c:v>2132246.193443573</c:v>
                </c:pt>
                <c:pt idx="566">
                  <c:v>2130362.400264637</c:v>
                </c:pt>
                <c:pt idx="567">
                  <c:v>2130914.476214024</c:v>
                </c:pt>
                <c:pt idx="568">
                  <c:v>2131608.684603348</c:v>
                </c:pt>
                <c:pt idx="569">
                  <c:v>2129835.574632586</c:v>
                </c:pt>
                <c:pt idx="570">
                  <c:v>2130133.07685767</c:v>
                </c:pt>
                <c:pt idx="571">
                  <c:v>2130336.155731324</c:v>
                </c:pt>
                <c:pt idx="572">
                  <c:v>2128387.398366169</c:v>
                </c:pt>
                <c:pt idx="573">
                  <c:v>2129670.895449873</c:v>
                </c:pt>
                <c:pt idx="574">
                  <c:v>2131955.946069941</c:v>
                </c:pt>
                <c:pt idx="575">
                  <c:v>2129798.446016432</c:v>
                </c:pt>
                <c:pt idx="576">
                  <c:v>2128860.690765672</c:v>
                </c:pt>
                <c:pt idx="577">
                  <c:v>2129851.602835414</c:v>
                </c:pt>
                <c:pt idx="578">
                  <c:v>2129090.377415735</c:v>
                </c:pt>
                <c:pt idx="579">
                  <c:v>2129730.713754077</c:v>
                </c:pt>
                <c:pt idx="580">
                  <c:v>2129510.692423458</c:v>
                </c:pt>
                <c:pt idx="581">
                  <c:v>2130069.65787498</c:v>
                </c:pt>
                <c:pt idx="582">
                  <c:v>2129325.025730725</c:v>
                </c:pt>
                <c:pt idx="583">
                  <c:v>2130316.297726577</c:v>
                </c:pt>
                <c:pt idx="584">
                  <c:v>2129289.505347726</c:v>
                </c:pt>
                <c:pt idx="585">
                  <c:v>2130197.987419914</c:v>
                </c:pt>
                <c:pt idx="586">
                  <c:v>2130653.438317517</c:v>
                </c:pt>
                <c:pt idx="587">
                  <c:v>2129911.191557224</c:v>
                </c:pt>
                <c:pt idx="588">
                  <c:v>2130161.152813447</c:v>
                </c:pt>
                <c:pt idx="589">
                  <c:v>2130124.06557824</c:v>
                </c:pt>
                <c:pt idx="590">
                  <c:v>2130333.150759498</c:v>
                </c:pt>
                <c:pt idx="591">
                  <c:v>2130392.95136904</c:v>
                </c:pt>
                <c:pt idx="592">
                  <c:v>2129191.321667908</c:v>
                </c:pt>
                <c:pt idx="593">
                  <c:v>2130026.650793126</c:v>
                </c:pt>
                <c:pt idx="594">
                  <c:v>2129294.636907993</c:v>
                </c:pt>
                <c:pt idx="595">
                  <c:v>2130230.292089828</c:v>
                </c:pt>
                <c:pt idx="596">
                  <c:v>2129755.750583396</c:v>
                </c:pt>
                <c:pt idx="597">
                  <c:v>2129907.950168324</c:v>
                </c:pt>
                <c:pt idx="598">
                  <c:v>2131330.212373467</c:v>
                </c:pt>
                <c:pt idx="599">
                  <c:v>2129739.978298437</c:v>
                </c:pt>
                <c:pt idx="600">
                  <c:v>2129035.563862056</c:v>
                </c:pt>
                <c:pt idx="601">
                  <c:v>2129481.710532206</c:v>
                </c:pt>
                <c:pt idx="602">
                  <c:v>2129466.901382524</c:v>
                </c:pt>
                <c:pt idx="603">
                  <c:v>2128243.667322468</c:v>
                </c:pt>
                <c:pt idx="604">
                  <c:v>2127144.924577006</c:v>
                </c:pt>
                <c:pt idx="605">
                  <c:v>2129884.495576635</c:v>
                </c:pt>
                <c:pt idx="606">
                  <c:v>2132075.452237043</c:v>
                </c:pt>
                <c:pt idx="607">
                  <c:v>2128586.888957398</c:v>
                </c:pt>
                <c:pt idx="608">
                  <c:v>2129603.530923252</c:v>
                </c:pt>
                <c:pt idx="609">
                  <c:v>2130285.227824082</c:v>
                </c:pt>
                <c:pt idx="610">
                  <c:v>2129619.018721896</c:v>
                </c:pt>
                <c:pt idx="611">
                  <c:v>2129477.621557743</c:v>
                </c:pt>
                <c:pt idx="612">
                  <c:v>2129437.638662675</c:v>
                </c:pt>
                <c:pt idx="613">
                  <c:v>2129347.527163519</c:v>
                </c:pt>
                <c:pt idx="614">
                  <c:v>2129101.429199985</c:v>
                </c:pt>
                <c:pt idx="615">
                  <c:v>2129832.744075371</c:v>
                </c:pt>
                <c:pt idx="616">
                  <c:v>2129254.198214249</c:v>
                </c:pt>
                <c:pt idx="617">
                  <c:v>2128889.1822503</c:v>
                </c:pt>
                <c:pt idx="618">
                  <c:v>2128860.141032128</c:v>
                </c:pt>
                <c:pt idx="619">
                  <c:v>2128252.45477093</c:v>
                </c:pt>
                <c:pt idx="620">
                  <c:v>2128593.150820586</c:v>
                </c:pt>
                <c:pt idx="621">
                  <c:v>2128388.58519343</c:v>
                </c:pt>
                <c:pt idx="622">
                  <c:v>2128461.200719138</c:v>
                </c:pt>
                <c:pt idx="623">
                  <c:v>2127795.937878906</c:v>
                </c:pt>
                <c:pt idx="624">
                  <c:v>2128031.696998786</c:v>
                </c:pt>
                <c:pt idx="625">
                  <c:v>2127698.665987344</c:v>
                </c:pt>
                <c:pt idx="626">
                  <c:v>2127633.229271993</c:v>
                </c:pt>
                <c:pt idx="627">
                  <c:v>2127451.191777278</c:v>
                </c:pt>
                <c:pt idx="628">
                  <c:v>2127597.531413566</c:v>
                </c:pt>
                <c:pt idx="629">
                  <c:v>2127622.590523523</c:v>
                </c:pt>
                <c:pt idx="630">
                  <c:v>2127883.830848731</c:v>
                </c:pt>
                <c:pt idx="631">
                  <c:v>2127819.204072553</c:v>
                </c:pt>
                <c:pt idx="632">
                  <c:v>2127820.381473326</c:v>
                </c:pt>
                <c:pt idx="633">
                  <c:v>2127624.193530132</c:v>
                </c:pt>
                <c:pt idx="634">
                  <c:v>2127564.582862622</c:v>
                </c:pt>
                <c:pt idx="635">
                  <c:v>2127115.909360558</c:v>
                </c:pt>
                <c:pt idx="636">
                  <c:v>2127243.793522356</c:v>
                </c:pt>
                <c:pt idx="637">
                  <c:v>2128110.973110776</c:v>
                </c:pt>
                <c:pt idx="638">
                  <c:v>2127271.371322091</c:v>
                </c:pt>
                <c:pt idx="639">
                  <c:v>2126992.451020823</c:v>
                </c:pt>
                <c:pt idx="640">
                  <c:v>2127512.120588813</c:v>
                </c:pt>
                <c:pt idx="641">
                  <c:v>2125933.685185889</c:v>
                </c:pt>
                <c:pt idx="642">
                  <c:v>2126013.285827124</c:v>
                </c:pt>
                <c:pt idx="643">
                  <c:v>2125624.399152564</c:v>
                </c:pt>
                <c:pt idx="644">
                  <c:v>2125766.542565147</c:v>
                </c:pt>
                <c:pt idx="645">
                  <c:v>2125567.801142168</c:v>
                </c:pt>
                <c:pt idx="646">
                  <c:v>2125556.636064338</c:v>
                </c:pt>
                <c:pt idx="647">
                  <c:v>2125405.093291941</c:v>
                </c:pt>
                <c:pt idx="648">
                  <c:v>2125372.319967144</c:v>
                </c:pt>
                <c:pt idx="649">
                  <c:v>2125481.647738471</c:v>
                </c:pt>
                <c:pt idx="650">
                  <c:v>2125934.821114637</c:v>
                </c:pt>
                <c:pt idx="651">
                  <c:v>2124355.488945689</c:v>
                </c:pt>
                <c:pt idx="652">
                  <c:v>2124439.895391796</c:v>
                </c:pt>
                <c:pt idx="653">
                  <c:v>2125057.679636636</c:v>
                </c:pt>
                <c:pt idx="654">
                  <c:v>2124777.868162305</c:v>
                </c:pt>
                <c:pt idx="655">
                  <c:v>2123831.134916448</c:v>
                </c:pt>
                <c:pt idx="656">
                  <c:v>2124580.42884304</c:v>
                </c:pt>
                <c:pt idx="657">
                  <c:v>2123786.599189976</c:v>
                </c:pt>
                <c:pt idx="658">
                  <c:v>2124884.031064542</c:v>
                </c:pt>
                <c:pt idx="659">
                  <c:v>2123572.566809887</c:v>
                </c:pt>
                <c:pt idx="660">
                  <c:v>2124182.463629292</c:v>
                </c:pt>
                <c:pt idx="661">
                  <c:v>2124620.454935011</c:v>
                </c:pt>
                <c:pt idx="662">
                  <c:v>2124311.599638911</c:v>
                </c:pt>
                <c:pt idx="663">
                  <c:v>2124601.983446206</c:v>
                </c:pt>
                <c:pt idx="664">
                  <c:v>2124792.537552816</c:v>
                </c:pt>
                <c:pt idx="665">
                  <c:v>2124954.004212855</c:v>
                </c:pt>
                <c:pt idx="666">
                  <c:v>2124676.669478156</c:v>
                </c:pt>
                <c:pt idx="667">
                  <c:v>2124323.037998989</c:v>
                </c:pt>
                <c:pt idx="668">
                  <c:v>2124133.2451939</c:v>
                </c:pt>
                <c:pt idx="669">
                  <c:v>2124672.489054014</c:v>
                </c:pt>
                <c:pt idx="670">
                  <c:v>2123995.226666034</c:v>
                </c:pt>
                <c:pt idx="671">
                  <c:v>2124200.104649524</c:v>
                </c:pt>
                <c:pt idx="672">
                  <c:v>2124207.356890926</c:v>
                </c:pt>
                <c:pt idx="673">
                  <c:v>2123986.21071722</c:v>
                </c:pt>
                <c:pt idx="674">
                  <c:v>2124463.197307366</c:v>
                </c:pt>
                <c:pt idx="675">
                  <c:v>2124154.415811172</c:v>
                </c:pt>
                <c:pt idx="676">
                  <c:v>2124308.78179481</c:v>
                </c:pt>
                <c:pt idx="677">
                  <c:v>2123979.246418682</c:v>
                </c:pt>
                <c:pt idx="678">
                  <c:v>2124372.941057183</c:v>
                </c:pt>
                <c:pt idx="679">
                  <c:v>2124446.053203626</c:v>
                </c:pt>
                <c:pt idx="680">
                  <c:v>2124327.550742412</c:v>
                </c:pt>
                <c:pt idx="681">
                  <c:v>2125196.541114904</c:v>
                </c:pt>
                <c:pt idx="682">
                  <c:v>2124980.866795927</c:v>
                </c:pt>
                <c:pt idx="683">
                  <c:v>2125629.868163668</c:v>
                </c:pt>
                <c:pt idx="684">
                  <c:v>2125187.919101251</c:v>
                </c:pt>
                <c:pt idx="685">
                  <c:v>2125709.429934843</c:v>
                </c:pt>
                <c:pt idx="686">
                  <c:v>2125307.012848485</c:v>
                </c:pt>
                <c:pt idx="687">
                  <c:v>2126277.615447012</c:v>
                </c:pt>
                <c:pt idx="688">
                  <c:v>2125269.920104985</c:v>
                </c:pt>
                <c:pt idx="689">
                  <c:v>2125408.878003771</c:v>
                </c:pt>
                <c:pt idx="690">
                  <c:v>2125157.702527131</c:v>
                </c:pt>
                <c:pt idx="691">
                  <c:v>2125149.143915397</c:v>
                </c:pt>
                <c:pt idx="692">
                  <c:v>2125267.765364068</c:v>
                </c:pt>
                <c:pt idx="693">
                  <c:v>2125264.819887346</c:v>
                </c:pt>
                <c:pt idx="694">
                  <c:v>2125830.996952141</c:v>
                </c:pt>
                <c:pt idx="695">
                  <c:v>2124539.730714014</c:v>
                </c:pt>
                <c:pt idx="696">
                  <c:v>2125395.170413906</c:v>
                </c:pt>
                <c:pt idx="697">
                  <c:v>2124308.154063524</c:v>
                </c:pt>
                <c:pt idx="698">
                  <c:v>2124763.898278753</c:v>
                </c:pt>
                <c:pt idx="699">
                  <c:v>2126246.370191201</c:v>
                </c:pt>
                <c:pt idx="700">
                  <c:v>2124882.67820498</c:v>
                </c:pt>
                <c:pt idx="701">
                  <c:v>2125563.304938955</c:v>
                </c:pt>
                <c:pt idx="702">
                  <c:v>2124651.590510757</c:v>
                </c:pt>
                <c:pt idx="703">
                  <c:v>2125637.943554636</c:v>
                </c:pt>
                <c:pt idx="704">
                  <c:v>2125503.42567906</c:v>
                </c:pt>
                <c:pt idx="705">
                  <c:v>2125483.064755173</c:v>
                </c:pt>
                <c:pt idx="706">
                  <c:v>2125292.512533317</c:v>
                </c:pt>
                <c:pt idx="707">
                  <c:v>2125041.979851861</c:v>
                </c:pt>
                <c:pt idx="708">
                  <c:v>2124891.945930634</c:v>
                </c:pt>
                <c:pt idx="709">
                  <c:v>2125310.431173659</c:v>
                </c:pt>
                <c:pt idx="710">
                  <c:v>2125069.08894565</c:v>
                </c:pt>
                <c:pt idx="711">
                  <c:v>2125161.009958396</c:v>
                </c:pt>
                <c:pt idx="712">
                  <c:v>2125347.391393</c:v>
                </c:pt>
                <c:pt idx="713">
                  <c:v>2125290.702820933</c:v>
                </c:pt>
                <c:pt idx="714">
                  <c:v>2125380.346942354</c:v>
                </c:pt>
                <c:pt idx="715">
                  <c:v>2125168.984481687</c:v>
                </c:pt>
                <c:pt idx="716">
                  <c:v>2125285.380448708</c:v>
                </c:pt>
                <c:pt idx="717">
                  <c:v>2125161.533734535</c:v>
                </c:pt>
                <c:pt idx="718">
                  <c:v>2125180.09746467</c:v>
                </c:pt>
                <c:pt idx="719">
                  <c:v>2125198.005631019</c:v>
                </c:pt>
                <c:pt idx="720">
                  <c:v>2125287.998086428</c:v>
                </c:pt>
                <c:pt idx="721">
                  <c:v>2125304.730567467</c:v>
                </c:pt>
                <c:pt idx="722">
                  <c:v>2125144.777864906</c:v>
                </c:pt>
                <c:pt idx="723">
                  <c:v>2125225.156779954</c:v>
                </c:pt>
                <c:pt idx="724">
                  <c:v>2125180.054568502</c:v>
                </c:pt>
                <c:pt idx="725">
                  <c:v>2124992.450178794</c:v>
                </c:pt>
                <c:pt idx="726">
                  <c:v>2124887.66593916</c:v>
                </c:pt>
                <c:pt idx="727">
                  <c:v>2125217.69254847</c:v>
                </c:pt>
                <c:pt idx="728">
                  <c:v>2124922.57973394</c:v>
                </c:pt>
                <c:pt idx="729">
                  <c:v>2124970.076371222</c:v>
                </c:pt>
                <c:pt idx="730">
                  <c:v>2125187.029255935</c:v>
                </c:pt>
                <c:pt idx="731">
                  <c:v>2125346.736560551</c:v>
                </c:pt>
                <c:pt idx="732">
                  <c:v>2125065.548594951</c:v>
                </c:pt>
                <c:pt idx="733">
                  <c:v>2125304.097520896</c:v>
                </c:pt>
                <c:pt idx="734">
                  <c:v>2125593.887705886</c:v>
                </c:pt>
                <c:pt idx="735">
                  <c:v>2125690.317905238</c:v>
                </c:pt>
                <c:pt idx="736">
                  <c:v>2125634.897165627</c:v>
                </c:pt>
                <c:pt idx="737">
                  <c:v>2125608.066694487</c:v>
                </c:pt>
                <c:pt idx="738">
                  <c:v>2125586.269292427</c:v>
                </c:pt>
                <c:pt idx="739">
                  <c:v>2125513.571023372</c:v>
                </c:pt>
                <c:pt idx="740">
                  <c:v>2125738.735587531</c:v>
                </c:pt>
                <c:pt idx="741">
                  <c:v>2125827.096147323</c:v>
                </c:pt>
                <c:pt idx="742">
                  <c:v>2125672.979903402</c:v>
                </c:pt>
                <c:pt idx="743">
                  <c:v>2125696.301365459</c:v>
                </c:pt>
                <c:pt idx="744">
                  <c:v>2125715.522680621</c:v>
                </c:pt>
                <c:pt idx="745">
                  <c:v>2125975.65249851</c:v>
                </c:pt>
                <c:pt idx="746">
                  <c:v>2125851.233134876</c:v>
                </c:pt>
                <c:pt idx="747">
                  <c:v>2125844.724261814</c:v>
                </c:pt>
                <c:pt idx="748">
                  <c:v>2126037.747212462</c:v>
                </c:pt>
                <c:pt idx="749">
                  <c:v>2125563.901724063</c:v>
                </c:pt>
                <c:pt idx="750">
                  <c:v>2125703.862962725</c:v>
                </c:pt>
                <c:pt idx="751">
                  <c:v>2125936.307465299</c:v>
                </c:pt>
                <c:pt idx="752">
                  <c:v>2125639.334450523</c:v>
                </c:pt>
                <c:pt idx="753">
                  <c:v>2125702.607756162</c:v>
                </c:pt>
                <c:pt idx="754">
                  <c:v>2126496.989093715</c:v>
                </c:pt>
                <c:pt idx="755">
                  <c:v>2125863.162921615</c:v>
                </c:pt>
                <c:pt idx="756">
                  <c:v>2125889.833808821</c:v>
                </c:pt>
                <c:pt idx="757">
                  <c:v>2125841.516276774</c:v>
                </c:pt>
                <c:pt idx="758">
                  <c:v>2126212.333019495</c:v>
                </c:pt>
                <c:pt idx="759">
                  <c:v>2125925.354502304</c:v>
                </c:pt>
                <c:pt idx="760">
                  <c:v>2125720.149159615</c:v>
                </c:pt>
                <c:pt idx="761">
                  <c:v>2125959.540047433</c:v>
                </c:pt>
                <c:pt idx="762">
                  <c:v>2125799.280034614</c:v>
                </c:pt>
                <c:pt idx="763">
                  <c:v>2125851.038801636</c:v>
                </c:pt>
                <c:pt idx="764">
                  <c:v>2126154.947298484</c:v>
                </c:pt>
                <c:pt idx="765">
                  <c:v>2125830.815233637</c:v>
                </c:pt>
                <c:pt idx="766">
                  <c:v>2126054.485336982</c:v>
                </c:pt>
                <c:pt idx="767">
                  <c:v>2125871.063290725</c:v>
                </c:pt>
                <c:pt idx="768">
                  <c:v>2126175.536151771</c:v>
                </c:pt>
                <c:pt idx="769">
                  <c:v>2126005.354695198</c:v>
                </c:pt>
                <c:pt idx="770">
                  <c:v>2126152.935160718</c:v>
                </c:pt>
                <c:pt idx="771">
                  <c:v>2125520.740751834</c:v>
                </c:pt>
                <c:pt idx="772">
                  <c:v>2125903.646068127</c:v>
                </c:pt>
                <c:pt idx="773">
                  <c:v>2125896.153027601</c:v>
                </c:pt>
                <c:pt idx="774">
                  <c:v>2125714.392600254</c:v>
                </c:pt>
                <c:pt idx="775">
                  <c:v>2125764.562079345</c:v>
                </c:pt>
                <c:pt idx="776">
                  <c:v>2126216.017738697</c:v>
                </c:pt>
                <c:pt idx="777">
                  <c:v>2126117.918878139</c:v>
                </c:pt>
                <c:pt idx="778">
                  <c:v>2125733.054947468</c:v>
                </c:pt>
                <c:pt idx="779">
                  <c:v>2125666.449935959</c:v>
                </c:pt>
                <c:pt idx="780">
                  <c:v>2125517.469093976</c:v>
                </c:pt>
                <c:pt idx="781">
                  <c:v>2125690.712204982</c:v>
                </c:pt>
                <c:pt idx="782">
                  <c:v>2125776.304959943</c:v>
                </c:pt>
                <c:pt idx="783">
                  <c:v>2125772.283688454</c:v>
                </c:pt>
                <c:pt idx="784">
                  <c:v>2125574.597784514</c:v>
                </c:pt>
                <c:pt idx="785">
                  <c:v>2125900.277642664</c:v>
                </c:pt>
                <c:pt idx="786">
                  <c:v>2125823.169220868</c:v>
                </c:pt>
                <c:pt idx="787">
                  <c:v>2125486.52965427</c:v>
                </c:pt>
                <c:pt idx="788">
                  <c:v>2125997.266647789</c:v>
                </c:pt>
                <c:pt idx="789">
                  <c:v>2125859.264040147</c:v>
                </c:pt>
                <c:pt idx="790">
                  <c:v>2125683.744442909</c:v>
                </c:pt>
                <c:pt idx="791">
                  <c:v>2125735.674899964</c:v>
                </c:pt>
                <c:pt idx="792">
                  <c:v>2126141.063184867</c:v>
                </c:pt>
                <c:pt idx="793">
                  <c:v>2125868.619380326</c:v>
                </c:pt>
                <c:pt idx="794">
                  <c:v>2125535.463104905</c:v>
                </c:pt>
                <c:pt idx="795">
                  <c:v>2126138.213452654</c:v>
                </c:pt>
                <c:pt idx="796">
                  <c:v>2125748.106831265</c:v>
                </c:pt>
                <c:pt idx="797">
                  <c:v>2126050.623225948</c:v>
                </c:pt>
                <c:pt idx="798">
                  <c:v>2125796.378639692</c:v>
                </c:pt>
                <c:pt idx="799">
                  <c:v>2125888.832500209</c:v>
                </c:pt>
                <c:pt idx="800">
                  <c:v>2125674.69793927</c:v>
                </c:pt>
                <c:pt idx="801">
                  <c:v>2125964.909808368</c:v>
                </c:pt>
                <c:pt idx="802">
                  <c:v>2126096.397847298</c:v>
                </c:pt>
                <c:pt idx="803">
                  <c:v>2126112.074774369</c:v>
                </c:pt>
                <c:pt idx="804">
                  <c:v>2126281.030023238</c:v>
                </c:pt>
                <c:pt idx="805">
                  <c:v>2126065.91433938</c:v>
                </c:pt>
                <c:pt idx="806">
                  <c:v>2126520.208707933</c:v>
                </c:pt>
                <c:pt idx="807">
                  <c:v>2126675.256614369</c:v>
                </c:pt>
                <c:pt idx="808">
                  <c:v>2126592.768375161</c:v>
                </c:pt>
                <c:pt idx="809">
                  <c:v>2126545.846104249</c:v>
                </c:pt>
                <c:pt idx="810">
                  <c:v>2126564.664969163</c:v>
                </c:pt>
                <c:pt idx="811">
                  <c:v>2126449.72261094</c:v>
                </c:pt>
                <c:pt idx="812">
                  <c:v>2126506.022988433</c:v>
                </c:pt>
                <c:pt idx="813">
                  <c:v>2126436.896432673</c:v>
                </c:pt>
                <c:pt idx="814">
                  <c:v>2126709.661770792</c:v>
                </c:pt>
                <c:pt idx="815">
                  <c:v>2126770.080571616</c:v>
                </c:pt>
                <c:pt idx="816">
                  <c:v>2126704.136782669</c:v>
                </c:pt>
                <c:pt idx="817">
                  <c:v>2126460.870259198</c:v>
                </c:pt>
                <c:pt idx="818">
                  <c:v>2126226.781773516</c:v>
                </c:pt>
                <c:pt idx="819">
                  <c:v>2126389.691408315</c:v>
                </c:pt>
                <c:pt idx="820">
                  <c:v>2126056.165920496</c:v>
                </c:pt>
                <c:pt idx="821">
                  <c:v>2126210.411354065</c:v>
                </c:pt>
                <c:pt idx="822">
                  <c:v>2126508.554997321</c:v>
                </c:pt>
                <c:pt idx="823">
                  <c:v>2126428.518613273</c:v>
                </c:pt>
                <c:pt idx="824">
                  <c:v>2126350.676534766</c:v>
                </c:pt>
                <c:pt idx="825">
                  <c:v>2126343.109462476</c:v>
                </c:pt>
                <c:pt idx="826">
                  <c:v>2126265.9319698</c:v>
                </c:pt>
                <c:pt idx="827">
                  <c:v>2126400.83484427</c:v>
                </c:pt>
                <c:pt idx="828">
                  <c:v>2126708.269653333</c:v>
                </c:pt>
                <c:pt idx="829">
                  <c:v>2126507.901326625</c:v>
                </c:pt>
                <c:pt idx="830">
                  <c:v>2126578.72093114</c:v>
                </c:pt>
                <c:pt idx="831">
                  <c:v>2126465.825972942</c:v>
                </c:pt>
                <c:pt idx="832">
                  <c:v>2126566.580165155</c:v>
                </c:pt>
                <c:pt idx="833">
                  <c:v>2126255.20736469</c:v>
                </c:pt>
                <c:pt idx="834">
                  <c:v>2126506.292410488</c:v>
                </c:pt>
                <c:pt idx="835">
                  <c:v>2126226.373948109</c:v>
                </c:pt>
                <c:pt idx="836">
                  <c:v>2126360.688528634</c:v>
                </c:pt>
                <c:pt idx="837">
                  <c:v>2126430.257433369</c:v>
                </c:pt>
                <c:pt idx="838">
                  <c:v>2126437.891637211</c:v>
                </c:pt>
                <c:pt idx="839">
                  <c:v>2126352.109993923</c:v>
                </c:pt>
                <c:pt idx="840">
                  <c:v>2126461.268541044</c:v>
                </c:pt>
                <c:pt idx="841">
                  <c:v>2126308.519477506</c:v>
                </c:pt>
                <c:pt idx="842">
                  <c:v>2126173.448642709</c:v>
                </c:pt>
                <c:pt idx="843">
                  <c:v>2125979.546687223</c:v>
                </c:pt>
                <c:pt idx="844">
                  <c:v>2126225.210314244</c:v>
                </c:pt>
                <c:pt idx="845">
                  <c:v>2126271.877890193</c:v>
                </c:pt>
                <c:pt idx="846">
                  <c:v>2126238.419666719</c:v>
                </c:pt>
                <c:pt idx="847">
                  <c:v>2125997.579367253</c:v>
                </c:pt>
                <c:pt idx="848">
                  <c:v>2126228.222771593</c:v>
                </c:pt>
                <c:pt idx="849">
                  <c:v>2126446.852356222</c:v>
                </c:pt>
                <c:pt idx="850">
                  <c:v>2126195.886942265</c:v>
                </c:pt>
                <c:pt idx="851">
                  <c:v>2126195.668084608</c:v>
                </c:pt>
                <c:pt idx="852">
                  <c:v>2126130.810020401</c:v>
                </c:pt>
                <c:pt idx="853">
                  <c:v>2126069.339093024</c:v>
                </c:pt>
                <c:pt idx="854">
                  <c:v>2126113.671695054</c:v>
                </c:pt>
                <c:pt idx="855">
                  <c:v>2126113.129222301</c:v>
                </c:pt>
                <c:pt idx="856">
                  <c:v>2126086.856129977</c:v>
                </c:pt>
                <c:pt idx="857">
                  <c:v>2125928.719435934</c:v>
                </c:pt>
                <c:pt idx="858">
                  <c:v>2125890.615877789</c:v>
                </c:pt>
                <c:pt idx="859">
                  <c:v>2126025.78063868</c:v>
                </c:pt>
                <c:pt idx="860">
                  <c:v>2126069.770586086</c:v>
                </c:pt>
                <c:pt idx="861">
                  <c:v>2126160.237155115</c:v>
                </c:pt>
                <c:pt idx="862">
                  <c:v>2126111.430926369</c:v>
                </c:pt>
                <c:pt idx="863">
                  <c:v>2126146.759397486</c:v>
                </c:pt>
                <c:pt idx="864">
                  <c:v>2126163.016137581</c:v>
                </c:pt>
                <c:pt idx="865">
                  <c:v>2126173.121777769</c:v>
                </c:pt>
                <c:pt idx="866">
                  <c:v>2126255.431673414</c:v>
                </c:pt>
                <c:pt idx="867">
                  <c:v>2126153.373772791</c:v>
                </c:pt>
                <c:pt idx="868">
                  <c:v>2126146.877452889</c:v>
                </c:pt>
                <c:pt idx="869">
                  <c:v>2125883.44971326</c:v>
                </c:pt>
                <c:pt idx="870">
                  <c:v>2125967.03636535</c:v>
                </c:pt>
                <c:pt idx="871">
                  <c:v>2126174.770482854</c:v>
                </c:pt>
                <c:pt idx="872">
                  <c:v>2126188.965372861</c:v>
                </c:pt>
                <c:pt idx="873">
                  <c:v>2126137.802618634</c:v>
                </c:pt>
                <c:pt idx="874">
                  <c:v>2126133.241902012</c:v>
                </c:pt>
                <c:pt idx="875">
                  <c:v>2126127.843592638</c:v>
                </c:pt>
                <c:pt idx="876">
                  <c:v>2126235.145259804</c:v>
                </c:pt>
                <c:pt idx="877">
                  <c:v>2126068.183042156</c:v>
                </c:pt>
                <c:pt idx="878">
                  <c:v>2126237.101666068</c:v>
                </c:pt>
                <c:pt idx="879">
                  <c:v>2126144.821403954</c:v>
                </c:pt>
                <c:pt idx="880">
                  <c:v>2126149.967602944</c:v>
                </c:pt>
                <c:pt idx="881">
                  <c:v>2126022.803508153</c:v>
                </c:pt>
                <c:pt idx="882">
                  <c:v>2126184.773114709</c:v>
                </c:pt>
                <c:pt idx="883">
                  <c:v>2126095.67148144</c:v>
                </c:pt>
                <c:pt idx="884">
                  <c:v>2126167.322899334</c:v>
                </c:pt>
                <c:pt idx="885">
                  <c:v>2126323.143566415</c:v>
                </c:pt>
                <c:pt idx="886">
                  <c:v>2126242.438938236</c:v>
                </c:pt>
                <c:pt idx="887">
                  <c:v>2126074.755836437</c:v>
                </c:pt>
                <c:pt idx="888">
                  <c:v>2126000.64569168</c:v>
                </c:pt>
                <c:pt idx="889">
                  <c:v>2125919.262386663</c:v>
                </c:pt>
                <c:pt idx="890">
                  <c:v>2125888.739498474</c:v>
                </c:pt>
                <c:pt idx="891">
                  <c:v>2126076.571287123</c:v>
                </c:pt>
                <c:pt idx="892">
                  <c:v>2125835.607557763</c:v>
                </c:pt>
                <c:pt idx="893">
                  <c:v>2126148.570745706</c:v>
                </c:pt>
                <c:pt idx="894">
                  <c:v>2125952.158206487</c:v>
                </c:pt>
                <c:pt idx="895">
                  <c:v>2125776.871370373</c:v>
                </c:pt>
                <c:pt idx="896">
                  <c:v>2125959.335658607</c:v>
                </c:pt>
                <c:pt idx="897">
                  <c:v>2126088.414264009</c:v>
                </c:pt>
                <c:pt idx="898">
                  <c:v>2125904.604639914</c:v>
                </c:pt>
                <c:pt idx="899">
                  <c:v>2125876.537516333</c:v>
                </c:pt>
                <c:pt idx="900">
                  <c:v>2125823.876811426</c:v>
                </c:pt>
                <c:pt idx="901">
                  <c:v>2125941.43576657</c:v>
                </c:pt>
                <c:pt idx="902">
                  <c:v>2125939.178107773</c:v>
                </c:pt>
                <c:pt idx="903">
                  <c:v>2125780.924645734</c:v>
                </c:pt>
                <c:pt idx="904">
                  <c:v>2125990.619534832</c:v>
                </c:pt>
                <c:pt idx="905">
                  <c:v>2125952.076699371</c:v>
                </c:pt>
                <c:pt idx="906">
                  <c:v>2125952.260392406</c:v>
                </c:pt>
                <c:pt idx="907">
                  <c:v>2125968.174962883</c:v>
                </c:pt>
                <c:pt idx="908">
                  <c:v>2125903.546849295</c:v>
                </c:pt>
                <c:pt idx="909">
                  <c:v>2125878.992816889</c:v>
                </c:pt>
                <c:pt idx="910">
                  <c:v>2125921.391248944</c:v>
                </c:pt>
                <c:pt idx="911">
                  <c:v>2125856.032776521</c:v>
                </c:pt>
                <c:pt idx="912">
                  <c:v>2125878.19868608</c:v>
                </c:pt>
                <c:pt idx="913">
                  <c:v>2125750.811016799</c:v>
                </c:pt>
                <c:pt idx="914">
                  <c:v>2125985.452931168</c:v>
                </c:pt>
                <c:pt idx="915">
                  <c:v>2125774.292035192</c:v>
                </c:pt>
                <c:pt idx="916">
                  <c:v>2125779.015977899</c:v>
                </c:pt>
                <c:pt idx="917">
                  <c:v>2125917.185238875</c:v>
                </c:pt>
                <c:pt idx="918">
                  <c:v>2125668.849131136</c:v>
                </c:pt>
                <c:pt idx="919">
                  <c:v>2125679.585426634</c:v>
                </c:pt>
                <c:pt idx="920">
                  <c:v>2125895.175869137</c:v>
                </c:pt>
                <c:pt idx="921">
                  <c:v>2125999.249230557</c:v>
                </c:pt>
                <c:pt idx="922">
                  <c:v>2125791.860097907</c:v>
                </c:pt>
                <c:pt idx="923">
                  <c:v>2125711.494406514</c:v>
                </c:pt>
                <c:pt idx="924">
                  <c:v>2125799.94626453</c:v>
                </c:pt>
                <c:pt idx="925">
                  <c:v>2125708.51575732</c:v>
                </c:pt>
                <c:pt idx="926">
                  <c:v>2125895.54249927</c:v>
                </c:pt>
                <c:pt idx="927">
                  <c:v>2125804.979243434</c:v>
                </c:pt>
                <c:pt idx="928">
                  <c:v>2125896.211946739</c:v>
                </c:pt>
                <c:pt idx="929">
                  <c:v>2125898.480413166</c:v>
                </c:pt>
                <c:pt idx="930">
                  <c:v>2125838.24947143</c:v>
                </c:pt>
                <c:pt idx="931">
                  <c:v>2125961.474252878</c:v>
                </c:pt>
                <c:pt idx="932">
                  <c:v>2125980.164157334</c:v>
                </c:pt>
                <c:pt idx="933">
                  <c:v>2125968.630126294</c:v>
                </c:pt>
                <c:pt idx="934">
                  <c:v>2126011.171666997</c:v>
                </c:pt>
                <c:pt idx="935">
                  <c:v>2125941.987488534</c:v>
                </c:pt>
                <c:pt idx="936">
                  <c:v>2125953.641242087</c:v>
                </c:pt>
                <c:pt idx="937">
                  <c:v>2125940.794568221</c:v>
                </c:pt>
                <c:pt idx="938">
                  <c:v>2126013.549912259</c:v>
                </c:pt>
                <c:pt idx="939">
                  <c:v>2125994.349361138</c:v>
                </c:pt>
                <c:pt idx="940">
                  <c:v>2125951.855994781</c:v>
                </c:pt>
                <c:pt idx="941">
                  <c:v>2125978.197918258</c:v>
                </c:pt>
                <c:pt idx="942">
                  <c:v>2126055.39220091</c:v>
                </c:pt>
                <c:pt idx="943">
                  <c:v>2126016.258720126</c:v>
                </c:pt>
                <c:pt idx="944">
                  <c:v>2126070.314487341</c:v>
                </c:pt>
                <c:pt idx="945">
                  <c:v>2126119.795367545</c:v>
                </c:pt>
                <c:pt idx="946">
                  <c:v>2126037.654654683</c:v>
                </c:pt>
                <c:pt idx="947">
                  <c:v>2126040.978556107</c:v>
                </c:pt>
                <c:pt idx="948">
                  <c:v>2126172.842433076</c:v>
                </c:pt>
                <c:pt idx="949">
                  <c:v>2126063.777962059</c:v>
                </c:pt>
                <c:pt idx="950">
                  <c:v>2126100.455795854</c:v>
                </c:pt>
                <c:pt idx="951">
                  <c:v>2126111.61448842</c:v>
                </c:pt>
                <c:pt idx="952">
                  <c:v>2126076.365807093</c:v>
                </c:pt>
                <c:pt idx="953">
                  <c:v>2126053.356868395</c:v>
                </c:pt>
                <c:pt idx="954">
                  <c:v>2126135.398681937</c:v>
                </c:pt>
                <c:pt idx="955">
                  <c:v>2126033.862827728</c:v>
                </c:pt>
                <c:pt idx="956">
                  <c:v>2126041.183533517</c:v>
                </c:pt>
                <c:pt idx="957">
                  <c:v>2126062.333676976</c:v>
                </c:pt>
                <c:pt idx="958">
                  <c:v>2126132.908394079</c:v>
                </c:pt>
                <c:pt idx="959">
                  <c:v>2126080.363663669</c:v>
                </c:pt>
                <c:pt idx="960">
                  <c:v>2126103.252200381</c:v>
                </c:pt>
                <c:pt idx="961">
                  <c:v>2126144.940286195</c:v>
                </c:pt>
                <c:pt idx="962">
                  <c:v>2126188.798414164</c:v>
                </c:pt>
                <c:pt idx="963">
                  <c:v>2126147.417959067</c:v>
                </c:pt>
                <c:pt idx="964">
                  <c:v>2126060.483467299</c:v>
                </c:pt>
                <c:pt idx="965">
                  <c:v>2126067.472292678</c:v>
                </c:pt>
                <c:pt idx="966">
                  <c:v>2126113.080603446</c:v>
                </c:pt>
                <c:pt idx="967">
                  <c:v>2126084.183944731</c:v>
                </c:pt>
                <c:pt idx="968">
                  <c:v>2126196.833755575</c:v>
                </c:pt>
                <c:pt idx="969">
                  <c:v>2126111.003820335</c:v>
                </c:pt>
                <c:pt idx="970">
                  <c:v>2126054.746508394</c:v>
                </c:pt>
                <c:pt idx="971">
                  <c:v>2126040.68839413</c:v>
                </c:pt>
                <c:pt idx="972">
                  <c:v>2126109.154485363</c:v>
                </c:pt>
                <c:pt idx="973">
                  <c:v>2126068.93997286</c:v>
                </c:pt>
                <c:pt idx="974">
                  <c:v>2126131.535715643</c:v>
                </c:pt>
                <c:pt idx="975">
                  <c:v>2126102.614020701</c:v>
                </c:pt>
                <c:pt idx="976">
                  <c:v>2126092.369104438</c:v>
                </c:pt>
                <c:pt idx="977">
                  <c:v>2126103.926668473</c:v>
                </c:pt>
                <c:pt idx="978">
                  <c:v>2126117.89906599</c:v>
                </c:pt>
                <c:pt idx="979">
                  <c:v>2126038.561406134</c:v>
                </c:pt>
                <c:pt idx="980">
                  <c:v>2126148.998416237</c:v>
                </c:pt>
                <c:pt idx="981">
                  <c:v>2126031.313204693</c:v>
                </c:pt>
                <c:pt idx="982">
                  <c:v>2126121.761539666</c:v>
                </c:pt>
                <c:pt idx="983">
                  <c:v>2126065.574094711</c:v>
                </c:pt>
                <c:pt idx="984">
                  <c:v>2126084.301730492</c:v>
                </c:pt>
                <c:pt idx="985">
                  <c:v>2126139.987234283</c:v>
                </c:pt>
                <c:pt idx="986">
                  <c:v>2126095.229378267</c:v>
                </c:pt>
                <c:pt idx="987">
                  <c:v>2126041.910547593</c:v>
                </c:pt>
                <c:pt idx="988">
                  <c:v>2126071.903580317</c:v>
                </c:pt>
                <c:pt idx="989">
                  <c:v>2126037.73555627</c:v>
                </c:pt>
                <c:pt idx="990">
                  <c:v>2126050.035470399</c:v>
                </c:pt>
                <c:pt idx="991">
                  <c:v>2126155.101941248</c:v>
                </c:pt>
                <c:pt idx="992">
                  <c:v>2126140.806350895</c:v>
                </c:pt>
                <c:pt idx="993">
                  <c:v>2126198.733243901</c:v>
                </c:pt>
                <c:pt idx="994">
                  <c:v>2126120.505169819</c:v>
                </c:pt>
                <c:pt idx="995">
                  <c:v>2126149.733115873</c:v>
                </c:pt>
                <c:pt idx="996">
                  <c:v>2126175.125322516</c:v>
                </c:pt>
                <c:pt idx="997">
                  <c:v>2126251.539349525</c:v>
                </c:pt>
                <c:pt idx="998">
                  <c:v>2126170.004804248</c:v>
                </c:pt>
                <c:pt idx="999">
                  <c:v>2126079.748192876</c:v>
                </c:pt>
                <c:pt idx="1000">
                  <c:v>2126104.917082956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InfoC!$C$191:$X$191</c:f>
              <c:numCache>
                <c:formatCode>General</c:formatCode>
                <c:ptCount val="22"/>
                <c:pt idx="0">
                  <c:v>0</c:v>
                </c:pt>
                <c:pt idx="1">
                  <c:v>0.5739983267017155</c:v>
                </c:pt>
                <c:pt idx="2">
                  <c:v>1.09463721263668</c:v>
                </c:pt>
                <c:pt idx="3">
                  <c:v>1.559490478402528</c:v>
                </c:pt>
                <c:pt idx="4">
                  <c:v>1.965174837472332</c:v>
                </c:pt>
                <c:pt idx="5">
                  <c:v>2.274014000349496</c:v>
                </c:pt>
                <c:pt idx="6">
                  <c:v>2.567322038464006</c:v>
                </c:pt>
                <c:pt idx="7">
                  <c:v>2.843285818585025</c:v>
                </c:pt>
                <c:pt idx="8">
                  <c:v>3.09964630300906</c:v>
                </c:pt>
                <c:pt idx="9">
                  <c:v>3.333595650268267</c:v>
                </c:pt>
                <c:pt idx="10">
                  <c:v>3.541653303071084</c:v>
                </c:pt>
                <c:pt idx="11">
                  <c:v>3.719426737057265</c:v>
                </c:pt>
                <c:pt idx="12">
                  <c:v>3.861385756331932</c:v>
                </c:pt>
                <c:pt idx="13">
                  <c:v>3.960432893839619</c:v>
                </c:pt>
                <c:pt idx="14">
                  <c:v>4.007298268513838</c:v>
                </c:pt>
                <c:pt idx="15">
                  <c:v>3.989626772968781</c:v>
                </c:pt>
                <c:pt idx="16">
                  <c:v>3.890615864849464</c:v>
                </c:pt>
                <c:pt idx="17">
                  <c:v>3.68659752023677</c:v>
                </c:pt>
                <c:pt idx="18">
                  <c:v>3.342687237177454</c:v>
                </c:pt>
                <c:pt idx="19">
                  <c:v>3.749431479441775</c:v>
                </c:pt>
                <c:pt idx="2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InfoC!$C$192:$X$192</c:f>
              <c:numCache>
                <c:formatCode>General</c:formatCode>
                <c:ptCount val="22"/>
                <c:pt idx="0">
                  <c:v>0</c:v>
                </c:pt>
                <c:pt idx="1">
                  <c:v>0.5808539661344353</c:v>
                </c:pt>
                <c:pt idx="2">
                  <c:v>0.5575309303760838</c:v>
                </c:pt>
                <c:pt idx="3">
                  <c:v>0.5342353750344992</c:v>
                </c:pt>
                <c:pt idx="4">
                  <c:v>0.5103502639094252</c:v>
                </c:pt>
                <c:pt idx="5">
                  <c:v>0.3627176566108801</c:v>
                </c:pt>
                <c:pt idx="6">
                  <c:v>0.3597860436389123</c:v>
                </c:pt>
                <c:pt idx="7">
                  <c:v>0.3564935153969026</c:v>
                </c:pt>
                <c:pt idx="8">
                  <c:v>0.3527145334294228</c:v>
                </c:pt>
                <c:pt idx="9">
                  <c:v>0.3482981923971277</c:v>
                </c:pt>
                <c:pt idx="10">
                  <c:v>0.3430625133721862</c:v>
                </c:pt>
                <c:pt idx="11">
                  <c:v>0.3367803533390484</c:v>
                </c:pt>
                <c:pt idx="12">
                  <c:v>0.3291684537950361</c:v>
                </c:pt>
                <c:pt idx="13">
                  <c:v>0.3198638220088766</c:v>
                </c:pt>
                <c:pt idx="14">
                  <c:v>0.3083906010852121</c:v>
                </c:pt>
                <c:pt idx="15">
                  <c:v>0.2941108158442919</c:v>
                </c:pt>
                <c:pt idx="16">
                  <c:v>0.2761515324060126</c:v>
                </c:pt>
                <c:pt idx="17">
                  <c:v>0.2532742826529255</c:v>
                </c:pt>
                <c:pt idx="18">
                  <c:v>0.2236398407012957</c:v>
                </c:pt>
                <c:pt idx="19">
                  <c:v>1.129386244610637</c:v>
                </c:pt>
                <c:pt idx="20">
                  <c:v>0.02438339230001448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InfoC!$C$193:$X$193</c:f>
              <c:numCache>
                <c:formatCode>General</c:formatCode>
                <c:ptCount val="22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0.2615252264109925</c:v>
                </c:pt>
                <c:pt idx="15">
                  <c:v>0.3117823113893495</c:v>
                </c:pt>
                <c:pt idx="16">
                  <c:v>0.37516244052533</c:v>
                </c:pt>
                <c:pt idx="17">
                  <c:v>0.4572926272656193</c:v>
                </c:pt>
                <c:pt idx="18">
                  <c:v>0.567550123760611</c:v>
                </c:pt>
                <c:pt idx="19">
                  <c:v>0.722642002346316</c:v>
                </c:pt>
                <c:pt idx="20">
                  <c:v>3.773814871741788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InfoC!$C$205:$X$205</c:f>
              <c:numCache>
                <c:formatCode>General</c:formatCode>
                <c:ptCount val="22"/>
                <c:pt idx="0">
                  <c:v>0</c:v>
                </c:pt>
                <c:pt idx="1">
                  <c:v>9.964158335749488</c:v>
                </c:pt>
                <c:pt idx="2">
                  <c:v>7.291599424166164</c:v>
                </c:pt>
                <c:pt idx="3">
                  <c:v>7.162351154107763</c:v>
                </c:pt>
                <c:pt idx="4">
                  <c:v>6.970317155776494</c:v>
                </c:pt>
                <c:pt idx="5">
                  <c:v>6.732962565717449</c:v>
                </c:pt>
                <c:pt idx="6">
                  <c:v>6.461928754774165</c:v>
                </c:pt>
                <c:pt idx="7">
                  <c:v>6.165316653415995</c:v>
                </c:pt>
                <c:pt idx="8">
                  <c:v>5.848951568429397</c:v>
                </c:pt>
                <c:pt idx="9">
                  <c:v>5.517089575288098</c:v>
                </c:pt>
                <c:pt idx="10">
                  <c:v>5.17289026159919</c:v>
                </c:pt>
                <c:pt idx="11">
                  <c:v>4.818728759531577</c:v>
                </c:pt>
                <c:pt idx="12">
                  <c:v>4.456417577067093</c:v>
                </c:pt>
                <c:pt idx="13">
                  <c:v>4.08731724154776</c:v>
                </c:pt>
                <c:pt idx="14">
                  <c:v>3.71245961192925</c:v>
                </c:pt>
                <c:pt idx="15">
                  <c:v>3.332607391375979</c:v>
                </c:pt>
                <c:pt idx="16">
                  <c:v>2.948303087194112</c:v>
                </c:pt>
                <c:pt idx="17">
                  <c:v>2.258318368926711</c:v>
                </c:pt>
                <c:pt idx="18">
                  <c:v>1.536139052307801</c:v>
                </c:pt>
                <c:pt idx="19">
                  <c:v>0.7831210864235284</c:v>
                </c:pt>
                <c:pt idx="20">
                  <c:v>-3.219646771412954e-15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InfoC!$C$206:$X$206</c:f>
              <c:numCache>
                <c:formatCode>General</c:formatCode>
                <c:ptCount val="22"/>
                <c:pt idx="0">
                  <c:v>0</c:v>
                </c:pt>
                <c:pt idx="1">
                  <c:v>10.04679158527565</c:v>
                </c:pt>
                <c:pt idx="2">
                  <c:v>0.3961237854344836</c:v>
                </c:pt>
                <c:pt idx="3">
                  <c:v>0.3127296391589898</c:v>
                </c:pt>
                <c:pt idx="4">
                  <c:v>0.2533855598598896</c:v>
                </c:pt>
                <c:pt idx="5">
                  <c:v>0.2091387297213783</c:v>
                </c:pt>
                <c:pt idx="6">
                  <c:v>0.1749628547419854</c:v>
                </c:pt>
                <c:pt idx="7">
                  <c:v>0.147841889865097</c:v>
                </c:pt>
                <c:pt idx="8">
                  <c:v>0.1258604683519555</c:v>
                </c:pt>
                <c:pt idx="9">
                  <c:v>0.107705427856609</c:v>
                </c:pt>
                <c:pt idx="10">
                  <c:v>0.0924659190336044</c:v>
                </c:pt>
                <c:pt idx="11">
                  <c:v>0.0794953175823549</c:v>
                </c:pt>
                <c:pt idx="12">
                  <c:v>0.06833630206528629</c:v>
                </c:pt>
                <c:pt idx="13">
                  <c:v>0.05861990666395964</c:v>
                </c:pt>
                <c:pt idx="14">
                  <c:v>0.05008352745569738</c:v>
                </c:pt>
                <c:pt idx="15">
                  <c:v>0.04251320972546061</c:v>
                </c:pt>
                <c:pt idx="16">
                  <c:v>0.03573562773368483</c:v>
                </c:pt>
                <c:pt idx="17">
                  <c:v>0.06916909052529914</c:v>
                </c:pt>
                <c:pt idx="18">
                  <c:v>0.04659004381780482</c:v>
                </c:pt>
                <c:pt idx="19">
                  <c:v>0.02587517981972664</c:v>
                </c:pt>
                <c:pt idx="20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InfoC!$C$207:$X$207</c:f>
              <c:numCache>
                <c:formatCode>General</c:formatCode>
                <c:ptCount val="22"/>
                <c:pt idx="0">
                  <c:v>0</c:v>
                </c:pt>
                <c:pt idx="1">
                  <c:v>0.08263324952615762</c:v>
                </c:pt>
                <c:pt idx="2">
                  <c:v>3.068682697017807</c:v>
                </c:pt>
                <c:pt idx="3">
                  <c:v>0.4419779092173906</c:v>
                </c:pt>
                <c:pt idx="4">
                  <c:v>0.4454195581911596</c:v>
                </c:pt>
                <c:pt idx="5">
                  <c:v>0.4464933197804228</c:v>
                </c:pt>
                <c:pt idx="6">
                  <c:v>0.44599666568527</c:v>
                </c:pt>
                <c:pt idx="7">
                  <c:v>0.4444539912232675</c:v>
                </c:pt>
                <c:pt idx="8">
                  <c:v>0.4422255533385528</c:v>
                </c:pt>
                <c:pt idx="9">
                  <c:v>0.4395674209979078</c:v>
                </c:pt>
                <c:pt idx="10">
                  <c:v>0.4366652327225123</c:v>
                </c:pt>
                <c:pt idx="11">
                  <c:v>0.4336568196499674</c:v>
                </c:pt>
                <c:pt idx="12">
                  <c:v>0.4306474845297705</c:v>
                </c:pt>
                <c:pt idx="13">
                  <c:v>0.4277202421832922</c:v>
                </c:pt>
                <c:pt idx="14">
                  <c:v>0.4249411570742076</c:v>
                </c:pt>
                <c:pt idx="15">
                  <c:v>0.4223654302787313</c:v>
                </c:pt>
                <c:pt idx="16">
                  <c:v>0.4200399319155523</c:v>
                </c:pt>
                <c:pt idx="17">
                  <c:v>0.7591538087927003</c:v>
                </c:pt>
                <c:pt idx="18">
                  <c:v>0.7687693604367147</c:v>
                </c:pt>
                <c:pt idx="19">
                  <c:v>0.7788931457039989</c:v>
                </c:pt>
                <c:pt idx="20">
                  <c:v>0.7899767258562514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InfoC!$C$219:$X$219</c:f>
              <c:numCache>
                <c:formatCode>General</c:formatCode>
                <c:ptCount val="22"/>
                <c:pt idx="0">
                  <c:v>0</c:v>
                </c:pt>
                <c:pt idx="1">
                  <c:v>0.6637740896071846</c:v>
                </c:pt>
                <c:pt idx="2">
                  <c:v>1.27527377470635</c:v>
                </c:pt>
                <c:pt idx="3">
                  <c:v>1.832325300501146</c:v>
                </c:pt>
                <c:pt idx="4">
                  <c:v>2.331800214045301</c:v>
                </c:pt>
                <c:pt idx="5">
                  <c:v>2.709929364197026</c:v>
                </c:pt>
                <c:pt idx="6">
                  <c:v>3.073976681164539</c:v>
                </c:pt>
                <c:pt idx="7">
                  <c:v>3.422239752789944</c:v>
                </c:pt>
                <c:pt idx="8">
                  <c:v>3.752575817710399</c:v>
                </c:pt>
                <c:pt idx="9">
                  <c:v>4.062299830018341</c:v>
                </c:pt>
                <c:pt idx="10">
                  <c:v>4.348061606109242</c:v>
                </c:pt>
                <c:pt idx="11">
                  <c:v>4.605607751999186</c:v>
                </c:pt>
                <c:pt idx="12">
                  <c:v>4.829557285941062</c:v>
                </c:pt>
                <c:pt idx="13">
                  <c:v>5.012973548789722</c:v>
                </c:pt>
                <c:pt idx="14">
                  <c:v>5.146760795686676</c:v>
                </c:pt>
                <c:pt idx="15">
                  <c:v>5.218753393933568</c:v>
                </c:pt>
                <c:pt idx="16">
                  <c:v>5.212355963659213</c:v>
                </c:pt>
                <c:pt idx="17">
                  <c:v>5.104128099440869</c:v>
                </c:pt>
                <c:pt idx="18">
                  <c:v>4.859436662244129</c:v>
                </c:pt>
                <c:pt idx="19">
                  <c:v>5.845226897890857</c:v>
                </c:pt>
                <c:pt idx="2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InfoC!$C$220:$X$220</c:f>
              <c:numCache>
                <c:formatCode>General</c:formatCode>
                <c:ptCount val="22"/>
                <c:pt idx="0">
                  <c:v>0</c:v>
                </c:pt>
                <c:pt idx="1">
                  <c:v>0.6706297290399045</c:v>
                </c:pt>
                <c:pt idx="2">
                  <c:v>0.6483917295402845</c:v>
                </c:pt>
                <c:pt idx="3">
                  <c:v>0.6264336350634477</c:v>
                </c:pt>
                <c:pt idx="4">
                  <c:v>0.6041408183837753</c:v>
                </c:pt>
                <c:pt idx="5">
                  <c:v>0.4320076438854418</c:v>
                </c:pt>
                <c:pt idx="6">
                  <c:v>0.4305253224919149</c:v>
                </c:pt>
                <c:pt idx="7">
                  <c:v>0.4287928069012881</c:v>
                </c:pt>
                <c:pt idx="8">
                  <c:v>0.4266901139258437</c:v>
                </c:pt>
                <c:pt idx="9">
                  <c:v>0.4240728574458623</c:v>
                </c:pt>
                <c:pt idx="10">
                  <c:v>0.420766636660271</c:v>
                </c:pt>
                <c:pt idx="11">
                  <c:v>0.4165530652428115</c:v>
                </c:pt>
                <c:pt idx="12">
                  <c:v>0.411158968462246</c:v>
                </c:pt>
                <c:pt idx="13">
                  <c:v>0.4042329473498492</c:v>
                </c:pt>
                <c:pt idx="14">
                  <c:v>0.3953124733079468</c:v>
                </c:pt>
                <c:pt idx="15">
                  <c:v>0.3837749096362413</c:v>
                </c:pt>
                <c:pt idx="16">
                  <c:v>0.3687650102509756</c:v>
                </c:pt>
                <c:pt idx="17">
                  <c:v>0.3490647630472752</c:v>
                </c:pt>
                <c:pt idx="18">
                  <c:v>0.3228586865638714</c:v>
                </c:pt>
                <c:pt idx="19">
                  <c:v>1.708432237993043</c:v>
                </c:pt>
                <c:pt idx="20">
                  <c:v>0.08263324952615762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InfoC!$C$221:$X$221</c:f>
              <c:numCache>
                <c:formatCode>General</c:formatCode>
                <c:ptCount val="22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0.2615252264109926</c:v>
                </c:pt>
                <c:pt idx="15">
                  <c:v>0.3117823113893495</c:v>
                </c:pt>
                <c:pt idx="16">
                  <c:v>0.37516244052533</c:v>
                </c:pt>
                <c:pt idx="17">
                  <c:v>0.4572926272656193</c:v>
                </c:pt>
                <c:pt idx="18">
                  <c:v>0.567550123760611</c:v>
                </c:pt>
                <c:pt idx="19">
                  <c:v>0.722642002346316</c:v>
                </c:pt>
                <c:pt idx="20">
                  <c:v>5.927860147417011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InfoC!$C$233:$W$233</c:f>
              <c:numCache>
                <c:formatCode>General</c:formatCode>
                <c:ptCount val="21"/>
                <c:pt idx="0">
                  <c:v>0</c:v>
                </c:pt>
                <c:pt idx="1">
                  <c:v>6.267158909558986</c:v>
                </c:pt>
                <c:pt idx="2">
                  <c:v>4.389002985365774</c:v>
                </c:pt>
                <c:pt idx="3">
                  <c:v>4.367833752983048</c:v>
                </c:pt>
                <c:pt idx="4">
                  <c:v>4.29586365317707</c:v>
                </c:pt>
                <c:pt idx="5">
                  <c:v>4.185154007058397</c:v>
                </c:pt>
                <c:pt idx="6">
                  <c:v>4.044187710321864</c:v>
                </c:pt>
                <c:pt idx="7">
                  <c:v>3.879139425850421</c:v>
                </c:pt>
                <c:pt idx="8">
                  <c:v>3.694586533699748</c:v>
                </c:pt>
                <c:pt idx="9">
                  <c:v>3.49398577504739</c:v>
                </c:pt>
                <c:pt idx="10">
                  <c:v>3.27998865612751</c:v>
                </c:pt>
                <c:pt idx="11">
                  <c:v>3.054666225175477</c:v>
                </c:pt>
                <c:pt idx="12">
                  <c:v>2.819622320209715</c:v>
                </c:pt>
                <c:pt idx="13">
                  <c:v>2.576119214240209</c:v>
                </c:pt>
                <c:pt idx="14">
                  <c:v>2.325139249175785</c:v>
                </c:pt>
                <c:pt idx="15">
                  <c:v>2.067435757437937</c:v>
                </c:pt>
                <c:pt idx="16">
                  <c:v>1.601988462782198</c:v>
                </c:pt>
                <c:pt idx="17">
                  <c:v>1.101130278116804</c:v>
                </c:pt>
                <c:pt idx="18">
                  <c:v>0.5667208006761112</c:v>
                </c:pt>
                <c:pt idx="19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InfoC!$C$234:$W$234</c:f>
              <c:numCache>
                <c:formatCode>General</c:formatCode>
                <c:ptCount val="21"/>
                <c:pt idx="0">
                  <c:v>0</c:v>
                </c:pt>
                <c:pt idx="1">
                  <c:v>6.290532102395946</c:v>
                </c:pt>
                <c:pt idx="2">
                  <c:v>0.3127296391589898</c:v>
                </c:pt>
                <c:pt idx="3">
                  <c:v>0.2533855598598896</c:v>
                </c:pt>
                <c:pt idx="4">
                  <c:v>0.2091387297213783</c:v>
                </c:pt>
                <c:pt idx="5">
                  <c:v>0.1749628547419854</c:v>
                </c:pt>
                <c:pt idx="6">
                  <c:v>0.147841889865097</c:v>
                </c:pt>
                <c:pt idx="7">
                  <c:v>0.1258604683519555</c:v>
                </c:pt>
                <c:pt idx="8">
                  <c:v>0.107705427856609</c:v>
                </c:pt>
                <c:pt idx="9">
                  <c:v>0.0924659190336044</c:v>
                </c:pt>
                <c:pt idx="10">
                  <c:v>0.0794953175823549</c:v>
                </c:pt>
                <c:pt idx="11">
                  <c:v>0.06833630206528629</c:v>
                </c:pt>
                <c:pt idx="12">
                  <c:v>0.05861990666395964</c:v>
                </c:pt>
                <c:pt idx="13">
                  <c:v>0.05008352745569737</c:v>
                </c:pt>
                <c:pt idx="14">
                  <c:v>0.0425132097254606</c:v>
                </c:pt>
                <c:pt idx="15">
                  <c:v>0.03573562773368483</c:v>
                </c:pt>
                <c:pt idx="16">
                  <c:v>0.06916909052529915</c:v>
                </c:pt>
                <c:pt idx="17">
                  <c:v>0.04659004381780483</c:v>
                </c:pt>
                <c:pt idx="18">
                  <c:v>0.02587517981972664</c:v>
                </c:pt>
                <c:pt idx="19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InfoC!$C$235:$W$235</c:f>
              <c:numCache>
                <c:formatCode>General</c:formatCode>
                <c:ptCount val="21"/>
                <c:pt idx="0">
                  <c:v>0</c:v>
                </c:pt>
                <c:pt idx="1">
                  <c:v>0.02337319283696024</c:v>
                </c:pt>
                <c:pt idx="2">
                  <c:v>2.190885563352202</c:v>
                </c:pt>
                <c:pt idx="3">
                  <c:v>0.2745547922426168</c:v>
                </c:pt>
                <c:pt idx="4">
                  <c:v>0.281108829527356</c:v>
                </c:pt>
                <c:pt idx="5">
                  <c:v>0.285672500860658</c:v>
                </c:pt>
                <c:pt idx="6">
                  <c:v>0.2888081866016295</c:v>
                </c:pt>
                <c:pt idx="7">
                  <c:v>0.2909087528233995</c:v>
                </c:pt>
                <c:pt idx="8">
                  <c:v>0.2922583200072815</c:v>
                </c:pt>
                <c:pt idx="9">
                  <c:v>0.2930666776859626</c:v>
                </c:pt>
                <c:pt idx="10">
                  <c:v>0.2934924365022346</c:v>
                </c:pt>
                <c:pt idx="11">
                  <c:v>0.2936587330173199</c:v>
                </c:pt>
                <c:pt idx="12">
                  <c:v>0.2936638116297207</c:v>
                </c:pt>
                <c:pt idx="13">
                  <c:v>0.2935866334252035</c:v>
                </c:pt>
                <c:pt idx="14">
                  <c:v>0.293493174789885</c:v>
                </c:pt>
                <c:pt idx="15">
                  <c:v>0.293439119471533</c:v>
                </c:pt>
                <c:pt idx="16">
                  <c:v>0.5346163851810377</c:v>
                </c:pt>
                <c:pt idx="17">
                  <c:v>0.547448228483199</c:v>
                </c:pt>
                <c:pt idx="18">
                  <c:v>0.5602846572604196</c:v>
                </c:pt>
                <c:pt idx="19">
                  <c:v>0.5735764401088307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InfoC!$C$247:$W$247</c:f>
              <c:numCache>
                <c:formatCode>General</c:formatCode>
                <c:ptCount val="21"/>
                <c:pt idx="0">
                  <c:v>0</c:v>
                </c:pt>
                <c:pt idx="1">
                  <c:v>0.5307198618304869</c:v>
                </c:pt>
                <c:pt idx="2">
                  <c:v>1.007557216288184</c:v>
                </c:pt>
                <c:pt idx="3">
                  <c:v>1.427964196901849</c:v>
                </c:pt>
                <c:pt idx="4">
                  <c:v>1.788434668774222</c:v>
                </c:pt>
                <c:pt idx="5">
                  <c:v>2.063871004617239</c:v>
                </c:pt>
                <c:pt idx="6">
                  <c:v>2.323077551463116</c:v>
                </c:pt>
                <c:pt idx="7">
                  <c:v>2.564187800449212</c:v>
                </c:pt>
                <c:pt idx="8">
                  <c:v>2.784886660196058</c:v>
                </c:pt>
                <c:pt idx="9">
                  <c:v>2.982307092820545</c:v>
                </c:pt>
                <c:pt idx="10">
                  <c:v>3.152905691406089</c:v>
                </c:pt>
                <c:pt idx="11">
                  <c:v>3.29222286060458</c:v>
                </c:pt>
                <c:pt idx="12">
                  <c:v>3.394656472420051</c:v>
                </c:pt>
                <c:pt idx="13">
                  <c:v>3.453031538656894</c:v>
                </c:pt>
                <c:pt idx="14">
                  <c:v>3.457994231896993</c:v>
                </c:pt>
                <c:pt idx="15">
                  <c:v>3.397098104137208</c:v>
                </c:pt>
                <c:pt idx="16">
                  <c:v>3.253440745597458</c:v>
                </c:pt>
                <c:pt idx="17">
                  <c:v>3.003244403643653</c:v>
                </c:pt>
                <c:pt idx="18">
                  <c:v>3.699743707983226</c:v>
                </c:pt>
                <c:pt idx="1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InfoC!$C$248:$W$248</c:f>
              <c:numCache>
                <c:formatCode>General</c:formatCode>
                <c:ptCount val="21"/>
                <c:pt idx="0">
                  <c:v>0</c:v>
                </c:pt>
                <c:pt idx="1">
                  <c:v>0.5375755012632067</c:v>
                </c:pt>
                <c:pt idx="2">
                  <c:v>0.5137293988988164</c:v>
                </c:pt>
                <c:pt idx="3">
                  <c:v>0.4897890898823162</c:v>
                </c:pt>
                <c:pt idx="4">
                  <c:v>0.4651363767119941</c:v>
                </c:pt>
                <c:pt idx="5">
                  <c:v>0.329314829576733</c:v>
                </c:pt>
                <c:pt idx="6">
                  <c:v>0.3256845523702793</c:v>
                </c:pt>
                <c:pt idx="7">
                  <c:v>0.3216399842619792</c:v>
                </c:pt>
                <c:pt idx="8">
                  <c:v>0.3170529087522345</c:v>
                </c:pt>
                <c:pt idx="9">
                  <c:v>0.3117692777624074</c:v>
                </c:pt>
                <c:pt idx="10">
                  <c:v>0.3056034591549134</c:v>
                </c:pt>
                <c:pt idx="11">
                  <c:v>0.2983240885513579</c:v>
                </c:pt>
                <c:pt idx="12">
                  <c:v>0.2896430463358406</c:v>
                </c:pt>
                <c:pt idx="13">
                  <c:v>0.2791917507380334</c:v>
                </c:pt>
                <c:pt idx="14">
                  <c:v>0.2664879196510912</c:v>
                </c:pt>
                <c:pt idx="15">
                  <c:v>0.2508861836295651</c:v>
                </c:pt>
                <c:pt idx="16">
                  <c:v>0.2315050819855799</c:v>
                </c:pt>
                <c:pt idx="17">
                  <c:v>0.2070962853118144</c:v>
                </c:pt>
                <c:pt idx="18">
                  <c:v>1.264049428100184</c:v>
                </c:pt>
                <c:pt idx="19">
                  <c:v>0.02337319283696024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InfoC!$C$249:$W$249</c:f>
              <c:numCache>
                <c:formatCode>General</c:formatCode>
                <c:ptCount val="21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0.1046659048396207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0.2615252264109925</c:v>
                </c:pt>
                <c:pt idx="15">
                  <c:v>0.3117823113893495</c:v>
                </c:pt>
                <c:pt idx="16">
                  <c:v>0.37516244052533</c:v>
                </c:pt>
                <c:pt idx="17">
                  <c:v>0.4572926272656194</c:v>
                </c:pt>
                <c:pt idx="18">
                  <c:v>0.567550123760611</c:v>
                </c:pt>
                <c:pt idx="19">
                  <c:v>3.723116900820185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InfoC!$C$261:$W$261</c:f>
              <c:numCache>
                <c:formatCode>General</c:formatCode>
                <c:ptCount val="21"/>
                <c:pt idx="0">
                  <c:v>0</c:v>
                </c:pt>
                <c:pt idx="1">
                  <c:v>9.850052425109698</c:v>
                </c:pt>
                <c:pt idx="2">
                  <c:v>6.765752195681955</c:v>
                </c:pt>
                <c:pt idx="3">
                  <c:v>6.59815248546879</c:v>
                </c:pt>
                <c:pt idx="4">
                  <c:v>6.384448484006382</c:v>
                </c:pt>
                <c:pt idx="5">
                  <c:v>6.13634161656647</c:v>
                </c:pt>
                <c:pt idx="6">
                  <c:v>5.861987436046378</c:v>
                </c:pt>
                <c:pt idx="7">
                  <c:v>5.567261208435506</c:v>
                </c:pt>
                <c:pt idx="8">
                  <c:v>5.256464956941072</c:v>
                </c:pt>
                <c:pt idx="9">
                  <c:v>4.932800763220451</c:v>
                </c:pt>
                <c:pt idx="10">
                  <c:v>4.598683281947387</c:v>
                </c:pt>
                <c:pt idx="11">
                  <c:v>4.255961993308074</c:v>
                </c:pt>
                <c:pt idx="12">
                  <c:v>3.90603221896352</c:v>
                </c:pt>
                <c:pt idx="13">
                  <c:v>3.549958767924126</c:v>
                </c:pt>
                <c:pt idx="14">
                  <c:v>3.188535752500209</c:v>
                </c:pt>
                <c:pt idx="15">
                  <c:v>2.822335828762552</c:v>
                </c:pt>
                <c:pt idx="16">
                  <c:v>2.164460785485</c:v>
                </c:pt>
                <c:pt idx="17">
                  <c:v>1.473931202354187</c:v>
                </c:pt>
                <c:pt idx="18">
                  <c:v>0.7521750519884088</c:v>
                </c:pt>
                <c:pt idx="1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InfoC!$C$262:$W$262</c:f>
              <c:numCache>
                <c:formatCode>General</c:formatCode>
                <c:ptCount val="21"/>
                <c:pt idx="0">
                  <c:v>0</c:v>
                </c:pt>
                <c:pt idx="1">
                  <c:v>9.929410102482398</c:v>
                </c:pt>
                <c:pt idx="2">
                  <c:v>0.3127296391589898</c:v>
                </c:pt>
                <c:pt idx="3">
                  <c:v>0.2533855598598896</c:v>
                </c:pt>
                <c:pt idx="4">
                  <c:v>0.2091387297213783</c:v>
                </c:pt>
                <c:pt idx="5">
                  <c:v>0.1749628547419854</c:v>
                </c:pt>
                <c:pt idx="6">
                  <c:v>0.147841889865097</c:v>
                </c:pt>
                <c:pt idx="7">
                  <c:v>0.1258604683519555</c:v>
                </c:pt>
                <c:pt idx="8">
                  <c:v>0.107705427856609</c:v>
                </c:pt>
                <c:pt idx="9">
                  <c:v>0.0924659190336044</c:v>
                </c:pt>
                <c:pt idx="10">
                  <c:v>0.0794953175823549</c:v>
                </c:pt>
                <c:pt idx="11">
                  <c:v>0.06833630206528629</c:v>
                </c:pt>
                <c:pt idx="12">
                  <c:v>0.05861990666395965</c:v>
                </c:pt>
                <c:pt idx="13">
                  <c:v>0.05008352745569738</c:v>
                </c:pt>
                <c:pt idx="14">
                  <c:v>0.04251320972546061</c:v>
                </c:pt>
                <c:pt idx="15">
                  <c:v>0.03573562773368483</c:v>
                </c:pt>
                <c:pt idx="16">
                  <c:v>0.06916909052529914</c:v>
                </c:pt>
                <c:pt idx="17">
                  <c:v>0.04659004381780482</c:v>
                </c:pt>
                <c:pt idx="18">
                  <c:v>0.02587517981972664</c:v>
                </c:pt>
                <c:pt idx="19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InfoC!$C$263:$W$263</c:f>
              <c:numCache>
                <c:formatCode>General</c:formatCode>
                <c:ptCount val="21"/>
                <c:pt idx="0">
                  <c:v>0</c:v>
                </c:pt>
                <c:pt idx="1">
                  <c:v>0.0793576773727004</c:v>
                </c:pt>
                <c:pt idx="2">
                  <c:v>3.397029868586734</c:v>
                </c:pt>
                <c:pt idx="3">
                  <c:v>0.4209852700730541</c:v>
                </c:pt>
                <c:pt idx="4">
                  <c:v>0.422842731183787</c:v>
                </c:pt>
                <c:pt idx="5">
                  <c:v>0.4230697221818974</c:v>
                </c:pt>
                <c:pt idx="6">
                  <c:v>0.422196070385189</c:v>
                </c:pt>
                <c:pt idx="7">
                  <c:v>0.4205866959628277</c:v>
                </c:pt>
                <c:pt idx="8">
                  <c:v>0.4185016793510427</c:v>
                </c:pt>
                <c:pt idx="9">
                  <c:v>0.4161301127542249</c:v>
                </c:pt>
                <c:pt idx="10">
                  <c:v>0.413612798855419</c:v>
                </c:pt>
                <c:pt idx="11">
                  <c:v>0.4110575907045987</c:v>
                </c:pt>
                <c:pt idx="12">
                  <c:v>0.4085496810085135</c:v>
                </c:pt>
                <c:pt idx="13">
                  <c:v>0.4061569784950917</c:v>
                </c:pt>
                <c:pt idx="14">
                  <c:v>0.4039362251493783</c:v>
                </c:pt>
                <c:pt idx="15">
                  <c:v>0.4019355514713417</c:v>
                </c:pt>
                <c:pt idx="16">
                  <c:v>0.7270441338028506</c:v>
                </c:pt>
                <c:pt idx="17">
                  <c:v>0.7371196269486178</c:v>
                </c:pt>
                <c:pt idx="18">
                  <c:v>0.7476313301855051</c:v>
                </c:pt>
                <c:pt idx="19">
                  <c:v>0.7590306914211282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0.6204362795304766</c:v>
                </c:pt>
                <c:pt idx="2">
                  <c:v>1.188074370696519</c:v>
                </c:pt>
                <c:pt idx="3">
                  <c:v>1.700618664770603</c:v>
                </c:pt>
                <c:pt idx="4">
                  <c:v>2.154817691981399</c:v>
                </c:pt>
                <c:pt idx="5">
                  <c:v>2.499498211773008</c:v>
                </c:pt>
                <c:pt idx="6">
                  <c:v>2.829397276108875</c:v>
                </c:pt>
                <c:pt idx="7">
                  <c:v>3.142759024008445</c:v>
                </c:pt>
                <c:pt idx="8">
                  <c:v>3.437384563569802</c:v>
                </c:pt>
                <c:pt idx="9">
                  <c:v>3.710529571297565</c:v>
                </c:pt>
                <c:pt idx="10">
                  <c:v>3.958780927780204</c:v>
                </c:pt>
                <c:pt idx="11">
                  <c:v>4.177818076075447</c:v>
                </c:pt>
                <c:pt idx="12">
                  <c:v>4.362188003698849</c:v>
                </c:pt>
                <c:pt idx="13">
                  <c:v>4.504876424064955</c:v>
                </c:pt>
                <c:pt idx="14">
                  <c:v>4.596703530852967</c:v>
                </c:pt>
                <c:pt idx="15">
                  <c:v>4.625412225497199</c:v>
                </c:pt>
                <c:pt idx="16">
                  <c:v>4.574307123759059</c:v>
                </c:pt>
                <c:pt idx="17">
                  <c:v>4.419837941036319</c:v>
                </c:pt>
                <c:pt idx="18">
                  <c:v>5.780197299171563</c:v>
                </c:pt>
                <c:pt idx="1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0.6272919189631965</c:v>
                </c:pt>
                <c:pt idx="2">
                  <c:v>0.6045301356071616</c:v>
                </c:pt>
                <c:pt idx="3">
                  <c:v>0.5819264033427348</c:v>
                </c:pt>
                <c:pt idx="4">
                  <c:v>0.5588649320504175</c:v>
                </c:pt>
                <c:pt idx="5">
                  <c:v>0.3985590135253258</c:v>
                </c:pt>
                <c:pt idx="6">
                  <c:v>0.3963770698602689</c:v>
                </c:pt>
                <c:pt idx="7">
                  <c:v>0.393891483175453</c:v>
                </c:pt>
                <c:pt idx="8">
                  <c:v>0.3909795885667459</c:v>
                </c:pt>
                <c:pt idx="9">
                  <c:v>0.3874938528656834</c:v>
                </c:pt>
                <c:pt idx="10">
                  <c:v>0.3832562170520076</c:v>
                </c:pt>
                <c:pt idx="11">
                  <c:v>0.3780440676481099</c:v>
                </c:pt>
                <c:pt idx="12">
                  <c:v>0.3715793621437726</c:v>
                </c:pt>
                <c:pt idx="13">
                  <c:v>0.3635051048672955</c:v>
                </c:pt>
                <c:pt idx="14">
                  <c:v>0.3533523331990037</c:v>
                </c:pt>
                <c:pt idx="15">
                  <c:v>0.340491006033581</c:v>
                </c:pt>
                <c:pt idx="16">
                  <c:v>0.3240573387871903</c:v>
                </c:pt>
                <c:pt idx="17">
                  <c:v>0.3028234445428793</c:v>
                </c:pt>
                <c:pt idx="18">
                  <c:v>1.927909481895854</c:v>
                </c:pt>
                <c:pt idx="19">
                  <c:v>0.0793576773727004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0.1046659048396207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0.2615252264109925</c:v>
                </c:pt>
                <c:pt idx="15">
                  <c:v>0.3117823113893495</c:v>
                </c:pt>
                <c:pt idx="16">
                  <c:v>0.37516244052533</c:v>
                </c:pt>
                <c:pt idx="17">
                  <c:v>0.4572926272656193</c:v>
                </c:pt>
                <c:pt idx="18">
                  <c:v>0.567550123760611</c:v>
                </c:pt>
                <c:pt idx="19">
                  <c:v>5.859554976544258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InfoC!$C$289:$V$289</c:f>
              <c:numCache>
                <c:formatCode>General</c:formatCode>
                <c:ptCount val="20"/>
                <c:pt idx="0">
                  <c:v>0</c:v>
                </c:pt>
                <c:pt idx="1">
                  <c:v>6.162781957462743</c:v>
                </c:pt>
                <c:pt idx="2">
                  <c:v>4.047914220284896</c:v>
                </c:pt>
                <c:pt idx="3">
                  <c:v>3.996274597430467</c:v>
                </c:pt>
                <c:pt idx="4">
                  <c:v>3.905273369753909</c:v>
                </c:pt>
                <c:pt idx="5">
                  <c:v>3.783440387384544</c:v>
                </c:pt>
                <c:pt idx="6">
                  <c:v>3.636993259046593</c:v>
                </c:pt>
                <c:pt idx="7">
                  <c:v>3.470548862304776</c:v>
                </c:pt>
                <c:pt idx="8">
                  <c:v>3.287600466996641</c:v>
                </c:pt>
                <c:pt idx="9">
                  <c:v>3.090833553621748</c:v>
                </c:pt>
                <c:pt idx="10">
                  <c:v>2.882350952396092</c:v>
                </c:pt>
                <c:pt idx="11">
                  <c:v>2.663786411168768</c:v>
                </c:pt>
                <c:pt idx="12">
                  <c:v>2.436430527417268</c:v>
                </c:pt>
                <c:pt idx="13">
                  <c:v>2.201292642924614</c:v>
                </c:pt>
                <c:pt idx="14">
                  <c:v>1.95915200653978</c:v>
                </c:pt>
                <c:pt idx="15">
                  <c:v>1.521306773652422</c:v>
                </c:pt>
                <c:pt idx="16">
                  <c:v>1.047655276658808</c:v>
                </c:pt>
                <c:pt idx="17">
                  <c:v>0.5401190255340446</c:v>
                </c:pt>
                <c:pt idx="18">
                  <c:v>-3.885780586188048e-15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InfoC!$C$290:$V$290</c:f>
              <c:numCache>
                <c:formatCode>General</c:formatCode>
                <c:ptCount val="20"/>
                <c:pt idx="0">
                  <c:v>0</c:v>
                </c:pt>
                <c:pt idx="1">
                  <c:v>6.185185527034499</c:v>
                </c:pt>
                <c:pt idx="2">
                  <c:v>0.2533855598598896</c:v>
                </c:pt>
                <c:pt idx="3">
                  <c:v>0.2091387297213783</c:v>
                </c:pt>
                <c:pt idx="4">
                  <c:v>0.1749628547419854</c:v>
                </c:pt>
                <c:pt idx="5">
                  <c:v>0.147841889865097</c:v>
                </c:pt>
                <c:pt idx="6">
                  <c:v>0.1258604683519555</c:v>
                </c:pt>
                <c:pt idx="7">
                  <c:v>0.107705427856609</c:v>
                </c:pt>
                <c:pt idx="8">
                  <c:v>0.0924659190336044</c:v>
                </c:pt>
                <c:pt idx="9">
                  <c:v>0.0794953175823549</c:v>
                </c:pt>
                <c:pt idx="10">
                  <c:v>0.06833630206528629</c:v>
                </c:pt>
                <c:pt idx="11">
                  <c:v>0.05861990666395964</c:v>
                </c:pt>
                <c:pt idx="12">
                  <c:v>0.05008352745569738</c:v>
                </c:pt>
                <c:pt idx="13">
                  <c:v>0.04251320972546061</c:v>
                </c:pt>
                <c:pt idx="14">
                  <c:v>0.03573562773368483</c:v>
                </c:pt>
                <c:pt idx="15">
                  <c:v>0.06916909052529915</c:v>
                </c:pt>
                <c:pt idx="16">
                  <c:v>0.04659004381780482</c:v>
                </c:pt>
                <c:pt idx="17">
                  <c:v>0.02587517981972664</c:v>
                </c:pt>
                <c:pt idx="18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InfoC!$C$291:$V$291</c:f>
              <c:numCache>
                <c:formatCode>General</c:formatCode>
                <c:ptCount val="20"/>
                <c:pt idx="0">
                  <c:v>0</c:v>
                </c:pt>
                <c:pt idx="1">
                  <c:v>0.02240356957175673</c:v>
                </c:pt>
                <c:pt idx="2">
                  <c:v>2.368253297037737</c:v>
                </c:pt>
                <c:pt idx="3">
                  <c:v>0.2607783525758064</c:v>
                </c:pt>
                <c:pt idx="4">
                  <c:v>0.2659640824185438</c:v>
                </c:pt>
                <c:pt idx="5">
                  <c:v>0.2696748722344624</c:v>
                </c:pt>
                <c:pt idx="6">
                  <c:v>0.2723075966899058</c:v>
                </c:pt>
                <c:pt idx="7">
                  <c:v>0.2741498245984269</c:v>
                </c:pt>
                <c:pt idx="8">
                  <c:v>0.2754143143417387</c:v>
                </c:pt>
                <c:pt idx="9">
                  <c:v>0.2762622309572481</c:v>
                </c:pt>
                <c:pt idx="10">
                  <c:v>0.2768189032909423</c:v>
                </c:pt>
                <c:pt idx="11">
                  <c:v>0.2771844478912831</c:v>
                </c:pt>
                <c:pt idx="12">
                  <c:v>0.2774394112071979</c:v>
                </c:pt>
                <c:pt idx="13">
                  <c:v>0.277651094218115</c:v>
                </c:pt>
                <c:pt idx="14">
                  <c:v>0.2778762641185181</c:v>
                </c:pt>
                <c:pt idx="15">
                  <c:v>0.5070143234126576</c:v>
                </c:pt>
                <c:pt idx="16">
                  <c:v>0.5202415408114186</c:v>
                </c:pt>
                <c:pt idx="17">
                  <c:v>0.5334114309444902</c:v>
                </c:pt>
                <c:pt idx="18">
                  <c:v>0.5469746649667683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InfoC!$C$303:$V$303</c:f>
              <c:numCache>
                <c:formatCode>General</c:formatCode>
                <c:ptCount val="20"/>
                <c:pt idx="0">
                  <c:v>0</c:v>
                </c:pt>
                <c:pt idx="1">
                  <c:v>0.4939835816857648</c:v>
                </c:pt>
                <c:pt idx="2">
                  <c:v>0.9336406587028336</c:v>
                </c:pt>
                <c:pt idx="3">
                  <c:v>1.316320072324438</c:v>
                </c:pt>
                <c:pt idx="4">
                  <c:v>1.638411409644354</c:v>
                </c:pt>
                <c:pt idx="5">
                  <c:v>1.88549425339371</c:v>
                </c:pt>
                <c:pt idx="6">
                  <c:v>2.115754257419161</c:v>
                </c:pt>
                <c:pt idx="7">
                  <c:v>2.327279605748198</c:v>
                </c:pt>
                <c:pt idx="8">
                  <c:v>2.517707626673585</c:v>
                </c:pt>
                <c:pt idx="9">
                  <c:v>2.684121034317021</c:v>
                </c:pt>
                <c:pt idx="10">
                  <c:v>2.822923072794055</c:v>
                </c:pt>
                <c:pt idx="11">
                  <c:v>2.929597214547748</c:v>
                </c:pt>
                <c:pt idx="12">
                  <c:v>2.998480273089768</c:v>
                </c:pt>
                <c:pt idx="13">
                  <c:v>3.022331457559607</c:v>
                </c:pt>
                <c:pt idx="14">
                  <c:v>2.991725683929193</c:v>
                </c:pt>
                <c:pt idx="15">
                  <c:v>2.89413897107316</c:v>
                </c:pt>
                <c:pt idx="16">
                  <c:v>2.712584138235453</c:v>
                </c:pt>
                <c:pt idx="17">
                  <c:v>3.638607537593415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InfoC!$C$304:$V$304</c:f>
              <c:numCache>
                <c:formatCode>General</c:formatCode>
                <c:ptCount val="20"/>
                <c:pt idx="0">
                  <c:v>0</c:v>
                </c:pt>
                <c:pt idx="1">
                  <c:v>0.5008392211184846</c:v>
                </c:pt>
                <c:pt idx="2">
                  <c:v>0.4765491214581881</c:v>
                </c:pt>
                <c:pt idx="3">
                  <c:v>0.4520615228902559</c:v>
                </c:pt>
                <c:pt idx="4">
                  <c:v>0.4267572421595364</c:v>
                </c:pt>
                <c:pt idx="5">
                  <c:v>0.3009613374830729</c:v>
                </c:pt>
                <c:pt idx="6">
                  <c:v>0.2967380095498538</c:v>
                </c:pt>
                <c:pt idx="7">
                  <c:v>0.2920550836049197</c:v>
                </c:pt>
                <c:pt idx="8">
                  <c:v>0.2867820699307755</c:v>
                </c:pt>
                <c:pt idx="9">
                  <c:v>0.2807622527813562</c:v>
                </c:pt>
                <c:pt idx="10">
                  <c:v>0.273806899046403</c:v>
                </c:pt>
                <c:pt idx="11">
                  <c:v>0.2656810611065605</c:v>
                </c:pt>
                <c:pt idx="12">
                  <c:v>0.2560924930623903</c:v>
                </c:pt>
                <c:pt idx="13">
                  <c:v>0.2446678689710278</c:v>
                </c:pt>
                <c:pt idx="14">
                  <c:v>0.230919452780579</c:v>
                </c:pt>
                <c:pt idx="15">
                  <c:v>0.2141955985333171</c:v>
                </c:pt>
                <c:pt idx="16">
                  <c:v>0.1936076076876219</c:v>
                </c:pt>
                <c:pt idx="17">
                  <c:v>1.383316026623582</c:v>
                </c:pt>
                <c:pt idx="18">
                  <c:v>0.02240356957175673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InfoC!$C$305:$V$305</c:f>
              <c:numCache>
                <c:formatCode>General</c:formatCode>
                <c:ptCount val="20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0.1046659048396208</c:v>
                </c:pt>
                <c:pt idx="5">
                  <c:v>0.05387849373371648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0.2615252264109925</c:v>
                </c:pt>
                <c:pt idx="15">
                  <c:v>0.3117823113893495</c:v>
                </c:pt>
                <c:pt idx="16">
                  <c:v>0.37516244052533</c:v>
                </c:pt>
                <c:pt idx="17">
                  <c:v>0.4572926272656193</c:v>
                </c:pt>
                <c:pt idx="18">
                  <c:v>3.661011107165173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InfoC!$C$317:$V$317</c:f>
              <c:numCache>
                <c:formatCode>General</c:formatCode>
                <c:ptCount val="20"/>
                <c:pt idx="0">
                  <c:v>0</c:v>
                </c:pt>
                <c:pt idx="1">
                  <c:v>9.741342346547654</c:v>
                </c:pt>
                <c:pt idx="2">
                  <c:v>6.293417979591776</c:v>
                </c:pt>
                <c:pt idx="3">
                  <c:v>6.099079466056358</c:v>
                </c:pt>
                <c:pt idx="4">
                  <c:v>5.869745554130986</c:v>
                </c:pt>
                <c:pt idx="5">
                  <c:v>5.61361652244846</c:v>
                </c:pt>
                <c:pt idx="6">
                  <c:v>5.336608544408893</c:v>
                </c:pt>
                <c:pt idx="7">
                  <c:v>5.043061265973569</c:v>
                </c:pt>
                <c:pt idx="8">
                  <c:v>4.736211563621748</c:v>
                </c:pt>
                <c:pt idx="9">
                  <c:v>4.418506453699154</c:v>
                </c:pt>
                <c:pt idx="10">
                  <c:v>4.091825689836309</c:v>
                </c:pt>
                <c:pt idx="11">
                  <c:v>3.757593083850458</c:v>
                </c:pt>
                <c:pt idx="12">
                  <c:v>3.416900424794568</c:v>
                </c:pt>
                <c:pt idx="13">
                  <c:v>3.070567543300225</c:v>
                </c:pt>
                <c:pt idx="14">
                  <c:v>2.719191781738721</c:v>
                </c:pt>
                <c:pt idx="15">
                  <c:v>2.087608664381524</c:v>
                </c:pt>
                <c:pt idx="16">
                  <c:v>1.422994399563059</c:v>
                </c:pt>
                <c:pt idx="17">
                  <c:v>0.7268359339451901</c:v>
                </c:pt>
                <c:pt idx="18">
                  <c:v>-6.439293542825908e-15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InfoC!$C$318:$V$318</c:f>
              <c:numCache>
                <c:formatCode>General</c:formatCode>
                <c:ptCount val="20"/>
                <c:pt idx="0">
                  <c:v>0</c:v>
                </c:pt>
                <c:pt idx="1">
                  <c:v>9.817835241102276</c:v>
                </c:pt>
                <c:pt idx="2">
                  <c:v>0.2533855598598896</c:v>
                </c:pt>
                <c:pt idx="3">
                  <c:v>0.2091387297213783</c:v>
                </c:pt>
                <c:pt idx="4">
                  <c:v>0.1749628547419854</c:v>
                </c:pt>
                <c:pt idx="5">
                  <c:v>0.147841889865097</c:v>
                </c:pt>
                <c:pt idx="6">
                  <c:v>0.1258604683519555</c:v>
                </c:pt>
                <c:pt idx="7">
                  <c:v>0.107705427856609</c:v>
                </c:pt>
                <c:pt idx="8">
                  <c:v>0.0924659190336044</c:v>
                </c:pt>
                <c:pt idx="9">
                  <c:v>0.0794953175823549</c:v>
                </c:pt>
                <c:pt idx="10">
                  <c:v>0.06833630206528629</c:v>
                </c:pt>
                <c:pt idx="11">
                  <c:v>0.05861990666395964</c:v>
                </c:pt>
                <c:pt idx="12">
                  <c:v>0.05008352745569738</c:v>
                </c:pt>
                <c:pt idx="13">
                  <c:v>0.04251320972546061</c:v>
                </c:pt>
                <c:pt idx="14">
                  <c:v>0.03573562773368483</c:v>
                </c:pt>
                <c:pt idx="15">
                  <c:v>0.06916909052529914</c:v>
                </c:pt>
                <c:pt idx="16">
                  <c:v>0.04659004381780482</c:v>
                </c:pt>
                <c:pt idx="17">
                  <c:v>0.02587517981972664</c:v>
                </c:pt>
                <c:pt idx="18">
                  <c:v>0.006855639432719778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InfoC!$C$319:$V$319</c:f>
              <c:numCache>
                <c:formatCode>General</c:formatCode>
                <c:ptCount val="20"/>
                <c:pt idx="0">
                  <c:v>0</c:v>
                </c:pt>
                <c:pt idx="1">
                  <c:v>0.0764928945546216</c:v>
                </c:pt>
                <c:pt idx="2">
                  <c:v>3.701309926815767</c:v>
                </c:pt>
                <c:pt idx="3">
                  <c:v>0.4034772432567968</c:v>
                </c:pt>
                <c:pt idx="4">
                  <c:v>0.4042967666673567</c:v>
                </c:pt>
                <c:pt idx="5">
                  <c:v>0.4039709215476237</c:v>
                </c:pt>
                <c:pt idx="6">
                  <c:v>0.402868446391522</c:v>
                </c:pt>
                <c:pt idx="7">
                  <c:v>0.4012527062919328</c:v>
                </c:pt>
                <c:pt idx="8">
                  <c:v>0.3993156213854251</c:v>
                </c:pt>
                <c:pt idx="9">
                  <c:v>0.3972004275049493</c:v>
                </c:pt>
                <c:pt idx="10">
                  <c:v>0.3950170659281307</c:v>
                </c:pt>
                <c:pt idx="11">
                  <c:v>0.392852512649811</c:v>
                </c:pt>
                <c:pt idx="12">
                  <c:v>0.3907761865115871</c:v>
                </c:pt>
                <c:pt idx="13">
                  <c:v>0.3888460912198034</c:v>
                </c:pt>
                <c:pt idx="14">
                  <c:v>0.387111389295189</c:v>
                </c:pt>
                <c:pt idx="15">
                  <c:v>0.7007522078824964</c:v>
                </c:pt>
                <c:pt idx="16">
                  <c:v>0.7112043086362698</c:v>
                </c:pt>
                <c:pt idx="17">
                  <c:v>0.7220336454375955</c:v>
                </c:pt>
                <c:pt idx="18">
                  <c:v>0.7336915733779164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12419737.86655805</c:v>
                </c:pt>
                <c:pt idx="1">
                  <c:v>72438062.35250321</c:v>
                </c:pt>
                <c:pt idx="2">
                  <c:v>69889953.13115332</c:v>
                </c:pt>
                <c:pt idx="3">
                  <c:v>67918132.97565892</c:v>
                </c:pt>
                <c:pt idx="4">
                  <c:v>66467146.03087485</c:v>
                </c:pt>
                <c:pt idx="5">
                  <c:v>65068600.95799016</c:v>
                </c:pt>
                <c:pt idx="6">
                  <c:v>63784103.28414672</c:v>
                </c:pt>
                <c:pt idx="7">
                  <c:v>62512642.00248463</c:v>
                </c:pt>
                <c:pt idx="8">
                  <c:v>62086381.4459337</c:v>
                </c:pt>
                <c:pt idx="9">
                  <c:v>61259619.26388812</c:v>
                </c:pt>
                <c:pt idx="10">
                  <c:v>60844571.39895469</c:v>
                </c:pt>
                <c:pt idx="11">
                  <c:v>60027487.8263425</c:v>
                </c:pt>
                <c:pt idx="12">
                  <c:v>59619076.71986055</c:v>
                </c:pt>
                <c:pt idx="13">
                  <c:v>58807849.87745268</c:v>
                </c:pt>
                <c:pt idx="14">
                  <c:v>58403710.34081417</c:v>
                </c:pt>
                <c:pt idx="15">
                  <c:v>57596324.94246233</c:v>
                </c:pt>
                <c:pt idx="16">
                  <c:v>57195081.08454533</c:v>
                </c:pt>
                <c:pt idx="17">
                  <c:v>56390345.70578717</c:v>
                </c:pt>
                <c:pt idx="18">
                  <c:v>55991088.75900875</c:v>
                </c:pt>
                <c:pt idx="19">
                  <c:v>55188082.50467498</c:v>
                </c:pt>
                <c:pt idx="20">
                  <c:v>54790232.6409712</c:v>
                </c:pt>
                <c:pt idx="21">
                  <c:v>53988426.40587039</c:v>
                </c:pt>
                <c:pt idx="22">
                  <c:v>53591618.13178365</c:v>
                </c:pt>
                <c:pt idx="23">
                  <c:v>52790770.88592182</c:v>
                </c:pt>
                <c:pt idx="24">
                  <c:v>52394753.48645806</c:v>
                </c:pt>
                <c:pt idx="25">
                  <c:v>51594738.28413741</c:v>
                </c:pt>
                <c:pt idx="26">
                  <c:v>51199314.61304462</c:v>
                </c:pt>
                <c:pt idx="27">
                  <c:v>50399990.58406185</c:v>
                </c:pt>
                <c:pt idx="28">
                  <c:v>50005026.60286377</c:v>
                </c:pt>
                <c:pt idx="29">
                  <c:v>49206341.88011771</c:v>
                </c:pt>
                <c:pt idx="30">
                  <c:v>48811754.78219155</c:v>
                </c:pt>
                <c:pt idx="31">
                  <c:v>48013748.16378533</c:v>
                </c:pt>
                <c:pt idx="32">
                  <c:v>47619440.10565358</c:v>
                </c:pt>
                <c:pt idx="33">
                  <c:v>46822010.158186</c:v>
                </c:pt>
                <c:pt idx="34">
                  <c:v>46427858.98146643</c:v>
                </c:pt>
                <c:pt idx="35">
                  <c:v>45630744.67990432</c:v>
                </c:pt>
                <c:pt idx="36">
                  <c:v>45236678.78284895</c:v>
                </c:pt>
                <c:pt idx="37">
                  <c:v>44439771.44709599</c:v>
                </c:pt>
                <c:pt idx="38">
                  <c:v>44045833.54867719</c:v>
                </c:pt>
                <c:pt idx="39">
                  <c:v>43249436.70666993</c:v>
                </c:pt>
                <c:pt idx="40">
                  <c:v>42855799.65694842</c:v>
                </c:pt>
                <c:pt idx="41">
                  <c:v>42060353.48726398</c:v>
                </c:pt>
                <c:pt idx="42">
                  <c:v>41666939.93884799</c:v>
                </c:pt>
                <c:pt idx="43">
                  <c:v>40872404.84427605</c:v>
                </c:pt>
                <c:pt idx="44">
                  <c:v>39683497.49161812</c:v>
                </c:pt>
                <c:pt idx="45">
                  <c:v>37125073.69563249</c:v>
                </c:pt>
                <c:pt idx="46">
                  <c:v>36207999.85593617</c:v>
                </c:pt>
                <c:pt idx="47">
                  <c:v>35603722.21403389</c:v>
                </c:pt>
                <c:pt idx="48">
                  <c:v>35628528.64254661</c:v>
                </c:pt>
                <c:pt idx="49">
                  <c:v>34791430.38044252</c:v>
                </c:pt>
                <c:pt idx="50">
                  <c:v>34256701.18027992</c:v>
                </c:pt>
                <c:pt idx="51">
                  <c:v>34247065.01944434</c:v>
                </c:pt>
                <c:pt idx="52">
                  <c:v>33681431.63123908</c:v>
                </c:pt>
                <c:pt idx="53">
                  <c:v>33680970.72546893</c:v>
                </c:pt>
                <c:pt idx="54">
                  <c:v>33359409.82113019</c:v>
                </c:pt>
                <c:pt idx="55">
                  <c:v>33357504.40505463</c:v>
                </c:pt>
                <c:pt idx="56">
                  <c:v>33027908.86764813</c:v>
                </c:pt>
                <c:pt idx="57">
                  <c:v>33024728.81511363</c:v>
                </c:pt>
                <c:pt idx="58">
                  <c:v>32686602.84861744</c:v>
                </c:pt>
                <c:pt idx="59">
                  <c:v>32682287.24215696</c:v>
                </c:pt>
                <c:pt idx="60">
                  <c:v>32336133.53099233</c:v>
                </c:pt>
                <c:pt idx="61">
                  <c:v>32330803.05910926</c:v>
                </c:pt>
                <c:pt idx="62">
                  <c:v>31977459.80655908</c:v>
                </c:pt>
                <c:pt idx="63">
                  <c:v>31971214.87677732</c:v>
                </c:pt>
                <c:pt idx="64">
                  <c:v>31611536.01020793</c:v>
                </c:pt>
                <c:pt idx="65">
                  <c:v>31604472.16836604</c:v>
                </c:pt>
                <c:pt idx="66">
                  <c:v>31239426.547697</c:v>
                </c:pt>
                <c:pt idx="67">
                  <c:v>31231635.99836165</c:v>
                </c:pt>
                <c:pt idx="68">
                  <c:v>30862264.41872796</c:v>
                </c:pt>
                <c:pt idx="69">
                  <c:v>30853834.07173394</c:v>
                </c:pt>
                <c:pt idx="70">
                  <c:v>30481159.74716879</c:v>
                </c:pt>
                <c:pt idx="71">
                  <c:v>30472167.37181336</c:v>
                </c:pt>
                <c:pt idx="72">
                  <c:v>30097139.4402934</c:v>
                </c:pt>
                <c:pt idx="73">
                  <c:v>30087658.44987485</c:v>
                </c:pt>
                <c:pt idx="74">
                  <c:v>29711230.10845173</c:v>
                </c:pt>
                <c:pt idx="75">
                  <c:v>29701332.31285662</c:v>
                </c:pt>
                <c:pt idx="76">
                  <c:v>29324460.83002906</c:v>
                </c:pt>
                <c:pt idx="77">
                  <c:v>29314208.79994647</c:v>
                </c:pt>
                <c:pt idx="78">
                  <c:v>28937722.25537952</c:v>
                </c:pt>
                <c:pt idx="79">
                  <c:v>28927166.66348476</c:v>
                </c:pt>
                <c:pt idx="80">
                  <c:v>28551776.30000849</c:v>
                </c:pt>
                <c:pt idx="81">
                  <c:v>28540965.48807404</c:v>
                </c:pt>
                <c:pt idx="82">
                  <c:v>28167468.17435585</c:v>
                </c:pt>
                <c:pt idx="83">
                  <c:v>28156470.12905775</c:v>
                </c:pt>
                <c:pt idx="84">
                  <c:v>27785883.23176497</c:v>
                </c:pt>
                <c:pt idx="85">
                  <c:v>27774743.77337708</c:v>
                </c:pt>
                <c:pt idx="86">
                  <c:v>27408074.51080019</c:v>
                </c:pt>
                <c:pt idx="87">
                  <c:v>27427417.49972098</c:v>
                </c:pt>
                <c:pt idx="88">
                  <c:v>26754258.72049878</c:v>
                </c:pt>
                <c:pt idx="89">
                  <c:v>25885486.16240901</c:v>
                </c:pt>
                <c:pt idx="90">
                  <c:v>25477539.37508443</c:v>
                </c:pt>
                <c:pt idx="91">
                  <c:v>25289838.65673533</c:v>
                </c:pt>
                <c:pt idx="92">
                  <c:v>25324140.92554203</c:v>
                </c:pt>
                <c:pt idx="93">
                  <c:v>24874572.79385984</c:v>
                </c:pt>
                <c:pt idx="94">
                  <c:v>24592705.92922063</c:v>
                </c:pt>
                <c:pt idx="95">
                  <c:v>24451856.04971072</c:v>
                </c:pt>
                <c:pt idx="96">
                  <c:v>24460134.13305005</c:v>
                </c:pt>
                <c:pt idx="97">
                  <c:v>24185257.48752814</c:v>
                </c:pt>
                <c:pt idx="98">
                  <c:v>24014259.10815288</c:v>
                </c:pt>
                <c:pt idx="99">
                  <c:v>24023361.54486159</c:v>
                </c:pt>
                <c:pt idx="100">
                  <c:v>23831872.64190801</c:v>
                </c:pt>
                <c:pt idx="101">
                  <c:v>23841739.28308234</c:v>
                </c:pt>
                <c:pt idx="102">
                  <c:v>23639348.40894057</c:v>
                </c:pt>
                <c:pt idx="103">
                  <c:v>23649673.76116698</c:v>
                </c:pt>
                <c:pt idx="104">
                  <c:v>23438305.25354347</c:v>
                </c:pt>
                <c:pt idx="105">
                  <c:v>23448831.90525728</c:v>
                </c:pt>
                <c:pt idx="106">
                  <c:v>23230451.08189097</c:v>
                </c:pt>
                <c:pt idx="107">
                  <c:v>23240955.70281562</c:v>
                </c:pt>
                <c:pt idx="108">
                  <c:v>23017435.29526784</c:v>
                </c:pt>
                <c:pt idx="109">
                  <c:v>23027729.1270453</c:v>
                </c:pt>
                <c:pt idx="110">
                  <c:v>22800946.4512752</c:v>
                </c:pt>
                <c:pt idx="111">
                  <c:v>22810875.40636023</c:v>
                </c:pt>
                <c:pt idx="112">
                  <c:v>22582708.66766144</c:v>
                </c:pt>
                <c:pt idx="113">
                  <c:v>22592150.2463116</c:v>
                </c:pt>
                <c:pt idx="114">
                  <c:v>22364437.72823958</c:v>
                </c:pt>
                <c:pt idx="115">
                  <c:v>22373298.7793792</c:v>
                </c:pt>
                <c:pt idx="116">
                  <c:v>22147806.65310189</c:v>
                </c:pt>
                <c:pt idx="117">
                  <c:v>22156022.19767947</c:v>
                </c:pt>
                <c:pt idx="118">
                  <c:v>21934480.33402631</c:v>
                </c:pt>
                <c:pt idx="119">
                  <c:v>21942013.80126353</c:v>
                </c:pt>
                <c:pt idx="120">
                  <c:v>21726089.98238895</c:v>
                </c:pt>
                <c:pt idx="121">
                  <c:v>21732927.80926996</c:v>
                </c:pt>
                <c:pt idx="122">
                  <c:v>21524130.31579508</c:v>
                </c:pt>
                <c:pt idx="123">
                  <c:v>21530276.54689737</c:v>
                </c:pt>
                <c:pt idx="124">
                  <c:v>21329942.69289076</c:v>
                </c:pt>
                <c:pt idx="125">
                  <c:v>21335418.3910092</c:v>
                </c:pt>
                <c:pt idx="126">
                  <c:v>21144791.72764554</c:v>
                </c:pt>
                <c:pt idx="127">
                  <c:v>21149632.10457512</c:v>
                </c:pt>
                <c:pt idx="128">
                  <c:v>20969863.33962794</c:v>
                </c:pt>
                <c:pt idx="129">
                  <c:v>20974131.1372897</c:v>
                </c:pt>
                <c:pt idx="130">
                  <c:v>20806127.4854114</c:v>
                </c:pt>
                <c:pt idx="131">
                  <c:v>20810071.90259292</c:v>
                </c:pt>
                <c:pt idx="132">
                  <c:v>20557915.18328049</c:v>
                </c:pt>
                <c:pt idx="133">
                  <c:v>20216080.45972884</c:v>
                </c:pt>
                <c:pt idx="134">
                  <c:v>20032766.38461855</c:v>
                </c:pt>
                <c:pt idx="135">
                  <c:v>19961935.90868474</c:v>
                </c:pt>
                <c:pt idx="136">
                  <c:v>19951960.3793578</c:v>
                </c:pt>
                <c:pt idx="137">
                  <c:v>19746621.90975994</c:v>
                </c:pt>
                <c:pt idx="138">
                  <c:v>19597120.66935663</c:v>
                </c:pt>
                <c:pt idx="139">
                  <c:v>19529080.00425572</c:v>
                </c:pt>
                <c:pt idx="140">
                  <c:v>19544185.63276002</c:v>
                </c:pt>
                <c:pt idx="141">
                  <c:v>19383087.90778225</c:v>
                </c:pt>
                <c:pt idx="142">
                  <c:v>19288069.33176051</c:v>
                </c:pt>
                <c:pt idx="143">
                  <c:v>19302914.7573943</c:v>
                </c:pt>
                <c:pt idx="144">
                  <c:v>19181821.41908055</c:v>
                </c:pt>
                <c:pt idx="145">
                  <c:v>19196755.36262519</c:v>
                </c:pt>
                <c:pt idx="146">
                  <c:v>19067658.35729416</c:v>
                </c:pt>
                <c:pt idx="147">
                  <c:v>19082502.60224013</c:v>
                </c:pt>
                <c:pt idx="148">
                  <c:v>18946665.50774901</c:v>
                </c:pt>
                <c:pt idx="149">
                  <c:v>18929050.70929609</c:v>
                </c:pt>
                <c:pt idx="150">
                  <c:v>18942597.33040576</c:v>
                </c:pt>
                <c:pt idx="151">
                  <c:v>18799324.04658512</c:v>
                </c:pt>
                <c:pt idx="152">
                  <c:v>18670715.81238811</c:v>
                </c:pt>
                <c:pt idx="153">
                  <c:v>18646249.41234483</c:v>
                </c:pt>
                <c:pt idx="154">
                  <c:v>18658756.4262018</c:v>
                </c:pt>
                <c:pt idx="155">
                  <c:v>18511170.56906796</c:v>
                </c:pt>
                <c:pt idx="156">
                  <c:v>18378177.78784664</c:v>
                </c:pt>
                <c:pt idx="157">
                  <c:v>18348542.87063067</c:v>
                </c:pt>
                <c:pt idx="158">
                  <c:v>18359786.67171066</c:v>
                </c:pt>
                <c:pt idx="159">
                  <c:v>18214481.33672564</c:v>
                </c:pt>
                <c:pt idx="160">
                  <c:v>18083972.33221362</c:v>
                </c:pt>
                <c:pt idx="161">
                  <c:v>18052271.12121112</c:v>
                </c:pt>
                <c:pt idx="162">
                  <c:v>18062164.00741389</c:v>
                </c:pt>
                <c:pt idx="163">
                  <c:v>17925917.92589968</c:v>
                </c:pt>
                <c:pt idx="164">
                  <c:v>17804968.96530629</c:v>
                </c:pt>
                <c:pt idx="165">
                  <c:v>17774899.87937199</c:v>
                </c:pt>
                <c:pt idx="166">
                  <c:v>17783466.07748381</c:v>
                </c:pt>
                <c:pt idx="167">
                  <c:v>17662250.03931196</c:v>
                </c:pt>
                <c:pt idx="168">
                  <c:v>17556605.28818752</c:v>
                </c:pt>
                <c:pt idx="169">
                  <c:v>17531099.04326628</c:v>
                </c:pt>
                <c:pt idx="170">
                  <c:v>17538443.42727343</c:v>
                </c:pt>
                <c:pt idx="171">
                  <c:v>17436066.31126938</c:v>
                </c:pt>
                <c:pt idx="172">
                  <c:v>17349038.87189839</c:v>
                </c:pt>
                <c:pt idx="173">
                  <c:v>17329715.55426862</c:v>
                </c:pt>
                <c:pt idx="174">
                  <c:v>17333386.78088646</c:v>
                </c:pt>
                <c:pt idx="175">
                  <c:v>17254028.44833449</c:v>
                </c:pt>
                <c:pt idx="176">
                  <c:v>17251827.2201143</c:v>
                </c:pt>
                <c:pt idx="177">
                  <c:v>17071791.51702842</c:v>
                </c:pt>
                <c:pt idx="178">
                  <c:v>16966341.05656246</c:v>
                </c:pt>
                <c:pt idx="179">
                  <c:v>16925970.81435175</c:v>
                </c:pt>
                <c:pt idx="180">
                  <c:v>16925924.4419235</c:v>
                </c:pt>
                <c:pt idx="181">
                  <c:v>16807512.50485053</c:v>
                </c:pt>
                <c:pt idx="182">
                  <c:v>16716479.34786566</c:v>
                </c:pt>
                <c:pt idx="183">
                  <c:v>16672328.69687342</c:v>
                </c:pt>
                <c:pt idx="184">
                  <c:v>16670761.14096677</c:v>
                </c:pt>
                <c:pt idx="185">
                  <c:v>16579293.47845206</c:v>
                </c:pt>
                <c:pt idx="186">
                  <c:v>16518897.26223313</c:v>
                </c:pt>
                <c:pt idx="187">
                  <c:v>16517725.65583584</c:v>
                </c:pt>
                <c:pt idx="188">
                  <c:v>16447459.63332899</c:v>
                </c:pt>
                <c:pt idx="189">
                  <c:v>16426042.6030435</c:v>
                </c:pt>
                <c:pt idx="190">
                  <c:v>16424735.30481246</c:v>
                </c:pt>
                <c:pt idx="191">
                  <c:v>16350528.38651428</c:v>
                </c:pt>
                <c:pt idx="192">
                  <c:v>16274455.54404631</c:v>
                </c:pt>
                <c:pt idx="193">
                  <c:v>16223251.81957359</c:v>
                </c:pt>
                <c:pt idx="194">
                  <c:v>16222269.66924339</c:v>
                </c:pt>
                <c:pt idx="195">
                  <c:v>16202226.53340385</c:v>
                </c:pt>
                <c:pt idx="196">
                  <c:v>16202739.31806103</c:v>
                </c:pt>
                <c:pt idx="197">
                  <c:v>16104337.58795298</c:v>
                </c:pt>
                <c:pt idx="198">
                  <c:v>16052365.27126964</c:v>
                </c:pt>
                <c:pt idx="199">
                  <c:v>16051304.25951492</c:v>
                </c:pt>
                <c:pt idx="200">
                  <c:v>15966880.09064301</c:v>
                </c:pt>
                <c:pt idx="201">
                  <c:v>15898463.50501661</c:v>
                </c:pt>
                <c:pt idx="202">
                  <c:v>15872917.25533236</c:v>
                </c:pt>
                <c:pt idx="203">
                  <c:v>15872227.56465549</c:v>
                </c:pt>
                <c:pt idx="204">
                  <c:v>15771055.48444225</c:v>
                </c:pt>
                <c:pt idx="205">
                  <c:v>15727369.84252457</c:v>
                </c:pt>
                <c:pt idx="206">
                  <c:v>15729614.23841641</c:v>
                </c:pt>
                <c:pt idx="207">
                  <c:v>15706629.09383626</c:v>
                </c:pt>
                <c:pt idx="208">
                  <c:v>15706892.57010052</c:v>
                </c:pt>
                <c:pt idx="209">
                  <c:v>15618004.28564619</c:v>
                </c:pt>
                <c:pt idx="210">
                  <c:v>15582651.74489482</c:v>
                </c:pt>
                <c:pt idx="211">
                  <c:v>15584472.30268376</c:v>
                </c:pt>
                <c:pt idx="212">
                  <c:v>15518589.59076834</c:v>
                </c:pt>
                <c:pt idx="213">
                  <c:v>15468667.8763708</c:v>
                </c:pt>
                <c:pt idx="214">
                  <c:v>15453898.41989545</c:v>
                </c:pt>
                <c:pt idx="215">
                  <c:v>15453951.80226631</c:v>
                </c:pt>
                <c:pt idx="216">
                  <c:v>15389272.66996961</c:v>
                </c:pt>
                <c:pt idx="217">
                  <c:v>15326272.45434193</c:v>
                </c:pt>
                <c:pt idx="218">
                  <c:v>15278465.05517431</c:v>
                </c:pt>
                <c:pt idx="219">
                  <c:v>15254930.43975812</c:v>
                </c:pt>
                <c:pt idx="220">
                  <c:v>15255496.41436444</c:v>
                </c:pt>
                <c:pt idx="221">
                  <c:v>15168493.81773852</c:v>
                </c:pt>
                <c:pt idx="222">
                  <c:v>15108499.56392299</c:v>
                </c:pt>
                <c:pt idx="223">
                  <c:v>15085788.33878861</c:v>
                </c:pt>
                <c:pt idx="224">
                  <c:v>15086506.31943841</c:v>
                </c:pt>
                <c:pt idx="225">
                  <c:v>15017744.95645117</c:v>
                </c:pt>
                <c:pt idx="226">
                  <c:v>14963533.287032</c:v>
                </c:pt>
                <c:pt idx="227">
                  <c:v>14937036.63298371</c:v>
                </c:pt>
                <c:pt idx="228">
                  <c:v>14937556.63142787</c:v>
                </c:pt>
                <c:pt idx="229">
                  <c:v>14882620.12524686</c:v>
                </c:pt>
                <c:pt idx="230">
                  <c:v>14845731.43126398</c:v>
                </c:pt>
                <c:pt idx="231">
                  <c:v>14827241.51569242</c:v>
                </c:pt>
                <c:pt idx="232">
                  <c:v>14827379.42381936</c:v>
                </c:pt>
                <c:pt idx="233">
                  <c:v>14787313.82942345</c:v>
                </c:pt>
                <c:pt idx="234">
                  <c:v>14767709.29817247</c:v>
                </c:pt>
                <c:pt idx="235">
                  <c:v>14767573.43589131</c:v>
                </c:pt>
                <c:pt idx="236">
                  <c:v>14710838.13871342</c:v>
                </c:pt>
                <c:pt idx="237">
                  <c:v>14683084.28428612</c:v>
                </c:pt>
                <c:pt idx="238">
                  <c:v>14682750.95198462</c:v>
                </c:pt>
                <c:pt idx="239">
                  <c:v>14661750.72363611</c:v>
                </c:pt>
                <c:pt idx="240">
                  <c:v>14662583.14580311</c:v>
                </c:pt>
                <c:pt idx="241">
                  <c:v>14604452.47377735</c:v>
                </c:pt>
                <c:pt idx="242">
                  <c:v>14575651.05241392</c:v>
                </c:pt>
                <c:pt idx="243">
                  <c:v>14576286.75778732</c:v>
                </c:pt>
                <c:pt idx="244">
                  <c:v>14526073.60629765</c:v>
                </c:pt>
                <c:pt idx="245">
                  <c:v>14484098.58847306</c:v>
                </c:pt>
                <c:pt idx="246">
                  <c:v>14469844.5581356</c:v>
                </c:pt>
                <c:pt idx="247">
                  <c:v>14470158.82887534</c:v>
                </c:pt>
                <c:pt idx="248">
                  <c:v>14410667.15585581</c:v>
                </c:pt>
                <c:pt idx="249">
                  <c:v>14386441.10630791</c:v>
                </c:pt>
                <c:pt idx="250">
                  <c:v>14387344.14874333</c:v>
                </c:pt>
                <c:pt idx="251">
                  <c:v>14365916.40246749</c:v>
                </c:pt>
                <c:pt idx="252">
                  <c:v>14366545.01482985</c:v>
                </c:pt>
                <c:pt idx="253">
                  <c:v>14314941.61011705</c:v>
                </c:pt>
                <c:pt idx="254">
                  <c:v>14295862.27318921</c:v>
                </c:pt>
                <c:pt idx="255">
                  <c:v>14296841.23447225</c:v>
                </c:pt>
                <c:pt idx="256">
                  <c:v>14258834.67669117</c:v>
                </c:pt>
                <c:pt idx="257">
                  <c:v>14229474.19900564</c:v>
                </c:pt>
                <c:pt idx="258">
                  <c:v>14222063.81243303</c:v>
                </c:pt>
                <c:pt idx="259">
                  <c:v>14223012.46373695</c:v>
                </c:pt>
                <c:pt idx="260">
                  <c:v>14185878.3837351</c:v>
                </c:pt>
                <c:pt idx="261">
                  <c:v>14149710.51001271</c:v>
                </c:pt>
                <c:pt idx="262">
                  <c:v>14123058.82295969</c:v>
                </c:pt>
                <c:pt idx="263">
                  <c:v>14110418.0040664</c:v>
                </c:pt>
                <c:pt idx="264">
                  <c:v>14110824.80270583</c:v>
                </c:pt>
                <c:pt idx="265">
                  <c:v>14060189.12407952</c:v>
                </c:pt>
                <c:pt idx="266">
                  <c:v>14023751.76787371</c:v>
                </c:pt>
                <c:pt idx="267">
                  <c:v>14009749.97044697</c:v>
                </c:pt>
                <c:pt idx="268">
                  <c:v>14010475.64077113</c:v>
                </c:pt>
                <c:pt idx="269">
                  <c:v>13968535.58919686</c:v>
                </c:pt>
                <c:pt idx="270">
                  <c:v>13934806.62910916</c:v>
                </c:pt>
                <c:pt idx="271">
                  <c:v>13918072.11652884</c:v>
                </c:pt>
                <c:pt idx="272">
                  <c:v>13919055.67551693</c:v>
                </c:pt>
                <c:pt idx="273">
                  <c:v>13884342.68579724</c:v>
                </c:pt>
                <c:pt idx="274">
                  <c:v>13861301.63200758</c:v>
                </c:pt>
                <c:pt idx="275">
                  <c:v>13850863.3184439</c:v>
                </c:pt>
                <c:pt idx="276">
                  <c:v>13851820.36097454</c:v>
                </c:pt>
                <c:pt idx="277">
                  <c:v>13825747.25154843</c:v>
                </c:pt>
                <c:pt idx="278">
                  <c:v>13814707.79417392</c:v>
                </c:pt>
                <c:pt idx="279">
                  <c:v>13815468.97155293</c:v>
                </c:pt>
                <c:pt idx="280">
                  <c:v>13780251.73373295</c:v>
                </c:pt>
                <c:pt idx="281">
                  <c:v>13763200.71588369</c:v>
                </c:pt>
                <c:pt idx="282">
                  <c:v>13763286.8503531</c:v>
                </c:pt>
                <c:pt idx="283">
                  <c:v>13750969.61182978</c:v>
                </c:pt>
                <c:pt idx="284">
                  <c:v>13751319.55328465</c:v>
                </c:pt>
                <c:pt idx="285">
                  <c:v>13716881.52360436</c:v>
                </c:pt>
                <c:pt idx="286">
                  <c:v>13699413.46458735</c:v>
                </c:pt>
                <c:pt idx="287">
                  <c:v>13700203.31581397</c:v>
                </c:pt>
                <c:pt idx="288">
                  <c:v>13669741.41287561</c:v>
                </c:pt>
                <c:pt idx="289">
                  <c:v>13644664.99735875</c:v>
                </c:pt>
                <c:pt idx="290">
                  <c:v>13636008.6366306</c:v>
                </c:pt>
                <c:pt idx="291">
                  <c:v>13636628.53310268</c:v>
                </c:pt>
                <c:pt idx="292">
                  <c:v>13600923.18041091</c:v>
                </c:pt>
                <c:pt idx="293">
                  <c:v>13581505.33570978</c:v>
                </c:pt>
                <c:pt idx="294">
                  <c:v>13566780.08935273</c:v>
                </c:pt>
                <c:pt idx="295">
                  <c:v>13567327.09491393</c:v>
                </c:pt>
                <c:pt idx="296">
                  <c:v>13554974.8959328</c:v>
                </c:pt>
                <c:pt idx="297">
                  <c:v>13555423.29733277</c:v>
                </c:pt>
                <c:pt idx="298">
                  <c:v>13527051.08807598</c:v>
                </c:pt>
                <c:pt idx="299">
                  <c:v>13517311.16005894</c:v>
                </c:pt>
                <c:pt idx="300">
                  <c:v>13517513.15826142</c:v>
                </c:pt>
                <c:pt idx="301">
                  <c:v>13491946.8821995</c:v>
                </c:pt>
                <c:pt idx="302">
                  <c:v>13479476.42306863</c:v>
                </c:pt>
                <c:pt idx="303">
                  <c:v>13479960.03598865</c:v>
                </c:pt>
                <c:pt idx="304">
                  <c:v>13474335.31662322</c:v>
                </c:pt>
                <c:pt idx="305">
                  <c:v>13473978.55628059</c:v>
                </c:pt>
                <c:pt idx="306">
                  <c:v>13446460.19835523</c:v>
                </c:pt>
                <c:pt idx="307">
                  <c:v>13430639.48934067</c:v>
                </c:pt>
                <c:pt idx="308">
                  <c:v>13415914.35870285</c:v>
                </c:pt>
                <c:pt idx="309">
                  <c:v>13388932.13499869</c:v>
                </c:pt>
                <c:pt idx="310">
                  <c:v>13367009.39751312</c:v>
                </c:pt>
                <c:pt idx="311">
                  <c:v>13358657.87745618</c:v>
                </c:pt>
                <c:pt idx="312">
                  <c:v>13358997.76782287</c:v>
                </c:pt>
                <c:pt idx="313">
                  <c:v>13333760.8019799</c:v>
                </c:pt>
                <c:pt idx="314">
                  <c:v>13312927.34433073</c:v>
                </c:pt>
                <c:pt idx="315">
                  <c:v>13302420.89655319</c:v>
                </c:pt>
                <c:pt idx="316">
                  <c:v>13302813.83154339</c:v>
                </c:pt>
                <c:pt idx="317">
                  <c:v>13281608.3171923</c:v>
                </c:pt>
                <c:pt idx="318">
                  <c:v>13267199.91581096</c:v>
                </c:pt>
                <c:pt idx="319">
                  <c:v>13260450.65816917</c:v>
                </c:pt>
                <c:pt idx="320">
                  <c:v>13260795.31702574</c:v>
                </c:pt>
                <c:pt idx="321">
                  <c:v>13245106.54582759</c:v>
                </c:pt>
                <c:pt idx="322">
                  <c:v>13238123.08695491</c:v>
                </c:pt>
                <c:pt idx="323">
                  <c:v>13238674.8596988</c:v>
                </c:pt>
                <c:pt idx="324">
                  <c:v>13217343.20433752</c:v>
                </c:pt>
                <c:pt idx="325">
                  <c:v>13207008.01648632</c:v>
                </c:pt>
                <c:pt idx="326">
                  <c:v>13207597.86813322</c:v>
                </c:pt>
                <c:pt idx="327">
                  <c:v>13199251.44890244</c:v>
                </c:pt>
                <c:pt idx="328">
                  <c:v>13199700.74049338</c:v>
                </c:pt>
                <c:pt idx="329">
                  <c:v>13178818.37278744</c:v>
                </c:pt>
                <c:pt idx="330">
                  <c:v>13168302.86104641</c:v>
                </c:pt>
                <c:pt idx="331">
                  <c:v>13168643.19314973</c:v>
                </c:pt>
                <c:pt idx="332">
                  <c:v>13150492.20755043</c:v>
                </c:pt>
                <c:pt idx="333">
                  <c:v>13135566.65120929</c:v>
                </c:pt>
                <c:pt idx="334">
                  <c:v>13130553.76119535</c:v>
                </c:pt>
                <c:pt idx="335">
                  <c:v>13130899.51759763</c:v>
                </c:pt>
                <c:pt idx="336">
                  <c:v>13109649.30433824</c:v>
                </c:pt>
                <c:pt idx="337">
                  <c:v>13098231.57218026</c:v>
                </c:pt>
                <c:pt idx="338">
                  <c:v>13089479.92760869</c:v>
                </c:pt>
                <c:pt idx="339">
                  <c:v>13089790.15504805</c:v>
                </c:pt>
                <c:pt idx="340">
                  <c:v>13082213.71479762</c:v>
                </c:pt>
                <c:pt idx="341">
                  <c:v>13082520.59380378</c:v>
                </c:pt>
                <c:pt idx="342">
                  <c:v>13066022.13402491</c:v>
                </c:pt>
                <c:pt idx="343">
                  <c:v>13058293.98340283</c:v>
                </c:pt>
                <c:pt idx="344">
                  <c:v>13058448.9473971</c:v>
                </c:pt>
                <c:pt idx="345">
                  <c:v>13053151.77276368</c:v>
                </c:pt>
                <c:pt idx="346">
                  <c:v>13053324.77780911</c:v>
                </c:pt>
                <c:pt idx="347">
                  <c:v>13039432.21293612</c:v>
                </c:pt>
                <c:pt idx="348">
                  <c:v>13030065.45687494</c:v>
                </c:pt>
                <c:pt idx="349">
                  <c:v>13027524.31070176</c:v>
                </c:pt>
                <c:pt idx="350">
                  <c:v>13027675.32929201</c:v>
                </c:pt>
                <c:pt idx="351">
                  <c:v>13011993.59725877</c:v>
                </c:pt>
                <c:pt idx="352">
                  <c:v>13004067.8017943</c:v>
                </c:pt>
                <c:pt idx="353">
                  <c:v>13004161.54898181</c:v>
                </c:pt>
                <c:pt idx="354">
                  <c:v>12986338.45825847</c:v>
                </c:pt>
                <c:pt idx="355">
                  <c:v>12980832.53593711</c:v>
                </c:pt>
                <c:pt idx="356">
                  <c:v>12980867.75923655</c:v>
                </c:pt>
                <c:pt idx="357">
                  <c:v>12966153.3028037</c:v>
                </c:pt>
                <c:pt idx="358">
                  <c:v>12953527.25118466</c:v>
                </c:pt>
                <c:pt idx="359">
                  <c:v>12947187.60698069</c:v>
                </c:pt>
                <c:pt idx="360">
                  <c:v>12947531.63853135</c:v>
                </c:pt>
                <c:pt idx="361">
                  <c:v>12934576.90363682</c:v>
                </c:pt>
                <c:pt idx="362">
                  <c:v>12925892.34137138</c:v>
                </c:pt>
                <c:pt idx="363">
                  <c:v>12921956.62128669</c:v>
                </c:pt>
                <c:pt idx="364">
                  <c:v>12922245.08679789</c:v>
                </c:pt>
                <c:pt idx="365">
                  <c:v>12912769.3251134</c:v>
                </c:pt>
                <c:pt idx="366">
                  <c:v>12908748.57496221</c:v>
                </c:pt>
                <c:pt idx="367">
                  <c:v>12909027.07638736</c:v>
                </c:pt>
                <c:pt idx="368">
                  <c:v>12896498.05774962</c:v>
                </c:pt>
                <c:pt idx="369">
                  <c:v>12890421.42211863</c:v>
                </c:pt>
                <c:pt idx="370">
                  <c:v>12890667.75046532</c:v>
                </c:pt>
                <c:pt idx="371">
                  <c:v>12886455.5306525</c:v>
                </c:pt>
                <c:pt idx="372">
                  <c:v>12886485.83934226</c:v>
                </c:pt>
                <c:pt idx="373">
                  <c:v>12874469.65139641</c:v>
                </c:pt>
                <c:pt idx="374">
                  <c:v>12868388.07694736</c:v>
                </c:pt>
                <c:pt idx="375">
                  <c:v>12868605.96932771</c:v>
                </c:pt>
                <c:pt idx="376">
                  <c:v>12858147.28260984</c:v>
                </c:pt>
                <c:pt idx="377">
                  <c:v>12849581.22186723</c:v>
                </c:pt>
                <c:pt idx="378">
                  <c:v>12846676.92653791</c:v>
                </c:pt>
                <c:pt idx="379">
                  <c:v>12846853.47403209</c:v>
                </c:pt>
                <c:pt idx="380">
                  <c:v>12834661.91690455</c:v>
                </c:pt>
                <c:pt idx="381">
                  <c:v>12827810.94803641</c:v>
                </c:pt>
                <c:pt idx="382">
                  <c:v>12822843.36918163</c:v>
                </c:pt>
                <c:pt idx="383">
                  <c:v>12822956.20802446</c:v>
                </c:pt>
                <c:pt idx="384">
                  <c:v>12818893.65306856</c:v>
                </c:pt>
                <c:pt idx="385">
                  <c:v>12819104.98812594</c:v>
                </c:pt>
                <c:pt idx="386">
                  <c:v>12809711.85359894</c:v>
                </c:pt>
                <c:pt idx="387">
                  <c:v>12805564.12598309</c:v>
                </c:pt>
                <c:pt idx="388">
                  <c:v>12805875.47397192</c:v>
                </c:pt>
                <c:pt idx="389">
                  <c:v>12803521.61518364</c:v>
                </c:pt>
                <c:pt idx="390">
                  <c:v>12803527.03294089</c:v>
                </c:pt>
                <c:pt idx="391">
                  <c:v>12795368.86817472</c:v>
                </c:pt>
                <c:pt idx="392">
                  <c:v>12791020.35679196</c:v>
                </c:pt>
                <c:pt idx="393">
                  <c:v>12791368.43767193</c:v>
                </c:pt>
                <c:pt idx="394">
                  <c:v>12786092.91506071</c:v>
                </c:pt>
                <c:pt idx="395">
                  <c:v>12786239.29802333</c:v>
                </c:pt>
                <c:pt idx="396">
                  <c:v>12777803.34022941</c:v>
                </c:pt>
                <c:pt idx="397">
                  <c:v>12771748.02738829</c:v>
                </c:pt>
                <c:pt idx="398">
                  <c:v>12763438.96611797</c:v>
                </c:pt>
                <c:pt idx="399">
                  <c:v>12760660.27533278</c:v>
                </c:pt>
                <c:pt idx="400">
                  <c:v>12760653.24438442</c:v>
                </c:pt>
                <c:pt idx="401">
                  <c:v>12752984.10201688</c:v>
                </c:pt>
                <c:pt idx="402">
                  <c:v>12746352.23361235</c:v>
                </c:pt>
                <c:pt idx="403">
                  <c:v>12743036.61673373</c:v>
                </c:pt>
                <c:pt idx="404">
                  <c:v>12743202.85158568</c:v>
                </c:pt>
                <c:pt idx="405">
                  <c:v>12736427.83913487</c:v>
                </c:pt>
                <c:pt idx="406">
                  <c:v>12731858.12827145</c:v>
                </c:pt>
                <c:pt idx="407">
                  <c:v>12729751.80647625</c:v>
                </c:pt>
                <c:pt idx="408">
                  <c:v>12729906.87090305</c:v>
                </c:pt>
                <c:pt idx="409">
                  <c:v>12725075.93297842</c:v>
                </c:pt>
                <c:pt idx="410">
                  <c:v>12722985.99354724</c:v>
                </c:pt>
                <c:pt idx="411">
                  <c:v>12723172.16165973</c:v>
                </c:pt>
                <c:pt idx="412">
                  <c:v>12716638.41651794</c:v>
                </c:pt>
                <c:pt idx="413">
                  <c:v>12713556.45594689</c:v>
                </c:pt>
                <c:pt idx="414">
                  <c:v>12713748.69157124</c:v>
                </c:pt>
                <c:pt idx="415">
                  <c:v>12711210.89174188</c:v>
                </c:pt>
                <c:pt idx="416">
                  <c:v>12711239.72723299</c:v>
                </c:pt>
                <c:pt idx="417">
                  <c:v>12705100.68199651</c:v>
                </c:pt>
                <c:pt idx="418">
                  <c:v>12701982.81064249</c:v>
                </c:pt>
                <c:pt idx="419">
                  <c:v>12702132.35597611</c:v>
                </c:pt>
                <c:pt idx="420">
                  <c:v>12696668.7157818</c:v>
                </c:pt>
                <c:pt idx="421">
                  <c:v>12692327.5083518</c:v>
                </c:pt>
                <c:pt idx="422">
                  <c:v>12690923.00165212</c:v>
                </c:pt>
                <c:pt idx="423">
                  <c:v>12691092.20998323</c:v>
                </c:pt>
                <c:pt idx="424">
                  <c:v>12684612.80144306</c:v>
                </c:pt>
                <c:pt idx="425">
                  <c:v>12681180.35160105</c:v>
                </c:pt>
                <c:pt idx="426">
                  <c:v>12678616.64968073</c:v>
                </c:pt>
                <c:pt idx="427">
                  <c:v>12678777.7456291</c:v>
                </c:pt>
                <c:pt idx="428">
                  <c:v>12676479.01746152</c:v>
                </c:pt>
                <c:pt idx="429">
                  <c:v>12676572.60692732</c:v>
                </c:pt>
                <c:pt idx="430">
                  <c:v>12671936.72950483</c:v>
                </c:pt>
                <c:pt idx="431">
                  <c:v>12669765.30104532</c:v>
                </c:pt>
                <c:pt idx="432">
                  <c:v>12669766.66009902</c:v>
                </c:pt>
                <c:pt idx="433">
                  <c:v>12668627.09925722</c:v>
                </c:pt>
                <c:pt idx="434">
                  <c:v>12668625.27740403</c:v>
                </c:pt>
                <c:pt idx="435">
                  <c:v>12665305.30760396</c:v>
                </c:pt>
                <c:pt idx="436">
                  <c:v>12662609.43709907</c:v>
                </c:pt>
                <c:pt idx="437">
                  <c:v>12662634.64424917</c:v>
                </c:pt>
                <c:pt idx="438">
                  <c:v>12660664.27727635</c:v>
                </c:pt>
                <c:pt idx="439">
                  <c:v>12660694.75716054</c:v>
                </c:pt>
                <c:pt idx="440">
                  <c:v>12656939.78043463</c:v>
                </c:pt>
                <c:pt idx="441">
                  <c:v>12654377.68285693</c:v>
                </c:pt>
                <c:pt idx="442">
                  <c:v>12650449.97158569</c:v>
                </c:pt>
                <c:pt idx="443">
                  <c:v>12648696.40281375</c:v>
                </c:pt>
                <c:pt idx="444">
                  <c:v>12648694.14208879</c:v>
                </c:pt>
                <c:pt idx="445">
                  <c:v>12645212.19700002</c:v>
                </c:pt>
                <c:pt idx="446">
                  <c:v>12642087.27640738</c:v>
                </c:pt>
                <c:pt idx="447">
                  <c:v>12640631.43967039</c:v>
                </c:pt>
                <c:pt idx="448">
                  <c:v>12640813.27304734</c:v>
                </c:pt>
                <c:pt idx="449">
                  <c:v>12637538.38876541</c:v>
                </c:pt>
                <c:pt idx="450">
                  <c:v>12635538.48967954</c:v>
                </c:pt>
                <c:pt idx="451">
                  <c:v>12635673.10719837</c:v>
                </c:pt>
                <c:pt idx="452">
                  <c:v>12634664.49476207</c:v>
                </c:pt>
                <c:pt idx="453">
                  <c:v>12634747.95339895</c:v>
                </c:pt>
                <c:pt idx="454">
                  <c:v>12632426.81494546</c:v>
                </c:pt>
                <c:pt idx="455">
                  <c:v>12631383.60281844</c:v>
                </c:pt>
                <c:pt idx="456">
                  <c:v>12631425.28741512</c:v>
                </c:pt>
                <c:pt idx="457">
                  <c:v>12628584.51160047</c:v>
                </c:pt>
                <c:pt idx="458">
                  <c:v>12627976.73410672</c:v>
                </c:pt>
                <c:pt idx="459">
                  <c:v>12628095.87086524</c:v>
                </c:pt>
                <c:pt idx="460">
                  <c:v>12626646.45035395</c:v>
                </c:pt>
                <c:pt idx="461">
                  <c:v>12626700.81333163</c:v>
                </c:pt>
                <c:pt idx="462">
                  <c:v>12624129.1976901</c:v>
                </c:pt>
                <c:pt idx="463">
                  <c:v>12623339.32865715</c:v>
                </c:pt>
                <c:pt idx="464">
                  <c:v>12623374.34275896</c:v>
                </c:pt>
                <c:pt idx="465">
                  <c:v>12620859.5758217</c:v>
                </c:pt>
                <c:pt idx="466">
                  <c:v>12620030.94701334</c:v>
                </c:pt>
                <c:pt idx="467">
                  <c:v>12619992.01103362</c:v>
                </c:pt>
                <c:pt idx="468">
                  <c:v>12617472.76729005</c:v>
                </c:pt>
                <c:pt idx="469">
                  <c:v>12615937.77172598</c:v>
                </c:pt>
                <c:pt idx="470">
                  <c:v>12614978.70971857</c:v>
                </c:pt>
                <c:pt idx="471">
                  <c:v>12615004.28147999</c:v>
                </c:pt>
                <c:pt idx="472">
                  <c:v>12614275.61638889</c:v>
                </c:pt>
                <c:pt idx="473">
                  <c:v>12614385.57450575</c:v>
                </c:pt>
                <c:pt idx="474">
                  <c:v>12612460.67694344</c:v>
                </c:pt>
                <c:pt idx="475">
                  <c:v>12611741.420027</c:v>
                </c:pt>
                <c:pt idx="476">
                  <c:v>12611933.07719426</c:v>
                </c:pt>
                <c:pt idx="477">
                  <c:v>12611058.77210222</c:v>
                </c:pt>
                <c:pt idx="478">
                  <c:v>12611024.14873984</c:v>
                </c:pt>
                <c:pt idx="479">
                  <c:v>12609494.83682792</c:v>
                </c:pt>
                <c:pt idx="480">
                  <c:v>12608916.09717849</c:v>
                </c:pt>
                <c:pt idx="481">
                  <c:v>12609071.36443091</c:v>
                </c:pt>
                <c:pt idx="482">
                  <c:v>12607952.26800651</c:v>
                </c:pt>
                <c:pt idx="483">
                  <c:v>12608091.15758203</c:v>
                </c:pt>
                <c:pt idx="484">
                  <c:v>12606508.63629415</c:v>
                </c:pt>
                <c:pt idx="485">
                  <c:v>12605631.0103236</c:v>
                </c:pt>
                <c:pt idx="486">
                  <c:v>12605700.73775216</c:v>
                </c:pt>
                <c:pt idx="487">
                  <c:v>12604215.08794847</c:v>
                </c:pt>
                <c:pt idx="488">
                  <c:v>12603797.82956862</c:v>
                </c:pt>
                <c:pt idx="489">
                  <c:v>12603819.24021597</c:v>
                </c:pt>
                <c:pt idx="490">
                  <c:v>12602364.42120705</c:v>
                </c:pt>
                <c:pt idx="491">
                  <c:v>12601874.02777072</c:v>
                </c:pt>
                <c:pt idx="492">
                  <c:v>12602009.61283477</c:v>
                </c:pt>
                <c:pt idx="493">
                  <c:v>12600910.19482962</c:v>
                </c:pt>
                <c:pt idx="494">
                  <c:v>12600265.93085944</c:v>
                </c:pt>
                <c:pt idx="495">
                  <c:v>12600346.91736264</c:v>
                </c:pt>
                <c:pt idx="496">
                  <c:v>12600073.10679194</c:v>
                </c:pt>
                <c:pt idx="497">
                  <c:v>12600220.1309503</c:v>
                </c:pt>
                <c:pt idx="498">
                  <c:v>12599710.40579869</c:v>
                </c:pt>
                <c:pt idx="499">
                  <c:v>12599802.77283874</c:v>
                </c:pt>
                <c:pt idx="500">
                  <c:v>12599014.53372451</c:v>
                </c:pt>
                <c:pt idx="501">
                  <c:v>12599069.07775547</c:v>
                </c:pt>
                <c:pt idx="502">
                  <c:v>12598158.2781634</c:v>
                </c:pt>
                <c:pt idx="503">
                  <c:v>12597873.1982156</c:v>
                </c:pt>
                <c:pt idx="504">
                  <c:v>12598032.09805884</c:v>
                </c:pt>
                <c:pt idx="505">
                  <c:v>12597904.85472546</c:v>
                </c:pt>
                <c:pt idx="506">
                  <c:v>12597962.54081118</c:v>
                </c:pt>
                <c:pt idx="507">
                  <c:v>12597438.41729857</c:v>
                </c:pt>
                <c:pt idx="508">
                  <c:v>12597448.1774066</c:v>
                </c:pt>
                <c:pt idx="509">
                  <c:v>12596433.3807288</c:v>
                </c:pt>
                <c:pt idx="510">
                  <c:v>12596148.62631219</c:v>
                </c:pt>
                <c:pt idx="511">
                  <c:v>12596161.24727839</c:v>
                </c:pt>
                <c:pt idx="512">
                  <c:v>12595385.73529851</c:v>
                </c:pt>
                <c:pt idx="513">
                  <c:v>12594989.61821089</c:v>
                </c:pt>
                <c:pt idx="514">
                  <c:v>12595058.19231366</c:v>
                </c:pt>
                <c:pt idx="515">
                  <c:v>12594666.52951147</c:v>
                </c:pt>
                <c:pt idx="516">
                  <c:v>12594670.86282938</c:v>
                </c:pt>
                <c:pt idx="517">
                  <c:v>12594381.69660177</c:v>
                </c:pt>
                <c:pt idx="518">
                  <c:v>12594501.29826813</c:v>
                </c:pt>
                <c:pt idx="519">
                  <c:v>12593753.66545078</c:v>
                </c:pt>
                <c:pt idx="520">
                  <c:v>12593756.3089209</c:v>
                </c:pt>
                <c:pt idx="521">
                  <c:v>12593804.9227148</c:v>
                </c:pt>
                <c:pt idx="522">
                  <c:v>12593803.29050667</c:v>
                </c:pt>
                <c:pt idx="523">
                  <c:v>12593965.14688995</c:v>
                </c:pt>
                <c:pt idx="524">
                  <c:v>12593419.12762093</c:v>
                </c:pt>
                <c:pt idx="525">
                  <c:v>12593409.47418858</c:v>
                </c:pt>
                <c:pt idx="526">
                  <c:v>12593462.57375175</c:v>
                </c:pt>
                <c:pt idx="527">
                  <c:v>12593417.8734002</c:v>
                </c:pt>
                <c:pt idx="528">
                  <c:v>12593326.89251241</c:v>
                </c:pt>
                <c:pt idx="529">
                  <c:v>12593558.66670933</c:v>
                </c:pt>
                <c:pt idx="530">
                  <c:v>12592983.0859927</c:v>
                </c:pt>
                <c:pt idx="531">
                  <c:v>12593082.12621048</c:v>
                </c:pt>
                <c:pt idx="532">
                  <c:v>12592749.89267428</c:v>
                </c:pt>
                <c:pt idx="533">
                  <c:v>12592946.933888</c:v>
                </c:pt>
                <c:pt idx="534">
                  <c:v>12592483.26393391</c:v>
                </c:pt>
                <c:pt idx="535">
                  <c:v>12592586.53610817</c:v>
                </c:pt>
                <c:pt idx="536">
                  <c:v>12592318.15955048</c:v>
                </c:pt>
                <c:pt idx="537">
                  <c:v>12592395.08872176</c:v>
                </c:pt>
                <c:pt idx="538">
                  <c:v>12592035.85784574</c:v>
                </c:pt>
                <c:pt idx="539">
                  <c:v>12592164.9741774</c:v>
                </c:pt>
                <c:pt idx="540">
                  <c:v>12592065.10182832</c:v>
                </c:pt>
                <c:pt idx="541">
                  <c:v>12592099.13290445</c:v>
                </c:pt>
                <c:pt idx="542">
                  <c:v>12591985.905883</c:v>
                </c:pt>
                <c:pt idx="543">
                  <c:v>12592034.78400163</c:v>
                </c:pt>
                <c:pt idx="544">
                  <c:v>12591864.37433567</c:v>
                </c:pt>
                <c:pt idx="545">
                  <c:v>12591980.54567997</c:v>
                </c:pt>
                <c:pt idx="546">
                  <c:v>12591710.79639982</c:v>
                </c:pt>
                <c:pt idx="547">
                  <c:v>12591765.61199244</c:v>
                </c:pt>
                <c:pt idx="548">
                  <c:v>12591588.85365172</c:v>
                </c:pt>
                <c:pt idx="549">
                  <c:v>12591707.73067642</c:v>
                </c:pt>
                <c:pt idx="550">
                  <c:v>12591827.19407675</c:v>
                </c:pt>
                <c:pt idx="551">
                  <c:v>12591597.48489733</c:v>
                </c:pt>
                <c:pt idx="552">
                  <c:v>12591500.05163835</c:v>
                </c:pt>
                <c:pt idx="553">
                  <c:v>12591549.93118161</c:v>
                </c:pt>
                <c:pt idx="554">
                  <c:v>12591471.69292048</c:v>
                </c:pt>
                <c:pt idx="555">
                  <c:v>12591548.65169701</c:v>
                </c:pt>
                <c:pt idx="556">
                  <c:v>12591639.11405191</c:v>
                </c:pt>
                <c:pt idx="557">
                  <c:v>12591532.85478435</c:v>
                </c:pt>
                <c:pt idx="558">
                  <c:v>12591521.72789291</c:v>
                </c:pt>
                <c:pt idx="559">
                  <c:v>12591532.05866313</c:v>
                </c:pt>
                <c:pt idx="560">
                  <c:v>12591557.93896589</c:v>
                </c:pt>
                <c:pt idx="561">
                  <c:v>12591456.90565212</c:v>
                </c:pt>
                <c:pt idx="562">
                  <c:v>12591569.95134259</c:v>
                </c:pt>
                <c:pt idx="563">
                  <c:v>12591615.11379994</c:v>
                </c:pt>
                <c:pt idx="564">
                  <c:v>12591685.03249317</c:v>
                </c:pt>
                <c:pt idx="565">
                  <c:v>12591518.91886293</c:v>
                </c:pt>
                <c:pt idx="566">
                  <c:v>12591356.37713627</c:v>
                </c:pt>
                <c:pt idx="567">
                  <c:v>12591425.31505826</c:v>
                </c:pt>
                <c:pt idx="568">
                  <c:v>12591430.00891487</c:v>
                </c:pt>
                <c:pt idx="569">
                  <c:v>12591353.86738972</c:v>
                </c:pt>
                <c:pt idx="570">
                  <c:v>12591385.38035798</c:v>
                </c:pt>
                <c:pt idx="571">
                  <c:v>12591401.67059384</c:v>
                </c:pt>
                <c:pt idx="572">
                  <c:v>12591470.24754156</c:v>
                </c:pt>
                <c:pt idx="573">
                  <c:v>12591400.13643838</c:v>
                </c:pt>
                <c:pt idx="574">
                  <c:v>12591484.92177767</c:v>
                </c:pt>
                <c:pt idx="575">
                  <c:v>12591297.28855863</c:v>
                </c:pt>
                <c:pt idx="576">
                  <c:v>12591452.66265752</c:v>
                </c:pt>
                <c:pt idx="577">
                  <c:v>12591236.75646486</c:v>
                </c:pt>
                <c:pt idx="578">
                  <c:v>12591347.19529515</c:v>
                </c:pt>
                <c:pt idx="579">
                  <c:v>12591292.03990579</c:v>
                </c:pt>
                <c:pt idx="580">
                  <c:v>12591308.27423139</c:v>
                </c:pt>
                <c:pt idx="581">
                  <c:v>12591218.45292331</c:v>
                </c:pt>
                <c:pt idx="582">
                  <c:v>12591421.90262096</c:v>
                </c:pt>
                <c:pt idx="583">
                  <c:v>12591410.24873979</c:v>
                </c:pt>
                <c:pt idx="584">
                  <c:v>12591305.33899135</c:v>
                </c:pt>
                <c:pt idx="585">
                  <c:v>12591306.16468647</c:v>
                </c:pt>
                <c:pt idx="586">
                  <c:v>12591326.08525595</c:v>
                </c:pt>
                <c:pt idx="587">
                  <c:v>12591280.34229226</c:v>
                </c:pt>
                <c:pt idx="588">
                  <c:v>12591293.44990417</c:v>
                </c:pt>
                <c:pt idx="589">
                  <c:v>12591282.09234487</c:v>
                </c:pt>
                <c:pt idx="590">
                  <c:v>12591359.16118839</c:v>
                </c:pt>
                <c:pt idx="591">
                  <c:v>12591264.94414806</c:v>
                </c:pt>
                <c:pt idx="592">
                  <c:v>12591232.00569093</c:v>
                </c:pt>
                <c:pt idx="593">
                  <c:v>12591243.67968353</c:v>
                </c:pt>
                <c:pt idx="594">
                  <c:v>12591361.29347612</c:v>
                </c:pt>
                <c:pt idx="595">
                  <c:v>12591310.4638844</c:v>
                </c:pt>
                <c:pt idx="596">
                  <c:v>12591323.2315155</c:v>
                </c:pt>
                <c:pt idx="597">
                  <c:v>12591200.61441707</c:v>
                </c:pt>
                <c:pt idx="598">
                  <c:v>12591440.29803176</c:v>
                </c:pt>
                <c:pt idx="599">
                  <c:v>12591181.66229511</c:v>
                </c:pt>
                <c:pt idx="600">
                  <c:v>12591297.92173092</c:v>
                </c:pt>
                <c:pt idx="601">
                  <c:v>12591170.88637254</c:v>
                </c:pt>
                <c:pt idx="602">
                  <c:v>12591262.73929553</c:v>
                </c:pt>
                <c:pt idx="603">
                  <c:v>12591202.6886634</c:v>
                </c:pt>
                <c:pt idx="604">
                  <c:v>12591288.04262721</c:v>
                </c:pt>
                <c:pt idx="605">
                  <c:v>12591252.82326489</c:v>
                </c:pt>
                <c:pt idx="606">
                  <c:v>12591371.42286187</c:v>
                </c:pt>
                <c:pt idx="607">
                  <c:v>12591173.7671431</c:v>
                </c:pt>
                <c:pt idx="608">
                  <c:v>12591252.69409929</c:v>
                </c:pt>
                <c:pt idx="609">
                  <c:v>12591190.36665782</c:v>
                </c:pt>
                <c:pt idx="610">
                  <c:v>12591162.24993864</c:v>
                </c:pt>
                <c:pt idx="611">
                  <c:v>12591232.56224285</c:v>
                </c:pt>
                <c:pt idx="612">
                  <c:v>12591166.51356576</c:v>
                </c:pt>
                <c:pt idx="613">
                  <c:v>12591178.6419176</c:v>
                </c:pt>
                <c:pt idx="614">
                  <c:v>12591169.77205861</c:v>
                </c:pt>
                <c:pt idx="615">
                  <c:v>12591173.28874506</c:v>
                </c:pt>
                <c:pt idx="616">
                  <c:v>12591177.0649453</c:v>
                </c:pt>
                <c:pt idx="617">
                  <c:v>12591156.83135926</c:v>
                </c:pt>
                <c:pt idx="618">
                  <c:v>12591179.73020599</c:v>
                </c:pt>
                <c:pt idx="619">
                  <c:v>12591142.59259191</c:v>
                </c:pt>
                <c:pt idx="620">
                  <c:v>12591185.53390725</c:v>
                </c:pt>
                <c:pt idx="621">
                  <c:v>12591116.37369568</c:v>
                </c:pt>
                <c:pt idx="622">
                  <c:v>12591172.10365079</c:v>
                </c:pt>
                <c:pt idx="623">
                  <c:v>12591087.04912489</c:v>
                </c:pt>
                <c:pt idx="624">
                  <c:v>12591092.10982862</c:v>
                </c:pt>
                <c:pt idx="625">
                  <c:v>12591139.05381807</c:v>
                </c:pt>
                <c:pt idx="626">
                  <c:v>12591101.90343056</c:v>
                </c:pt>
                <c:pt idx="627">
                  <c:v>12591079.1227244</c:v>
                </c:pt>
                <c:pt idx="628">
                  <c:v>12591073.66105416</c:v>
                </c:pt>
                <c:pt idx="629">
                  <c:v>12591057.18693712</c:v>
                </c:pt>
                <c:pt idx="630">
                  <c:v>12591103.1472316</c:v>
                </c:pt>
                <c:pt idx="631">
                  <c:v>12591045.98979778</c:v>
                </c:pt>
                <c:pt idx="632">
                  <c:v>12591086.61179433</c:v>
                </c:pt>
                <c:pt idx="633">
                  <c:v>12591123.00484742</c:v>
                </c:pt>
                <c:pt idx="634">
                  <c:v>12591015.62006787</c:v>
                </c:pt>
                <c:pt idx="635">
                  <c:v>12591001.3686598</c:v>
                </c:pt>
                <c:pt idx="636">
                  <c:v>12591007.6609154</c:v>
                </c:pt>
                <c:pt idx="637">
                  <c:v>12591020.43088846</c:v>
                </c:pt>
                <c:pt idx="638">
                  <c:v>12591043.82655581</c:v>
                </c:pt>
                <c:pt idx="639">
                  <c:v>12591024.63828515</c:v>
                </c:pt>
                <c:pt idx="640">
                  <c:v>12591033.9017349</c:v>
                </c:pt>
                <c:pt idx="641">
                  <c:v>12590963.81944311</c:v>
                </c:pt>
                <c:pt idx="642">
                  <c:v>12590974.12168795</c:v>
                </c:pt>
                <c:pt idx="643">
                  <c:v>12590957.2268467</c:v>
                </c:pt>
                <c:pt idx="644">
                  <c:v>12590975.36197966</c:v>
                </c:pt>
                <c:pt idx="645">
                  <c:v>12590928.35917008</c:v>
                </c:pt>
                <c:pt idx="646">
                  <c:v>12590960.12154171</c:v>
                </c:pt>
                <c:pt idx="647">
                  <c:v>12590894.01303437</c:v>
                </c:pt>
                <c:pt idx="648">
                  <c:v>12590904.2816911</c:v>
                </c:pt>
                <c:pt idx="649">
                  <c:v>12590929.46753946</c:v>
                </c:pt>
                <c:pt idx="650">
                  <c:v>12590902.9004038</c:v>
                </c:pt>
                <c:pt idx="651">
                  <c:v>12590887.84542031</c:v>
                </c:pt>
                <c:pt idx="652">
                  <c:v>12590897.75651445</c:v>
                </c:pt>
                <c:pt idx="653">
                  <c:v>12590892.69546103</c:v>
                </c:pt>
                <c:pt idx="654">
                  <c:v>12590904.46118536</c:v>
                </c:pt>
                <c:pt idx="655">
                  <c:v>12590896.12983134</c:v>
                </c:pt>
                <c:pt idx="656">
                  <c:v>12590887.77346273</c:v>
                </c:pt>
                <c:pt idx="657">
                  <c:v>12590942.33730968</c:v>
                </c:pt>
                <c:pt idx="658">
                  <c:v>12590899.48703243</c:v>
                </c:pt>
                <c:pt idx="659">
                  <c:v>12590949.52613415</c:v>
                </c:pt>
                <c:pt idx="660">
                  <c:v>12590915.00610887</c:v>
                </c:pt>
                <c:pt idx="661">
                  <c:v>12590879.30673236</c:v>
                </c:pt>
                <c:pt idx="662">
                  <c:v>12590905.11828629</c:v>
                </c:pt>
                <c:pt idx="663">
                  <c:v>12590934.84382381</c:v>
                </c:pt>
                <c:pt idx="664">
                  <c:v>12590896.93808805</c:v>
                </c:pt>
                <c:pt idx="665">
                  <c:v>12590883.34720018</c:v>
                </c:pt>
                <c:pt idx="666">
                  <c:v>12590893.39834241</c:v>
                </c:pt>
                <c:pt idx="667">
                  <c:v>12590874.72565802</c:v>
                </c:pt>
                <c:pt idx="668">
                  <c:v>12590892.68196784</c:v>
                </c:pt>
                <c:pt idx="669">
                  <c:v>12590881.32314853</c:v>
                </c:pt>
                <c:pt idx="670">
                  <c:v>12590889.97256353</c:v>
                </c:pt>
                <c:pt idx="671">
                  <c:v>12590881.36239119</c:v>
                </c:pt>
                <c:pt idx="672">
                  <c:v>12590871.53353222</c:v>
                </c:pt>
                <c:pt idx="673">
                  <c:v>12590874.30269329</c:v>
                </c:pt>
                <c:pt idx="674">
                  <c:v>12590899.19503368</c:v>
                </c:pt>
                <c:pt idx="675">
                  <c:v>12590872.72842587</c:v>
                </c:pt>
                <c:pt idx="676">
                  <c:v>12590880.61187812</c:v>
                </c:pt>
                <c:pt idx="677">
                  <c:v>12590907.15972909</c:v>
                </c:pt>
                <c:pt idx="678">
                  <c:v>12590899.27703638</c:v>
                </c:pt>
                <c:pt idx="679">
                  <c:v>12590907.33791061</c:v>
                </c:pt>
                <c:pt idx="680">
                  <c:v>12590887.57457825</c:v>
                </c:pt>
                <c:pt idx="681">
                  <c:v>12590867.18548803</c:v>
                </c:pt>
                <c:pt idx="682">
                  <c:v>12590884.15180547</c:v>
                </c:pt>
                <c:pt idx="683">
                  <c:v>12590888.35659992</c:v>
                </c:pt>
                <c:pt idx="684">
                  <c:v>12590900.76074078</c:v>
                </c:pt>
                <c:pt idx="685">
                  <c:v>12590872.8270784</c:v>
                </c:pt>
                <c:pt idx="686">
                  <c:v>12590891.20969609</c:v>
                </c:pt>
                <c:pt idx="687">
                  <c:v>12590884.49604721</c:v>
                </c:pt>
                <c:pt idx="688">
                  <c:v>12590887.9518098</c:v>
                </c:pt>
                <c:pt idx="689">
                  <c:v>12590888.04542942</c:v>
                </c:pt>
                <c:pt idx="690">
                  <c:v>12590878.08686759</c:v>
                </c:pt>
                <c:pt idx="691">
                  <c:v>12590896.9960401</c:v>
                </c:pt>
                <c:pt idx="692">
                  <c:v>12590869.8130137</c:v>
                </c:pt>
                <c:pt idx="693">
                  <c:v>12590873.71948736</c:v>
                </c:pt>
                <c:pt idx="694">
                  <c:v>12590870.69897682</c:v>
                </c:pt>
                <c:pt idx="695">
                  <c:v>12590886.23712717</c:v>
                </c:pt>
                <c:pt idx="696">
                  <c:v>12590884.26069358</c:v>
                </c:pt>
                <c:pt idx="697">
                  <c:v>12590888.55185721</c:v>
                </c:pt>
                <c:pt idx="698">
                  <c:v>12590891.11534131</c:v>
                </c:pt>
                <c:pt idx="699">
                  <c:v>12590889.69312977</c:v>
                </c:pt>
                <c:pt idx="700">
                  <c:v>12590890.28271734</c:v>
                </c:pt>
                <c:pt idx="701">
                  <c:v>12590886.61899391</c:v>
                </c:pt>
                <c:pt idx="702">
                  <c:v>12590879.73677083</c:v>
                </c:pt>
                <c:pt idx="703">
                  <c:v>12590882.14249186</c:v>
                </c:pt>
                <c:pt idx="704">
                  <c:v>12590870.91473755</c:v>
                </c:pt>
                <c:pt idx="705">
                  <c:v>12590883.40501102</c:v>
                </c:pt>
                <c:pt idx="706">
                  <c:v>12590879.83567568</c:v>
                </c:pt>
                <c:pt idx="707">
                  <c:v>12590875.25702115</c:v>
                </c:pt>
                <c:pt idx="708">
                  <c:v>12590875.08170211</c:v>
                </c:pt>
                <c:pt idx="709">
                  <c:v>12590876.49938749</c:v>
                </c:pt>
                <c:pt idx="710">
                  <c:v>12590907.98714948</c:v>
                </c:pt>
                <c:pt idx="711">
                  <c:v>12590875.17960268</c:v>
                </c:pt>
                <c:pt idx="712">
                  <c:v>12590880.48214949</c:v>
                </c:pt>
                <c:pt idx="713">
                  <c:v>12590860.84468761</c:v>
                </c:pt>
                <c:pt idx="714">
                  <c:v>12590884.13624139</c:v>
                </c:pt>
                <c:pt idx="715">
                  <c:v>12590873.58508357</c:v>
                </c:pt>
                <c:pt idx="716">
                  <c:v>12590869.0074682</c:v>
                </c:pt>
                <c:pt idx="717">
                  <c:v>12590850.66618301</c:v>
                </c:pt>
                <c:pt idx="718">
                  <c:v>12590860.26909347</c:v>
                </c:pt>
                <c:pt idx="719">
                  <c:v>12590857.85249211</c:v>
                </c:pt>
                <c:pt idx="720">
                  <c:v>12590871.89537801</c:v>
                </c:pt>
                <c:pt idx="721">
                  <c:v>12590856.7017463</c:v>
                </c:pt>
                <c:pt idx="722">
                  <c:v>12590855.67648592</c:v>
                </c:pt>
                <c:pt idx="723">
                  <c:v>12590857.49525945</c:v>
                </c:pt>
                <c:pt idx="724">
                  <c:v>12590849.93072531</c:v>
                </c:pt>
                <c:pt idx="725">
                  <c:v>12590846.45201708</c:v>
                </c:pt>
                <c:pt idx="726">
                  <c:v>12590829.92817697</c:v>
                </c:pt>
                <c:pt idx="727">
                  <c:v>12590830.29974493</c:v>
                </c:pt>
                <c:pt idx="728">
                  <c:v>12590818.44050993</c:v>
                </c:pt>
                <c:pt idx="729">
                  <c:v>12590815.75369626</c:v>
                </c:pt>
                <c:pt idx="730">
                  <c:v>12590801.00183854</c:v>
                </c:pt>
                <c:pt idx="731">
                  <c:v>12590802.74384488</c:v>
                </c:pt>
                <c:pt idx="732">
                  <c:v>12590791.43603686</c:v>
                </c:pt>
                <c:pt idx="733">
                  <c:v>12590787.39227374</c:v>
                </c:pt>
                <c:pt idx="734">
                  <c:v>12590772.52539893</c:v>
                </c:pt>
                <c:pt idx="735">
                  <c:v>12590778.80641824</c:v>
                </c:pt>
                <c:pt idx="736">
                  <c:v>12590762.34090455</c:v>
                </c:pt>
                <c:pt idx="737">
                  <c:v>12590770.53345605</c:v>
                </c:pt>
                <c:pt idx="738">
                  <c:v>12590768.22687242</c:v>
                </c:pt>
                <c:pt idx="739">
                  <c:v>12590774.25537947</c:v>
                </c:pt>
                <c:pt idx="740">
                  <c:v>12590766.61128681</c:v>
                </c:pt>
                <c:pt idx="741">
                  <c:v>12590761.94128534</c:v>
                </c:pt>
                <c:pt idx="742">
                  <c:v>12590771.68691154</c:v>
                </c:pt>
                <c:pt idx="743">
                  <c:v>12590766.83353567</c:v>
                </c:pt>
                <c:pt idx="744">
                  <c:v>12590769.99168451</c:v>
                </c:pt>
                <c:pt idx="745">
                  <c:v>12590770.08009207</c:v>
                </c:pt>
                <c:pt idx="746">
                  <c:v>12590763.77086873</c:v>
                </c:pt>
                <c:pt idx="747">
                  <c:v>12590763.43749794</c:v>
                </c:pt>
                <c:pt idx="748">
                  <c:v>12590767.45502408</c:v>
                </c:pt>
                <c:pt idx="749">
                  <c:v>12590763.85556792</c:v>
                </c:pt>
                <c:pt idx="750">
                  <c:v>12590765.89225026</c:v>
                </c:pt>
                <c:pt idx="751">
                  <c:v>12590764.66781462</c:v>
                </c:pt>
                <c:pt idx="752">
                  <c:v>12590764.13128482</c:v>
                </c:pt>
                <c:pt idx="753">
                  <c:v>12590766.17657376</c:v>
                </c:pt>
                <c:pt idx="754">
                  <c:v>12590763.78431566</c:v>
                </c:pt>
                <c:pt idx="755">
                  <c:v>12590761.36705249</c:v>
                </c:pt>
                <c:pt idx="756">
                  <c:v>12590761.35534698</c:v>
                </c:pt>
                <c:pt idx="757">
                  <c:v>12590764.91240104</c:v>
                </c:pt>
                <c:pt idx="758">
                  <c:v>12590768.71935384</c:v>
                </c:pt>
                <c:pt idx="759">
                  <c:v>12590764.25069067</c:v>
                </c:pt>
                <c:pt idx="760">
                  <c:v>12590775.21644651</c:v>
                </c:pt>
                <c:pt idx="761">
                  <c:v>12590761.77979295</c:v>
                </c:pt>
                <c:pt idx="762">
                  <c:v>12590764.38999662</c:v>
                </c:pt>
                <c:pt idx="763">
                  <c:v>12590760.4552418</c:v>
                </c:pt>
                <c:pt idx="764">
                  <c:v>12590765.25032793</c:v>
                </c:pt>
                <c:pt idx="765">
                  <c:v>12590762.77819366</c:v>
                </c:pt>
                <c:pt idx="766">
                  <c:v>12590768.79910746</c:v>
                </c:pt>
                <c:pt idx="767">
                  <c:v>12590767.48868744</c:v>
                </c:pt>
                <c:pt idx="768">
                  <c:v>12590767.11567135</c:v>
                </c:pt>
                <c:pt idx="769">
                  <c:v>12590761.33315676</c:v>
                </c:pt>
                <c:pt idx="770">
                  <c:v>12590763.69090246</c:v>
                </c:pt>
                <c:pt idx="771">
                  <c:v>12590760.50128731</c:v>
                </c:pt>
                <c:pt idx="772">
                  <c:v>12590760.22339578</c:v>
                </c:pt>
                <c:pt idx="773">
                  <c:v>12590760.09515353</c:v>
                </c:pt>
                <c:pt idx="774">
                  <c:v>12590766.07698389</c:v>
                </c:pt>
                <c:pt idx="775">
                  <c:v>12590763.8210379</c:v>
                </c:pt>
                <c:pt idx="776">
                  <c:v>12590768.61401926</c:v>
                </c:pt>
                <c:pt idx="777">
                  <c:v>12590761.56469437</c:v>
                </c:pt>
                <c:pt idx="778">
                  <c:v>12590759.39208529</c:v>
                </c:pt>
                <c:pt idx="779">
                  <c:v>12590762.40047509</c:v>
                </c:pt>
                <c:pt idx="780">
                  <c:v>12590769.76258397</c:v>
                </c:pt>
                <c:pt idx="781">
                  <c:v>12590762.02112767</c:v>
                </c:pt>
                <c:pt idx="782">
                  <c:v>12590757.19652736</c:v>
                </c:pt>
                <c:pt idx="783">
                  <c:v>12590758.45723402</c:v>
                </c:pt>
                <c:pt idx="784">
                  <c:v>12590762.05151974</c:v>
                </c:pt>
                <c:pt idx="785">
                  <c:v>12590760.7871776</c:v>
                </c:pt>
                <c:pt idx="786">
                  <c:v>12590756.73888284</c:v>
                </c:pt>
                <c:pt idx="787">
                  <c:v>12590758.56109262</c:v>
                </c:pt>
                <c:pt idx="788">
                  <c:v>12590757.47307569</c:v>
                </c:pt>
                <c:pt idx="789">
                  <c:v>12590756.33277213</c:v>
                </c:pt>
                <c:pt idx="790">
                  <c:v>12590771.12296965</c:v>
                </c:pt>
                <c:pt idx="791">
                  <c:v>12590759.03265221</c:v>
                </c:pt>
                <c:pt idx="792">
                  <c:v>12590776.27227352</c:v>
                </c:pt>
                <c:pt idx="793">
                  <c:v>12590759.38890801</c:v>
                </c:pt>
                <c:pt idx="794">
                  <c:v>12590769.58082145</c:v>
                </c:pt>
                <c:pt idx="795">
                  <c:v>12590758.492052</c:v>
                </c:pt>
                <c:pt idx="796">
                  <c:v>12590763.77387543</c:v>
                </c:pt>
                <c:pt idx="797">
                  <c:v>12590760.12746173</c:v>
                </c:pt>
                <c:pt idx="798">
                  <c:v>12590762.67332958</c:v>
                </c:pt>
                <c:pt idx="799">
                  <c:v>12590759.80647729</c:v>
                </c:pt>
                <c:pt idx="800">
                  <c:v>12590761.92699164</c:v>
                </c:pt>
                <c:pt idx="801">
                  <c:v>12590761.07810484</c:v>
                </c:pt>
                <c:pt idx="802">
                  <c:v>12590755.00648237</c:v>
                </c:pt>
                <c:pt idx="803">
                  <c:v>12590762.41002038</c:v>
                </c:pt>
                <c:pt idx="804">
                  <c:v>12590760.04999726</c:v>
                </c:pt>
                <c:pt idx="805">
                  <c:v>12590759.51822109</c:v>
                </c:pt>
                <c:pt idx="806">
                  <c:v>12590753.33501662</c:v>
                </c:pt>
                <c:pt idx="807">
                  <c:v>12590753.36640788</c:v>
                </c:pt>
                <c:pt idx="808">
                  <c:v>12590759.69709077</c:v>
                </c:pt>
                <c:pt idx="809">
                  <c:v>12590754.50643174</c:v>
                </c:pt>
                <c:pt idx="810">
                  <c:v>12590764.00740919</c:v>
                </c:pt>
                <c:pt idx="811">
                  <c:v>12590759.45033889</c:v>
                </c:pt>
                <c:pt idx="812">
                  <c:v>12590763.8740333</c:v>
                </c:pt>
                <c:pt idx="813">
                  <c:v>12590753.30364756</c:v>
                </c:pt>
                <c:pt idx="814">
                  <c:v>12590761.03713645</c:v>
                </c:pt>
                <c:pt idx="815">
                  <c:v>12590757.33627533</c:v>
                </c:pt>
                <c:pt idx="816">
                  <c:v>12590758.81506097</c:v>
                </c:pt>
                <c:pt idx="817">
                  <c:v>12590757.12653802</c:v>
                </c:pt>
                <c:pt idx="818">
                  <c:v>12590755.66883525</c:v>
                </c:pt>
                <c:pt idx="819">
                  <c:v>12590756.88635342</c:v>
                </c:pt>
                <c:pt idx="820">
                  <c:v>12590763.50314661</c:v>
                </c:pt>
                <c:pt idx="821">
                  <c:v>12590757.87205179</c:v>
                </c:pt>
                <c:pt idx="822">
                  <c:v>12590761.21825992</c:v>
                </c:pt>
                <c:pt idx="823">
                  <c:v>12590756.84593815</c:v>
                </c:pt>
                <c:pt idx="824">
                  <c:v>12590761.32610635</c:v>
                </c:pt>
                <c:pt idx="825">
                  <c:v>12590756.89473959</c:v>
                </c:pt>
                <c:pt idx="826">
                  <c:v>12590756.06806976</c:v>
                </c:pt>
                <c:pt idx="827">
                  <c:v>12590752.72921691</c:v>
                </c:pt>
                <c:pt idx="828">
                  <c:v>12590758.13249833</c:v>
                </c:pt>
                <c:pt idx="829">
                  <c:v>12590754.85384749</c:v>
                </c:pt>
                <c:pt idx="830">
                  <c:v>12590761.93462047</c:v>
                </c:pt>
                <c:pt idx="831">
                  <c:v>12590757.69318647</c:v>
                </c:pt>
                <c:pt idx="832">
                  <c:v>12590762.95676121</c:v>
                </c:pt>
                <c:pt idx="833">
                  <c:v>12590753.9832233</c:v>
                </c:pt>
                <c:pt idx="834">
                  <c:v>12590761.68203524</c:v>
                </c:pt>
                <c:pt idx="835">
                  <c:v>12590755.5275628</c:v>
                </c:pt>
                <c:pt idx="836">
                  <c:v>12590754.76428506</c:v>
                </c:pt>
                <c:pt idx="837">
                  <c:v>12590751.72827084</c:v>
                </c:pt>
                <c:pt idx="838">
                  <c:v>12590754.58640128</c:v>
                </c:pt>
                <c:pt idx="839">
                  <c:v>12590752.33575014</c:v>
                </c:pt>
                <c:pt idx="840">
                  <c:v>12590753.35997191</c:v>
                </c:pt>
                <c:pt idx="841">
                  <c:v>12590751.19413713</c:v>
                </c:pt>
                <c:pt idx="842">
                  <c:v>12590750.8422071</c:v>
                </c:pt>
                <c:pt idx="843">
                  <c:v>12590753.26938342</c:v>
                </c:pt>
                <c:pt idx="844">
                  <c:v>12590751.37337899</c:v>
                </c:pt>
                <c:pt idx="845">
                  <c:v>12590754.16573299</c:v>
                </c:pt>
                <c:pt idx="846">
                  <c:v>12590751.47114884</c:v>
                </c:pt>
                <c:pt idx="847">
                  <c:v>12590753.75598558</c:v>
                </c:pt>
                <c:pt idx="848">
                  <c:v>12590749.80223764</c:v>
                </c:pt>
                <c:pt idx="849">
                  <c:v>12590756.96806575</c:v>
                </c:pt>
                <c:pt idx="850">
                  <c:v>12590751.71381648</c:v>
                </c:pt>
                <c:pt idx="851">
                  <c:v>12590753.84585886</c:v>
                </c:pt>
                <c:pt idx="852">
                  <c:v>12590748.66037251</c:v>
                </c:pt>
                <c:pt idx="853">
                  <c:v>12590748.87088093</c:v>
                </c:pt>
                <c:pt idx="854">
                  <c:v>12590749.62855938</c:v>
                </c:pt>
                <c:pt idx="855">
                  <c:v>12590747.8438154</c:v>
                </c:pt>
                <c:pt idx="856">
                  <c:v>12590749.64173864</c:v>
                </c:pt>
                <c:pt idx="857">
                  <c:v>12590745.79890887</c:v>
                </c:pt>
                <c:pt idx="858">
                  <c:v>12590747.36633586</c:v>
                </c:pt>
                <c:pt idx="859">
                  <c:v>12590743.71681343</c:v>
                </c:pt>
                <c:pt idx="860">
                  <c:v>12590746.17340034</c:v>
                </c:pt>
                <c:pt idx="861">
                  <c:v>12590743.29805607</c:v>
                </c:pt>
                <c:pt idx="862">
                  <c:v>12590741.85752365</c:v>
                </c:pt>
                <c:pt idx="863">
                  <c:v>12590740.92070621</c:v>
                </c:pt>
                <c:pt idx="864">
                  <c:v>12590740.95631958</c:v>
                </c:pt>
                <c:pt idx="865">
                  <c:v>12590738.96088023</c:v>
                </c:pt>
                <c:pt idx="866">
                  <c:v>12590739.12471705</c:v>
                </c:pt>
                <c:pt idx="867">
                  <c:v>12590740.03676938</c:v>
                </c:pt>
                <c:pt idx="868">
                  <c:v>12590738.0030078</c:v>
                </c:pt>
                <c:pt idx="869">
                  <c:v>12590738.15972147</c:v>
                </c:pt>
                <c:pt idx="870">
                  <c:v>12590739.30579807</c:v>
                </c:pt>
                <c:pt idx="871">
                  <c:v>12590743.35681297</c:v>
                </c:pt>
                <c:pt idx="872">
                  <c:v>12590739.53562897</c:v>
                </c:pt>
                <c:pt idx="873">
                  <c:v>12590739.67969274</c:v>
                </c:pt>
                <c:pt idx="874">
                  <c:v>12590738.449284</c:v>
                </c:pt>
                <c:pt idx="875">
                  <c:v>12590739.41107082</c:v>
                </c:pt>
                <c:pt idx="876">
                  <c:v>12590739.08091866</c:v>
                </c:pt>
                <c:pt idx="877">
                  <c:v>12590739.51766772</c:v>
                </c:pt>
                <c:pt idx="878">
                  <c:v>12590739.18130042</c:v>
                </c:pt>
                <c:pt idx="879">
                  <c:v>12590737.88103561</c:v>
                </c:pt>
                <c:pt idx="880">
                  <c:v>12590739.31185585</c:v>
                </c:pt>
                <c:pt idx="881">
                  <c:v>12590741.13009846</c:v>
                </c:pt>
                <c:pt idx="882">
                  <c:v>12590739.78149038</c:v>
                </c:pt>
                <c:pt idx="883">
                  <c:v>12590740.68243</c:v>
                </c:pt>
                <c:pt idx="884">
                  <c:v>12590738.28433654</c:v>
                </c:pt>
                <c:pt idx="885">
                  <c:v>12590739.07564734</c:v>
                </c:pt>
                <c:pt idx="886">
                  <c:v>12590738.82811162</c:v>
                </c:pt>
                <c:pt idx="887">
                  <c:v>12590737.53330071</c:v>
                </c:pt>
                <c:pt idx="888">
                  <c:v>12590738.28232398</c:v>
                </c:pt>
                <c:pt idx="889">
                  <c:v>12590736.43137557</c:v>
                </c:pt>
                <c:pt idx="890">
                  <c:v>12590736.70253621</c:v>
                </c:pt>
                <c:pt idx="891">
                  <c:v>12590737.00208627</c:v>
                </c:pt>
                <c:pt idx="892">
                  <c:v>12590737.64507549</c:v>
                </c:pt>
                <c:pt idx="893">
                  <c:v>12590737.87350032</c:v>
                </c:pt>
                <c:pt idx="894">
                  <c:v>12590737.44740005</c:v>
                </c:pt>
                <c:pt idx="895">
                  <c:v>12590738.2432923</c:v>
                </c:pt>
                <c:pt idx="896">
                  <c:v>12590738.71939233</c:v>
                </c:pt>
                <c:pt idx="897">
                  <c:v>12590738.5527622</c:v>
                </c:pt>
                <c:pt idx="898">
                  <c:v>12590737.45473354</c:v>
                </c:pt>
                <c:pt idx="899">
                  <c:v>12590738.2121302</c:v>
                </c:pt>
                <c:pt idx="900">
                  <c:v>12590737.10089566</c:v>
                </c:pt>
                <c:pt idx="901">
                  <c:v>12590737.51003182</c:v>
                </c:pt>
                <c:pt idx="902">
                  <c:v>12590736.8914475</c:v>
                </c:pt>
                <c:pt idx="903">
                  <c:v>12590737.07280084</c:v>
                </c:pt>
                <c:pt idx="904">
                  <c:v>12590737.94217931</c:v>
                </c:pt>
                <c:pt idx="905">
                  <c:v>12590739.80232323</c:v>
                </c:pt>
                <c:pt idx="906">
                  <c:v>12590737.6524316</c:v>
                </c:pt>
                <c:pt idx="907">
                  <c:v>12590737.65808024</c:v>
                </c:pt>
                <c:pt idx="908">
                  <c:v>12590737.78698638</c:v>
                </c:pt>
                <c:pt idx="909">
                  <c:v>12590739.32617064</c:v>
                </c:pt>
                <c:pt idx="910">
                  <c:v>12590737.76169127</c:v>
                </c:pt>
                <c:pt idx="911">
                  <c:v>12590735.54816377</c:v>
                </c:pt>
                <c:pt idx="912">
                  <c:v>12590736.5379672</c:v>
                </c:pt>
                <c:pt idx="913">
                  <c:v>12590736.13891082</c:v>
                </c:pt>
                <c:pt idx="914">
                  <c:v>12590737.11325384</c:v>
                </c:pt>
                <c:pt idx="915">
                  <c:v>12590735.78420541</c:v>
                </c:pt>
                <c:pt idx="916">
                  <c:v>12590736.79342251</c:v>
                </c:pt>
                <c:pt idx="917">
                  <c:v>12590737.44257092</c:v>
                </c:pt>
                <c:pt idx="918">
                  <c:v>12590736.91228301</c:v>
                </c:pt>
                <c:pt idx="919">
                  <c:v>12590736.91108854</c:v>
                </c:pt>
                <c:pt idx="920">
                  <c:v>12590735.94813766</c:v>
                </c:pt>
                <c:pt idx="921">
                  <c:v>12590736.6295425</c:v>
                </c:pt>
                <c:pt idx="922">
                  <c:v>12590735.3907806</c:v>
                </c:pt>
                <c:pt idx="923">
                  <c:v>12590736.4413345</c:v>
                </c:pt>
                <c:pt idx="924">
                  <c:v>12590736.0782869</c:v>
                </c:pt>
                <c:pt idx="925">
                  <c:v>12590736.18639264</c:v>
                </c:pt>
                <c:pt idx="926">
                  <c:v>12590735.02963512</c:v>
                </c:pt>
                <c:pt idx="927">
                  <c:v>12590736.57720779</c:v>
                </c:pt>
                <c:pt idx="928">
                  <c:v>12590736.40729955</c:v>
                </c:pt>
                <c:pt idx="929">
                  <c:v>12590736.70916132</c:v>
                </c:pt>
                <c:pt idx="930">
                  <c:v>12590736.16639999</c:v>
                </c:pt>
                <c:pt idx="931">
                  <c:v>12590736.95712589</c:v>
                </c:pt>
                <c:pt idx="932">
                  <c:v>12590734.99908036</c:v>
                </c:pt>
                <c:pt idx="933">
                  <c:v>12590735.52892468</c:v>
                </c:pt>
                <c:pt idx="934">
                  <c:v>12590735.1514569</c:v>
                </c:pt>
                <c:pt idx="935">
                  <c:v>12590735.23213884</c:v>
                </c:pt>
                <c:pt idx="936">
                  <c:v>12590735.13575939</c:v>
                </c:pt>
                <c:pt idx="937">
                  <c:v>12590735.48161371</c:v>
                </c:pt>
                <c:pt idx="938">
                  <c:v>12590734.97193703</c:v>
                </c:pt>
                <c:pt idx="939">
                  <c:v>12590735.03835419</c:v>
                </c:pt>
                <c:pt idx="940">
                  <c:v>12590734.85732365</c:v>
                </c:pt>
                <c:pt idx="941">
                  <c:v>12590734.99905459</c:v>
                </c:pt>
                <c:pt idx="942">
                  <c:v>12590734.28621008</c:v>
                </c:pt>
                <c:pt idx="943">
                  <c:v>12590734.82896247</c:v>
                </c:pt>
                <c:pt idx="944">
                  <c:v>12590733.63858698</c:v>
                </c:pt>
                <c:pt idx="945">
                  <c:v>12590734.06261067</c:v>
                </c:pt>
                <c:pt idx="946">
                  <c:v>12590735.49525311</c:v>
                </c:pt>
                <c:pt idx="947">
                  <c:v>12590733.78886594</c:v>
                </c:pt>
                <c:pt idx="948">
                  <c:v>12590734.09922359</c:v>
                </c:pt>
                <c:pt idx="949">
                  <c:v>12590733.68818109</c:v>
                </c:pt>
                <c:pt idx="950">
                  <c:v>12590733.85094039</c:v>
                </c:pt>
                <c:pt idx="951">
                  <c:v>12590733.71888014</c:v>
                </c:pt>
                <c:pt idx="952">
                  <c:v>12590734.38794287</c:v>
                </c:pt>
                <c:pt idx="953">
                  <c:v>12590733.92686187</c:v>
                </c:pt>
                <c:pt idx="954">
                  <c:v>12590733.72772963</c:v>
                </c:pt>
                <c:pt idx="955">
                  <c:v>12590733.91155874</c:v>
                </c:pt>
                <c:pt idx="956">
                  <c:v>12590733.69846931</c:v>
                </c:pt>
                <c:pt idx="957">
                  <c:v>12590734.29451324</c:v>
                </c:pt>
                <c:pt idx="958">
                  <c:v>12590733.38562444</c:v>
                </c:pt>
                <c:pt idx="959">
                  <c:v>12590733.72890392</c:v>
                </c:pt>
                <c:pt idx="960">
                  <c:v>12590733.52882395</c:v>
                </c:pt>
                <c:pt idx="961">
                  <c:v>12590733.6437214</c:v>
                </c:pt>
                <c:pt idx="962">
                  <c:v>12590735.62447427</c:v>
                </c:pt>
                <c:pt idx="963">
                  <c:v>12590733.72595847</c:v>
                </c:pt>
                <c:pt idx="964">
                  <c:v>12590732.44584792</c:v>
                </c:pt>
                <c:pt idx="965">
                  <c:v>12590732.65793597</c:v>
                </c:pt>
                <c:pt idx="966">
                  <c:v>12590731.42037579</c:v>
                </c:pt>
                <c:pt idx="967">
                  <c:v>12590730.96434345</c:v>
                </c:pt>
                <c:pt idx="968">
                  <c:v>12590731.22980581</c:v>
                </c:pt>
                <c:pt idx="969">
                  <c:v>12590731.32026537</c:v>
                </c:pt>
                <c:pt idx="970">
                  <c:v>12590731.09628542</c:v>
                </c:pt>
                <c:pt idx="971">
                  <c:v>12590731.02484235</c:v>
                </c:pt>
                <c:pt idx="972">
                  <c:v>12590730.87318119</c:v>
                </c:pt>
                <c:pt idx="973">
                  <c:v>12590730.92870323</c:v>
                </c:pt>
                <c:pt idx="974">
                  <c:v>12590731.13853361</c:v>
                </c:pt>
                <c:pt idx="975">
                  <c:v>12590731.37111603</c:v>
                </c:pt>
                <c:pt idx="976">
                  <c:v>12590731.14942446</c:v>
                </c:pt>
                <c:pt idx="977">
                  <c:v>12590731.50098876</c:v>
                </c:pt>
                <c:pt idx="978">
                  <c:v>12590731.26618217</c:v>
                </c:pt>
                <c:pt idx="979">
                  <c:v>12590731.20987722</c:v>
                </c:pt>
                <c:pt idx="980">
                  <c:v>12590731.25768738</c:v>
                </c:pt>
                <c:pt idx="981">
                  <c:v>12590731.25988468</c:v>
                </c:pt>
                <c:pt idx="982">
                  <c:v>12590731.17145214</c:v>
                </c:pt>
                <c:pt idx="983">
                  <c:v>12590730.81711327</c:v>
                </c:pt>
                <c:pt idx="984">
                  <c:v>12590730.8519255</c:v>
                </c:pt>
                <c:pt idx="985">
                  <c:v>12590730.81486883</c:v>
                </c:pt>
                <c:pt idx="986">
                  <c:v>12590730.77321033</c:v>
                </c:pt>
                <c:pt idx="987">
                  <c:v>12590731.2449582</c:v>
                </c:pt>
                <c:pt idx="988">
                  <c:v>12590731.03362795</c:v>
                </c:pt>
                <c:pt idx="989">
                  <c:v>12590731.347566</c:v>
                </c:pt>
                <c:pt idx="990">
                  <c:v>12590730.95055246</c:v>
                </c:pt>
                <c:pt idx="991">
                  <c:v>12590730.64954547</c:v>
                </c:pt>
                <c:pt idx="992">
                  <c:v>12590730.94024199</c:v>
                </c:pt>
                <c:pt idx="993">
                  <c:v>12590731.30843077</c:v>
                </c:pt>
                <c:pt idx="994">
                  <c:v>12590731.14717342</c:v>
                </c:pt>
                <c:pt idx="995">
                  <c:v>12590731.06257331</c:v>
                </c:pt>
                <c:pt idx="996">
                  <c:v>12590731.079887</c:v>
                </c:pt>
                <c:pt idx="997">
                  <c:v>12590730.83269028</c:v>
                </c:pt>
                <c:pt idx="998">
                  <c:v>12590730.9850769</c:v>
                </c:pt>
                <c:pt idx="999">
                  <c:v>12590730.7181058</c:v>
                </c:pt>
                <c:pt idx="1000">
                  <c:v>12590730.88284196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513237.6609946149</c:v>
                </c:pt>
                <c:pt idx="4">
                  <c:v>518539.9317253469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528768.859080522</c:v>
                </c:pt>
                <c:pt idx="8">
                  <c:v>531891.1575847083</c:v>
                </c:pt>
                <c:pt idx="9">
                  <c:v>535786.6872309156</c:v>
                </c:pt>
                <c:pt idx="10">
                  <c:v>538834.5286180768</c:v>
                </c:pt>
                <c:pt idx="11">
                  <c:v>542654.32786529</c:v>
                </c:pt>
                <c:pt idx="12">
                  <c:v>545606.2047378866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</c:v>
                </c:pt>
                <c:pt idx="17">
                  <c:v>562048.7413202769</c:v>
                </c:pt>
                <c:pt idx="18">
                  <c:v>564660.3034495385</c:v>
                </c:pt>
                <c:pt idx="19">
                  <c:v>568066.433431944</c:v>
                </c:pt>
                <c:pt idx="20">
                  <c:v>570556.7360170116</c:v>
                </c:pt>
                <c:pt idx="21">
                  <c:v>573850.4155825165</c:v>
                </c:pt>
                <c:pt idx="22">
                  <c:v>576217.6770829383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589779.6549263711</c:v>
                </c:pt>
                <c:pt idx="28">
                  <c:v>591772.5736682724</c:v>
                </c:pt>
                <c:pt idx="29">
                  <c:v>594613.3683526806</c:v>
                </c:pt>
                <c:pt idx="30">
                  <c:v>596480.900713783</c:v>
                </c:pt>
                <c:pt idx="31">
                  <c:v>599209.8795707806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621911.9377179842</c:v>
                </c:pt>
                <c:pt idx="44">
                  <c:v>624589.2149134808</c:v>
                </c:pt>
                <c:pt idx="45">
                  <c:v>645850.8873416714</c:v>
                </c:pt>
                <c:pt idx="46">
                  <c:v>656761.3785818869</c:v>
                </c:pt>
                <c:pt idx="47">
                  <c:v>665581.7037519638</c:v>
                </c:pt>
                <c:pt idx="48">
                  <c:v>665503.9524871367</c:v>
                </c:pt>
                <c:pt idx="49">
                  <c:v>673721.6108322262</c:v>
                </c:pt>
                <c:pt idx="50">
                  <c:v>680518.0499047402</c:v>
                </c:pt>
                <c:pt idx="51">
                  <c:v>681421.2889996568</c:v>
                </c:pt>
                <c:pt idx="52">
                  <c:v>688410.761664074</c:v>
                </c:pt>
                <c:pt idx="53">
                  <c:v>688895.7487635853</c:v>
                </c:pt>
                <c:pt idx="54">
                  <c:v>692244.1680364578</c:v>
                </c:pt>
                <c:pt idx="55">
                  <c:v>692703.3710058584</c:v>
                </c:pt>
                <c:pt idx="56">
                  <c:v>696233.6092919742</c:v>
                </c:pt>
                <c:pt idx="57">
                  <c:v>696665.4758782706</c:v>
                </c:pt>
                <c:pt idx="58">
                  <c:v>700432.7825090482</c:v>
                </c:pt>
                <c:pt idx="59">
                  <c:v>700835.9590420707</c:v>
                </c:pt>
                <c:pt idx="60">
                  <c:v>704875.0190484162</c:v>
                </c:pt>
                <c:pt idx="61">
                  <c:v>705248.3641408818</c:v>
                </c:pt>
                <c:pt idx="62">
                  <c:v>709584.5239457292</c:v>
                </c:pt>
                <c:pt idx="63">
                  <c:v>709927.4478912541</c:v>
                </c:pt>
                <c:pt idx="64">
                  <c:v>714582.5014820149</c:v>
                </c:pt>
                <c:pt idx="65">
                  <c:v>714894.511753827</c:v>
                </c:pt>
                <c:pt idx="66">
                  <c:v>719885.8592193588</c:v>
                </c:pt>
                <c:pt idx="67">
                  <c:v>720166.4500731583</c:v>
                </c:pt>
                <c:pt idx="68">
                  <c:v>725508.1829750512</c:v>
                </c:pt>
                <c:pt idx="69">
                  <c:v>725756.8963186905</c:v>
                </c:pt>
                <c:pt idx="70">
                  <c:v>731461.474414902</c:v>
                </c:pt>
                <c:pt idx="71">
                  <c:v>731678.0432973404</c:v>
                </c:pt>
                <c:pt idx="72">
                  <c:v>737757.3429336688</c:v>
                </c:pt>
                <c:pt idx="73">
                  <c:v>737941.5442776377</c:v>
                </c:pt>
                <c:pt idx="74">
                  <c:v>744405.6702619299</c:v>
                </c:pt>
                <c:pt idx="75">
                  <c:v>744557.1996659808</c:v>
                </c:pt>
                <c:pt idx="76">
                  <c:v>751414.4719424992</c:v>
                </c:pt>
                <c:pt idx="77">
                  <c:v>751533.1429746397</c:v>
                </c:pt>
                <c:pt idx="78">
                  <c:v>758792.3594925661</c:v>
                </c:pt>
                <c:pt idx="79">
                  <c:v>758878.2208351367</c:v>
                </c:pt>
                <c:pt idx="80">
                  <c:v>766548.4994581551</c:v>
                </c:pt>
                <c:pt idx="81">
                  <c:v>766601.6481587095</c:v>
                </c:pt>
                <c:pt idx="82">
                  <c:v>774688.5757426162</c:v>
                </c:pt>
                <c:pt idx="83">
                  <c:v>774709.030317503</c:v>
                </c:pt>
                <c:pt idx="84">
                  <c:v>783211.0611212811</c:v>
                </c:pt>
                <c:pt idx="85">
                  <c:v>783198.2633624763</c:v>
                </c:pt>
                <c:pt idx="86">
                  <c:v>792115.9865812797</c:v>
                </c:pt>
                <c:pt idx="87">
                  <c:v>792036.7374351243</c:v>
                </c:pt>
                <c:pt idx="88">
                  <c:v>807041.5933577295</c:v>
                </c:pt>
                <c:pt idx="89">
                  <c:v>827980.981075943</c:v>
                </c:pt>
                <c:pt idx="90">
                  <c:v>840383.9058699053</c:v>
                </c:pt>
                <c:pt idx="91">
                  <c:v>847996.3066245115</c:v>
                </c:pt>
                <c:pt idx="92">
                  <c:v>847918.0510719961</c:v>
                </c:pt>
                <c:pt idx="93">
                  <c:v>862094.9054885549</c:v>
                </c:pt>
                <c:pt idx="94">
                  <c:v>871823.0101344833</c:v>
                </c:pt>
                <c:pt idx="95">
                  <c:v>878041.4010555357</c:v>
                </c:pt>
                <c:pt idx="96">
                  <c:v>878498.6943263635</c:v>
                </c:pt>
                <c:pt idx="97">
                  <c:v>887731.5338019138</c:v>
                </c:pt>
                <c:pt idx="98">
                  <c:v>894789.0335550559</c:v>
                </c:pt>
                <c:pt idx="99">
                  <c:v>895201.9648604845</c:v>
                </c:pt>
                <c:pt idx="100">
                  <c:v>902126.4067759747</c:v>
                </c:pt>
                <c:pt idx="101">
                  <c:v>902493.7151712232</c:v>
                </c:pt>
                <c:pt idx="102">
                  <c:v>909739.756838812</c:v>
                </c:pt>
                <c:pt idx="103">
                  <c:v>910060.9510180056</c:v>
                </c:pt>
                <c:pt idx="104">
                  <c:v>917607.2422103963</c:v>
                </c:pt>
                <c:pt idx="105">
                  <c:v>917881.7663676064</c:v>
                </c:pt>
                <c:pt idx="106">
                  <c:v>925700.6309482652</c:v>
                </c:pt>
                <c:pt idx="107">
                  <c:v>925928.2394297986</c:v>
                </c:pt>
                <c:pt idx="108">
                  <c:v>933989.1301353829</c:v>
                </c:pt>
                <c:pt idx="109">
                  <c:v>934169.6131202136</c:v>
                </c:pt>
                <c:pt idx="110">
                  <c:v>942435.7660457727</c:v>
                </c:pt>
                <c:pt idx="111">
                  <c:v>942568.86623142</c:v>
                </c:pt>
                <c:pt idx="112">
                  <c:v>950996.6055785543</c:v>
                </c:pt>
                <c:pt idx="113">
                  <c:v>951081.5073906658</c:v>
                </c:pt>
                <c:pt idx="114">
                  <c:v>959621.0413668703</c:v>
                </c:pt>
                <c:pt idx="115">
                  <c:v>959657.9071380714</c:v>
                </c:pt>
                <c:pt idx="116">
                  <c:v>968252.5831907175</c:v>
                </c:pt>
                <c:pt idx="117">
                  <c:v>968241.2881036914</c:v>
                </c:pt>
                <c:pt idx="118">
                  <c:v>976829.065315448</c:v>
                </c:pt>
                <c:pt idx="119">
                  <c:v>976769.3945376159</c:v>
                </c:pt>
                <c:pt idx="120">
                  <c:v>985282.7008902817</c:v>
                </c:pt>
                <c:pt idx="121">
                  <c:v>985174.4563841622</c:v>
                </c:pt>
                <c:pt idx="122">
                  <c:v>993542.7708912659</c:v>
                </c:pt>
                <c:pt idx="123">
                  <c:v>993385.7905833069</c:v>
                </c:pt>
                <c:pt idx="124">
                  <c:v>1001538.120983506</c:v>
                </c:pt>
                <c:pt idx="125">
                  <c:v>1001332.276077433</c:v>
                </c:pt>
                <c:pt idx="126">
                  <c:v>1009200.146829839</c:v>
                </c:pt>
                <c:pt idx="127">
                  <c:v>1008945.889102182</c:v>
                </c:pt>
                <c:pt idx="128">
                  <c:v>1016447.957191246</c:v>
                </c:pt>
                <c:pt idx="129">
                  <c:v>1016144.344128978</c:v>
                </c:pt>
                <c:pt idx="130">
                  <c:v>1023208.658187206</c:v>
                </c:pt>
                <c:pt idx="131">
                  <c:v>1022848.29787031</c:v>
                </c:pt>
                <c:pt idx="132">
                  <c:v>1035725.251247971</c:v>
                </c:pt>
                <c:pt idx="133">
                  <c:v>1058041.571871992</c:v>
                </c:pt>
                <c:pt idx="134">
                  <c:v>1069656.954149671</c:v>
                </c:pt>
                <c:pt idx="135">
                  <c:v>1073667.888930788</c:v>
                </c:pt>
                <c:pt idx="136">
                  <c:v>1074547.910821729</c:v>
                </c:pt>
                <c:pt idx="137">
                  <c:v>1087070.087448267</c:v>
                </c:pt>
                <c:pt idx="138">
                  <c:v>1096554.77470838</c:v>
                </c:pt>
                <c:pt idx="139">
                  <c:v>1100260.519826069</c:v>
                </c:pt>
                <c:pt idx="140">
                  <c:v>1099420.783270141</c:v>
                </c:pt>
                <c:pt idx="141">
                  <c:v>1109874.963428641</c:v>
                </c:pt>
                <c:pt idx="142">
                  <c:v>1115652.09502731</c:v>
                </c:pt>
                <c:pt idx="143">
                  <c:v>1114795.825152109</c:v>
                </c:pt>
                <c:pt idx="144">
                  <c:v>1122449.819340104</c:v>
                </c:pt>
                <c:pt idx="145">
                  <c:v>1121614.247609099</c:v>
                </c:pt>
                <c:pt idx="146">
                  <c:v>1130077.345569098</c:v>
                </c:pt>
                <c:pt idx="147">
                  <c:v>1129273.500622502</c:v>
                </c:pt>
                <c:pt idx="148">
                  <c:v>1138495.509852271</c:v>
                </c:pt>
                <c:pt idx="149">
                  <c:v>1140573.284171466</c:v>
                </c:pt>
                <c:pt idx="150">
                  <c:v>1139896.685552994</c:v>
                </c:pt>
                <c:pt idx="151">
                  <c:v>1149820.205955243</c:v>
                </c:pt>
                <c:pt idx="152">
                  <c:v>1159525.159969828</c:v>
                </c:pt>
                <c:pt idx="153">
                  <c:v>1162445.494564009</c:v>
                </c:pt>
                <c:pt idx="154">
                  <c:v>1161879.610212348</c:v>
                </c:pt>
                <c:pt idx="155">
                  <c:v>1172777.374100183</c:v>
                </c:pt>
                <c:pt idx="156">
                  <c:v>1183665.226696857</c:v>
                </c:pt>
                <c:pt idx="157">
                  <c:v>1187374.575723302</c:v>
                </c:pt>
                <c:pt idx="158">
                  <c:v>1186937.227035233</c:v>
                </c:pt>
                <c:pt idx="159">
                  <c:v>1198440.866707172</c:v>
                </c:pt>
                <c:pt idx="160">
                  <c:v>1210090.091641312</c:v>
                </c:pt>
                <c:pt idx="161">
                  <c:v>1214403.975673053</c:v>
                </c:pt>
                <c:pt idx="162">
                  <c:v>1214107.720742887</c:v>
                </c:pt>
                <c:pt idx="163">
                  <c:v>1225723.415678459</c:v>
                </c:pt>
                <c:pt idx="164">
                  <c:v>1237571.736465579</c:v>
                </c:pt>
                <c:pt idx="165">
                  <c:v>1242199.556996177</c:v>
                </c:pt>
                <c:pt idx="166">
                  <c:v>1242051.69619291</c:v>
                </c:pt>
                <c:pt idx="167">
                  <c:v>1253209.461486293</c:v>
                </c:pt>
                <c:pt idx="168">
                  <c:v>1264662.755575157</c:v>
                </c:pt>
                <c:pt idx="169">
                  <c:v>1269311.160770669</c:v>
                </c:pt>
                <c:pt idx="170">
                  <c:v>1269313.470492673</c:v>
                </c:pt>
                <c:pt idx="171">
                  <c:v>1279506.630501057</c:v>
                </c:pt>
                <c:pt idx="172">
                  <c:v>1290072.370420051</c:v>
                </c:pt>
                <c:pt idx="173">
                  <c:v>1294516.97256353</c:v>
                </c:pt>
                <c:pt idx="174">
                  <c:v>1294695.619515716</c:v>
                </c:pt>
                <c:pt idx="175">
                  <c:v>1303546.725400678</c:v>
                </c:pt>
                <c:pt idx="176">
                  <c:v>1305412.870344798</c:v>
                </c:pt>
                <c:pt idx="177">
                  <c:v>1323068.724536102</c:v>
                </c:pt>
                <c:pt idx="178">
                  <c:v>1333812.202943408</c:v>
                </c:pt>
                <c:pt idx="179">
                  <c:v>1338764.609570416</c:v>
                </c:pt>
                <c:pt idx="180">
                  <c:v>1338478.452064963</c:v>
                </c:pt>
                <c:pt idx="181">
                  <c:v>1352685.940568519</c:v>
                </c:pt>
                <c:pt idx="182">
                  <c:v>1364014.049466275</c:v>
                </c:pt>
                <c:pt idx="183">
                  <c:v>1370133.574815034</c:v>
                </c:pt>
                <c:pt idx="184">
                  <c:v>1370291.531230422</c:v>
                </c:pt>
                <c:pt idx="185">
                  <c:v>1382276.463175688</c:v>
                </c:pt>
                <c:pt idx="186">
                  <c:v>1390911.826808295</c:v>
                </c:pt>
                <c:pt idx="187">
                  <c:v>1391015.419674768</c:v>
                </c:pt>
                <c:pt idx="188">
                  <c:v>1400916.41244841</c:v>
                </c:pt>
                <c:pt idx="189">
                  <c:v>1404261.696869102</c:v>
                </c:pt>
                <c:pt idx="190">
                  <c:v>1404434.477099704</c:v>
                </c:pt>
                <c:pt idx="191">
                  <c:v>1415022.245330203</c:v>
                </c:pt>
                <c:pt idx="192">
                  <c:v>1425996.036078291</c:v>
                </c:pt>
                <c:pt idx="193">
                  <c:v>1434276.288289944</c:v>
                </c:pt>
                <c:pt idx="194">
                  <c:v>1434795.329979156</c:v>
                </c:pt>
                <c:pt idx="195">
                  <c:v>1437852.390502789</c:v>
                </c:pt>
                <c:pt idx="196">
                  <c:v>1438335.791541511</c:v>
                </c:pt>
                <c:pt idx="197">
                  <c:v>1451835.214039175</c:v>
                </c:pt>
                <c:pt idx="198">
                  <c:v>1460552.578650734</c:v>
                </c:pt>
                <c:pt idx="199">
                  <c:v>1460952.409835555</c:v>
                </c:pt>
                <c:pt idx="200">
                  <c:v>1473968.589332368</c:v>
                </c:pt>
                <c:pt idx="201">
                  <c:v>1483767.483675505</c:v>
                </c:pt>
                <c:pt idx="202">
                  <c:v>1487706.454164493</c:v>
                </c:pt>
                <c:pt idx="203">
                  <c:v>1488214.919407651</c:v>
                </c:pt>
                <c:pt idx="204">
                  <c:v>1504132.124696285</c:v>
                </c:pt>
                <c:pt idx="205">
                  <c:v>1512148.379250329</c:v>
                </c:pt>
                <c:pt idx="206">
                  <c:v>1511227.83320335</c:v>
                </c:pt>
                <c:pt idx="207">
                  <c:v>1515183.306444994</c:v>
                </c:pt>
                <c:pt idx="208">
                  <c:v>1516026.813649264</c:v>
                </c:pt>
                <c:pt idx="209">
                  <c:v>1528773.116059528</c:v>
                </c:pt>
                <c:pt idx="210">
                  <c:v>1535592.35223761</c:v>
                </c:pt>
                <c:pt idx="211">
                  <c:v>1534886.308254663</c:v>
                </c:pt>
                <c:pt idx="212">
                  <c:v>1546391.909880545</c:v>
                </c:pt>
                <c:pt idx="213">
                  <c:v>1552894.209657935</c:v>
                </c:pt>
                <c:pt idx="214">
                  <c:v>1554449.72170275</c:v>
                </c:pt>
                <c:pt idx="215">
                  <c:v>1555173.937707219</c:v>
                </c:pt>
                <c:pt idx="216">
                  <c:v>1564706.053262832</c:v>
                </c:pt>
                <c:pt idx="217">
                  <c:v>1581087.864274043</c:v>
                </c:pt>
                <c:pt idx="218">
                  <c:v>1591942.982353572</c:v>
                </c:pt>
                <c:pt idx="219">
                  <c:v>1597038.983551017</c:v>
                </c:pt>
                <c:pt idx="220">
                  <c:v>1595739.096092931</c:v>
                </c:pt>
                <c:pt idx="221">
                  <c:v>1613248.478539874</c:v>
                </c:pt>
                <c:pt idx="222">
                  <c:v>1626886.086069077</c:v>
                </c:pt>
                <c:pt idx="223">
                  <c:v>1631570.505870308</c:v>
                </c:pt>
                <c:pt idx="224">
                  <c:v>1631319.543394115</c:v>
                </c:pt>
                <c:pt idx="225">
                  <c:v>1646045.024928493</c:v>
                </c:pt>
                <c:pt idx="226">
                  <c:v>1657670.427981846</c:v>
                </c:pt>
                <c:pt idx="227">
                  <c:v>1662967.136001407</c:v>
                </c:pt>
                <c:pt idx="228">
                  <c:v>1662903.033109456</c:v>
                </c:pt>
                <c:pt idx="229">
                  <c:v>1674879.036143093</c:v>
                </c:pt>
                <c:pt idx="230">
                  <c:v>1682484.106448082</c:v>
                </c:pt>
                <c:pt idx="231">
                  <c:v>1686661.879781809</c:v>
                </c:pt>
                <c:pt idx="232">
                  <c:v>1686825.79085038</c:v>
                </c:pt>
                <c:pt idx="233">
                  <c:v>1695392.450172927</c:v>
                </c:pt>
                <c:pt idx="234">
                  <c:v>1700059.539901231</c:v>
                </c:pt>
                <c:pt idx="235">
                  <c:v>1700104.668777982</c:v>
                </c:pt>
                <c:pt idx="236">
                  <c:v>1712963.120488577</c:v>
                </c:pt>
                <c:pt idx="237">
                  <c:v>1719381.652586248</c:v>
                </c:pt>
                <c:pt idx="238">
                  <c:v>1719748.764801992</c:v>
                </c:pt>
                <c:pt idx="239">
                  <c:v>1725269.739652112</c:v>
                </c:pt>
                <c:pt idx="240">
                  <c:v>1724888.197872394</c:v>
                </c:pt>
                <c:pt idx="241">
                  <c:v>1739358.807892861</c:v>
                </c:pt>
                <c:pt idx="242">
                  <c:v>1746353.0571484</c:v>
                </c:pt>
                <c:pt idx="243">
                  <c:v>1746579.830108232</c:v>
                </c:pt>
                <c:pt idx="244">
                  <c:v>1759026.636583908</c:v>
                </c:pt>
                <c:pt idx="245">
                  <c:v>1770621.628685032</c:v>
                </c:pt>
                <c:pt idx="246">
                  <c:v>1774830.576081975</c:v>
                </c:pt>
                <c:pt idx="247">
                  <c:v>1775225.894532043</c:v>
                </c:pt>
                <c:pt idx="248">
                  <c:v>1791364.022442815</c:v>
                </c:pt>
                <c:pt idx="249">
                  <c:v>1797974.2935342</c:v>
                </c:pt>
                <c:pt idx="250">
                  <c:v>1798457.304911781</c:v>
                </c:pt>
                <c:pt idx="251">
                  <c:v>1803905.005106165</c:v>
                </c:pt>
                <c:pt idx="252">
                  <c:v>1803494.070461547</c:v>
                </c:pt>
                <c:pt idx="253">
                  <c:v>1820130.070671971</c:v>
                </c:pt>
                <c:pt idx="254">
                  <c:v>1825700.419906382</c:v>
                </c:pt>
                <c:pt idx="255">
                  <c:v>1826083.250509622</c:v>
                </c:pt>
                <c:pt idx="256">
                  <c:v>1837446.380021705</c:v>
                </c:pt>
                <c:pt idx="257">
                  <c:v>1848834.381580695</c:v>
                </c:pt>
                <c:pt idx="258">
                  <c:v>1852615.924580433</c:v>
                </c:pt>
                <c:pt idx="259">
                  <c:v>1851867.105751974</c:v>
                </c:pt>
                <c:pt idx="260">
                  <c:v>1865967.184605586</c:v>
                </c:pt>
                <c:pt idx="261">
                  <c:v>1873194.68763111</c:v>
                </c:pt>
                <c:pt idx="262">
                  <c:v>1880579.151065098</c:v>
                </c:pt>
                <c:pt idx="263">
                  <c:v>1884529.696095178</c:v>
                </c:pt>
                <c:pt idx="264">
                  <c:v>1885723.09237351</c:v>
                </c:pt>
                <c:pt idx="265">
                  <c:v>1902147.616539123</c:v>
                </c:pt>
                <c:pt idx="266">
                  <c:v>1913248.217951313</c:v>
                </c:pt>
                <c:pt idx="267">
                  <c:v>1918126.903861789</c:v>
                </c:pt>
                <c:pt idx="268">
                  <c:v>1918227.518947611</c:v>
                </c:pt>
                <c:pt idx="269">
                  <c:v>1932691.12730491</c:v>
                </c:pt>
                <c:pt idx="270">
                  <c:v>1945116.24439532</c:v>
                </c:pt>
                <c:pt idx="271">
                  <c:v>1951869.422180025</c:v>
                </c:pt>
                <c:pt idx="272">
                  <c:v>1951804.740432387</c:v>
                </c:pt>
                <c:pt idx="273">
                  <c:v>1964921.81035121</c:v>
                </c:pt>
                <c:pt idx="274">
                  <c:v>1974656.279641347</c:v>
                </c:pt>
                <c:pt idx="275">
                  <c:v>1979258.378376646</c:v>
                </c:pt>
                <c:pt idx="276">
                  <c:v>1979045.967754768</c:v>
                </c:pt>
                <c:pt idx="277">
                  <c:v>1989583.984171692</c:v>
                </c:pt>
                <c:pt idx="278">
                  <c:v>1994394.136437665</c:v>
                </c:pt>
                <c:pt idx="279">
                  <c:v>1994394.509214771</c:v>
                </c:pt>
                <c:pt idx="280">
                  <c:v>2009155.748444631</c:v>
                </c:pt>
                <c:pt idx="281">
                  <c:v>2016689.007152657</c:v>
                </c:pt>
                <c:pt idx="282">
                  <c:v>2016967.606548347</c:v>
                </c:pt>
                <c:pt idx="283">
                  <c:v>2021810.539574372</c:v>
                </c:pt>
                <c:pt idx="284">
                  <c:v>2021981.235068339</c:v>
                </c:pt>
                <c:pt idx="285">
                  <c:v>2036822.481433207</c:v>
                </c:pt>
                <c:pt idx="286">
                  <c:v>2044902.277276627</c:v>
                </c:pt>
                <c:pt idx="287">
                  <c:v>2044496.313754063</c:v>
                </c:pt>
                <c:pt idx="288">
                  <c:v>2058537.015006374</c:v>
                </c:pt>
                <c:pt idx="289">
                  <c:v>2069642.000004893</c:v>
                </c:pt>
                <c:pt idx="290">
                  <c:v>2073243.241845546</c:v>
                </c:pt>
                <c:pt idx="291">
                  <c:v>2072746.311374587</c:v>
                </c:pt>
                <c:pt idx="292">
                  <c:v>2089669.259114921</c:v>
                </c:pt>
                <c:pt idx="293">
                  <c:v>2098104.720437491</c:v>
                </c:pt>
                <c:pt idx="294">
                  <c:v>2105507.277441867</c:v>
                </c:pt>
                <c:pt idx="295">
                  <c:v>2104752.801847248</c:v>
                </c:pt>
                <c:pt idx="296">
                  <c:v>2111699.307415956</c:v>
                </c:pt>
                <c:pt idx="297">
                  <c:v>2111906.046999929</c:v>
                </c:pt>
                <c:pt idx="298">
                  <c:v>2124620.878846794</c:v>
                </c:pt>
                <c:pt idx="299">
                  <c:v>2128533.295829718</c:v>
                </c:pt>
                <c:pt idx="300">
                  <c:v>2129592.297293059</c:v>
                </c:pt>
                <c:pt idx="301">
                  <c:v>2139894.196147412</c:v>
                </c:pt>
                <c:pt idx="302">
                  <c:v>2144550.301889049</c:v>
                </c:pt>
                <c:pt idx="303">
                  <c:v>2144796.297161526</c:v>
                </c:pt>
                <c:pt idx="304">
                  <c:v>2145265.752801809</c:v>
                </c:pt>
                <c:pt idx="305">
                  <c:v>2142830.837340817</c:v>
                </c:pt>
                <c:pt idx="306">
                  <c:v>2158989.008800633</c:v>
                </c:pt>
                <c:pt idx="307">
                  <c:v>2169032.474877873</c:v>
                </c:pt>
                <c:pt idx="308">
                  <c:v>2176366.426173386</c:v>
                </c:pt>
                <c:pt idx="309">
                  <c:v>2192269.804178051</c:v>
                </c:pt>
                <c:pt idx="310">
                  <c:v>2206755.961789409</c:v>
                </c:pt>
                <c:pt idx="311">
                  <c:v>2211918.846965805</c:v>
                </c:pt>
                <c:pt idx="312">
                  <c:v>2211575.915510176</c:v>
                </c:pt>
                <c:pt idx="313">
                  <c:v>2227379.488466335</c:v>
                </c:pt>
                <c:pt idx="314">
                  <c:v>2240317.5566204</c:v>
                </c:pt>
                <c:pt idx="315">
                  <c:v>2246422.222878036</c:v>
                </c:pt>
                <c:pt idx="316">
                  <c:v>2246089.944506991</c:v>
                </c:pt>
                <c:pt idx="317">
                  <c:v>2259572.399824452</c:v>
                </c:pt>
                <c:pt idx="318">
                  <c:v>2268134.849914494</c:v>
                </c:pt>
                <c:pt idx="319">
                  <c:v>2271912.236662414</c:v>
                </c:pt>
                <c:pt idx="320">
                  <c:v>2271722.090854944</c:v>
                </c:pt>
                <c:pt idx="321">
                  <c:v>2281844.145231978</c:v>
                </c:pt>
                <c:pt idx="322">
                  <c:v>2286021.261715989</c:v>
                </c:pt>
                <c:pt idx="323">
                  <c:v>2285680.173766854</c:v>
                </c:pt>
                <c:pt idx="324">
                  <c:v>2299628.568730937</c:v>
                </c:pt>
                <c:pt idx="325">
                  <c:v>2306413.001325814</c:v>
                </c:pt>
                <c:pt idx="326">
                  <c:v>2306083.81145497</c:v>
                </c:pt>
                <c:pt idx="327">
                  <c:v>2311647.840130066</c:v>
                </c:pt>
                <c:pt idx="328">
                  <c:v>2311311.454089831</c:v>
                </c:pt>
                <c:pt idx="329">
                  <c:v>2325914.46619303</c:v>
                </c:pt>
                <c:pt idx="330">
                  <c:v>2333151.178716562</c:v>
                </c:pt>
                <c:pt idx="331">
                  <c:v>2333184.786851294</c:v>
                </c:pt>
                <c:pt idx="332">
                  <c:v>2345896.350362332</c:v>
                </c:pt>
                <c:pt idx="333">
                  <c:v>2357540.960403475</c:v>
                </c:pt>
                <c:pt idx="334">
                  <c:v>2361863.165192237</c:v>
                </c:pt>
                <c:pt idx="335">
                  <c:v>2362060.842635508</c:v>
                </c:pt>
                <c:pt idx="336">
                  <c:v>2378265.717712548</c:v>
                </c:pt>
                <c:pt idx="337">
                  <c:v>2388616.918270575</c:v>
                </c:pt>
                <c:pt idx="338">
                  <c:v>2395553.277719462</c:v>
                </c:pt>
                <c:pt idx="339">
                  <c:v>2396011.133644735</c:v>
                </c:pt>
                <c:pt idx="340">
                  <c:v>2400862.495713635</c:v>
                </c:pt>
                <c:pt idx="341">
                  <c:v>2400439.077481775</c:v>
                </c:pt>
                <c:pt idx="342">
                  <c:v>2415636.327996217</c:v>
                </c:pt>
                <c:pt idx="343">
                  <c:v>2422598.941880444</c:v>
                </c:pt>
                <c:pt idx="344">
                  <c:v>2421453.249438428</c:v>
                </c:pt>
                <c:pt idx="345">
                  <c:v>2428521.059512951</c:v>
                </c:pt>
                <c:pt idx="346">
                  <c:v>2428064.98632064</c:v>
                </c:pt>
                <c:pt idx="347">
                  <c:v>2443530.153341971</c:v>
                </c:pt>
                <c:pt idx="348">
                  <c:v>2446484.962765555</c:v>
                </c:pt>
                <c:pt idx="349">
                  <c:v>2451080.368358353</c:v>
                </c:pt>
                <c:pt idx="350">
                  <c:v>2452125.507762202</c:v>
                </c:pt>
                <c:pt idx="351">
                  <c:v>2465504.698909287</c:v>
                </c:pt>
                <c:pt idx="352">
                  <c:v>2473975.581504413</c:v>
                </c:pt>
                <c:pt idx="353">
                  <c:v>2474713.68727258</c:v>
                </c:pt>
                <c:pt idx="354">
                  <c:v>2489271.473684213</c:v>
                </c:pt>
                <c:pt idx="355">
                  <c:v>2495252.512186624</c:v>
                </c:pt>
                <c:pt idx="356">
                  <c:v>2495330.019636261</c:v>
                </c:pt>
                <c:pt idx="357">
                  <c:v>2508857.123335061</c:v>
                </c:pt>
                <c:pt idx="358">
                  <c:v>2521412.988762795</c:v>
                </c:pt>
                <c:pt idx="359">
                  <c:v>2528435.786619181</c:v>
                </c:pt>
                <c:pt idx="360">
                  <c:v>2528512.428684063</c:v>
                </c:pt>
                <c:pt idx="361">
                  <c:v>2541685.477979966</c:v>
                </c:pt>
                <c:pt idx="362">
                  <c:v>2551839.698715848</c:v>
                </c:pt>
                <c:pt idx="363">
                  <c:v>2556906.013574155</c:v>
                </c:pt>
                <c:pt idx="364">
                  <c:v>2556865.019647748</c:v>
                </c:pt>
                <c:pt idx="365">
                  <c:v>2567237.097934266</c:v>
                </c:pt>
                <c:pt idx="366">
                  <c:v>2572364.411089451</c:v>
                </c:pt>
                <c:pt idx="367">
                  <c:v>2572336.438183559</c:v>
                </c:pt>
                <c:pt idx="368">
                  <c:v>2586926.688267942</c:v>
                </c:pt>
                <c:pt idx="369">
                  <c:v>2594439.833532592</c:v>
                </c:pt>
                <c:pt idx="370">
                  <c:v>2594346.91996966</c:v>
                </c:pt>
                <c:pt idx="371">
                  <c:v>2599988.075057261</c:v>
                </c:pt>
                <c:pt idx="372">
                  <c:v>2600072.08516321</c:v>
                </c:pt>
                <c:pt idx="373">
                  <c:v>2614618.686183115</c:v>
                </c:pt>
                <c:pt idx="374">
                  <c:v>2622567.490241801</c:v>
                </c:pt>
                <c:pt idx="375">
                  <c:v>2622283.300821588</c:v>
                </c:pt>
                <c:pt idx="376">
                  <c:v>2636005.902441527</c:v>
                </c:pt>
                <c:pt idx="377">
                  <c:v>2646721.122381058</c:v>
                </c:pt>
                <c:pt idx="378">
                  <c:v>2649961.691871445</c:v>
                </c:pt>
                <c:pt idx="379">
                  <c:v>2649486.18191409</c:v>
                </c:pt>
                <c:pt idx="380">
                  <c:v>2666001.956042076</c:v>
                </c:pt>
                <c:pt idx="381">
                  <c:v>2673825.483561633</c:v>
                </c:pt>
                <c:pt idx="382">
                  <c:v>2680952.215216848</c:v>
                </c:pt>
                <c:pt idx="383">
                  <c:v>2680264.803227752</c:v>
                </c:pt>
                <c:pt idx="384">
                  <c:v>2687482.053887065</c:v>
                </c:pt>
                <c:pt idx="385">
                  <c:v>2687619.02600381</c:v>
                </c:pt>
                <c:pt idx="386">
                  <c:v>2699248.59838968</c:v>
                </c:pt>
                <c:pt idx="387">
                  <c:v>2705089.298767006</c:v>
                </c:pt>
                <c:pt idx="388">
                  <c:v>2706073.119079063</c:v>
                </c:pt>
                <c:pt idx="389">
                  <c:v>2708140.86591684</c:v>
                </c:pt>
                <c:pt idx="390">
                  <c:v>2708166.809312796</c:v>
                </c:pt>
                <c:pt idx="391">
                  <c:v>2715995.924742872</c:v>
                </c:pt>
                <c:pt idx="392">
                  <c:v>2729012.637207891</c:v>
                </c:pt>
                <c:pt idx="393">
                  <c:v>2729824.932202453</c:v>
                </c:pt>
                <c:pt idx="394">
                  <c:v>2733702.158442297</c:v>
                </c:pt>
                <c:pt idx="395">
                  <c:v>2734499.581690719</c:v>
                </c:pt>
                <c:pt idx="396">
                  <c:v>2746309.025653593</c:v>
                </c:pt>
                <c:pt idx="397">
                  <c:v>2755984.937650895</c:v>
                </c:pt>
                <c:pt idx="398">
                  <c:v>2771987.837336796</c:v>
                </c:pt>
                <c:pt idx="399">
                  <c:v>2777841.840903456</c:v>
                </c:pt>
                <c:pt idx="400">
                  <c:v>2777429.088676979</c:v>
                </c:pt>
                <c:pt idx="401">
                  <c:v>2791077.950422312</c:v>
                </c:pt>
                <c:pt idx="402">
                  <c:v>2802982.516143581</c:v>
                </c:pt>
                <c:pt idx="403">
                  <c:v>2808324.681131964</c:v>
                </c:pt>
                <c:pt idx="404">
                  <c:v>2807874.973000544</c:v>
                </c:pt>
                <c:pt idx="405">
                  <c:v>2820443.561795069</c:v>
                </c:pt>
                <c:pt idx="406">
                  <c:v>2827987.925100094</c:v>
                </c:pt>
                <c:pt idx="407">
                  <c:v>2830971.026015968</c:v>
                </c:pt>
                <c:pt idx="408">
                  <c:v>2830681.065952306</c:v>
                </c:pt>
                <c:pt idx="409">
                  <c:v>2839779.850087384</c:v>
                </c:pt>
                <c:pt idx="410">
                  <c:v>2843027.814653816</c:v>
                </c:pt>
                <c:pt idx="411">
                  <c:v>2842716.967020733</c:v>
                </c:pt>
                <c:pt idx="412">
                  <c:v>2854906.228672605</c:v>
                </c:pt>
                <c:pt idx="413">
                  <c:v>2860637.284057376</c:v>
                </c:pt>
                <c:pt idx="414">
                  <c:v>2860428.392968464</c:v>
                </c:pt>
                <c:pt idx="415">
                  <c:v>2865926.479805343</c:v>
                </c:pt>
                <c:pt idx="416">
                  <c:v>2865566.568470303</c:v>
                </c:pt>
                <c:pt idx="417">
                  <c:v>2877985.869215685</c:v>
                </c:pt>
                <c:pt idx="418">
                  <c:v>2884021.617736935</c:v>
                </c:pt>
                <c:pt idx="419">
                  <c:v>2884013.603833294</c:v>
                </c:pt>
                <c:pt idx="420">
                  <c:v>2894796.138988825</c:v>
                </c:pt>
                <c:pt idx="421">
                  <c:v>2904843.907832304</c:v>
                </c:pt>
                <c:pt idx="422">
                  <c:v>2908675.811506796</c:v>
                </c:pt>
                <c:pt idx="423">
                  <c:v>2908909.480775991</c:v>
                </c:pt>
                <c:pt idx="424">
                  <c:v>2923243.914690319</c:v>
                </c:pt>
                <c:pt idx="425">
                  <c:v>2933421.723731953</c:v>
                </c:pt>
                <c:pt idx="426">
                  <c:v>2939455.049038661</c:v>
                </c:pt>
                <c:pt idx="427">
                  <c:v>2939949.823331782</c:v>
                </c:pt>
                <c:pt idx="428">
                  <c:v>2943398.754928545</c:v>
                </c:pt>
                <c:pt idx="429">
                  <c:v>2942986.532594329</c:v>
                </c:pt>
                <c:pt idx="430">
                  <c:v>2956818.157748409</c:v>
                </c:pt>
                <c:pt idx="431">
                  <c:v>2962455.86645398</c:v>
                </c:pt>
                <c:pt idx="432">
                  <c:v>2961223.802229739</c:v>
                </c:pt>
                <c:pt idx="433">
                  <c:v>2969391.110766836</c:v>
                </c:pt>
                <c:pt idx="434">
                  <c:v>2968919.183642907</c:v>
                </c:pt>
                <c:pt idx="435">
                  <c:v>2983140.906076207</c:v>
                </c:pt>
                <c:pt idx="436">
                  <c:v>2982110.590566693</c:v>
                </c:pt>
                <c:pt idx="437">
                  <c:v>2980972.350929793</c:v>
                </c:pt>
                <c:pt idx="438">
                  <c:v>2991493.453571946</c:v>
                </c:pt>
                <c:pt idx="439">
                  <c:v>2990467.23938023</c:v>
                </c:pt>
                <c:pt idx="440">
                  <c:v>3002488.975344772</c:v>
                </c:pt>
                <c:pt idx="441">
                  <c:v>3010292.501104353</c:v>
                </c:pt>
                <c:pt idx="442">
                  <c:v>3018987.241507303</c:v>
                </c:pt>
                <c:pt idx="443">
                  <c:v>3023757.118220598</c:v>
                </c:pt>
                <c:pt idx="444">
                  <c:v>3023248.15514669</c:v>
                </c:pt>
                <c:pt idx="445">
                  <c:v>3032776.598473011</c:v>
                </c:pt>
                <c:pt idx="446">
                  <c:v>3042119.644638961</c:v>
                </c:pt>
                <c:pt idx="447">
                  <c:v>3047528.776649731</c:v>
                </c:pt>
                <c:pt idx="448">
                  <c:v>3047667.559833963</c:v>
                </c:pt>
                <c:pt idx="449">
                  <c:v>3057461.353352884</c:v>
                </c:pt>
                <c:pt idx="450">
                  <c:v>3065487.104803313</c:v>
                </c:pt>
                <c:pt idx="451">
                  <c:v>3065552.164487222</c:v>
                </c:pt>
                <c:pt idx="452">
                  <c:v>3069723.339956909</c:v>
                </c:pt>
                <c:pt idx="453">
                  <c:v>3069395.619214283</c:v>
                </c:pt>
                <c:pt idx="454">
                  <c:v>3077982.184285803</c:v>
                </c:pt>
                <c:pt idx="455">
                  <c:v>3083401.068024258</c:v>
                </c:pt>
                <c:pt idx="456">
                  <c:v>3083390.398958073</c:v>
                </c:pt>
                <c:pt idx="457">
                  <c:v>3094495.408916544</c:v>
                </c:pt>
                <c:pt idx="458">
                  <c:v>3099173.348444267</c:v>
                </c:pt>
                <c:pt idx="459">
                  <c:v>3098975.424757585</c:v>
                </c:pt>
                <c:pt idx="460">
                  <c:v>3104881.847161033</c:v>
                </c:pt>
                <c:pt idx="461">
                  <c:v>3104753.754261451</c:v>
                </c:pt>
                <c:pt idx="462">
                  <c:v>3115915.80561979</c:v>
                </c:pt>
                <c:pt idx="463">
                  <c:v>3120388.165690395</c:v>
                </c:pt>
                <c:pt idx="464">
                  <c:v>3121000.962244235</c:v>
                </c:pt>
                <c:pt idx="465">
                  <c:v>3131995.871819666</c:v>
                </c:pt>
                <c:pt idx="466">
                  <c:v>3136811.444961343</c:v>
                </c:pt>
                <c:pt idx="467">
                  <c:v>3136240.957814685</c:v>
                </c:pt>
                <c:pt idx="468">
                  <c:v>3148871.111271989</c:v>
                </c:pt>
                <c:pt idx="469">
                  <c:v>3154063.280799602</c:v>
                </c:pt>
                <c:pt idx="470">
                  <c:v>3159681.068496975</c:v>
                </c:pt>
                <c:pt idx="471">
                  <c:v>3158894.501258756</c:v>
                </c:pt>
                <c:pt idx="472">
                  <c:v>3165787.283272107</c:v>
                </c:pt>
                <c:pt idx="473">
                  <c:v>3165918.672330508</c:v>
                </c:pt>
                <c:pt idx="474">
                  <c:v>3173753.608973165</c:v>
                </c:pt>
                <c:pt idx="475">
                  <c:v>3178459.704434749</c:v>
                </c:pt>
                <c:pt idx="476">
                  <c:v>3179679.673818043</c:v>
                </c:pt>
                <c:pt idx="477">
                  <c:v>3178381.008727108</c:v>
                </c:pt>
                <c:pt idx="478">
                  <c:v>3177323.019263066</c:v>
                </c:pt>
                <c:pt idx="479">
                  <c:v>3178520.026074636</c:v>
                </c:pt>
                <c:pt idx="480">
                  <c:v>3192424.463679805</c:v>
                </c:pt>
                <c:pt idx="481">
                  <c:v>3193436.401984912</c:v>
                </c:pt>
                <c:pt idx="482">
                  <c:v>3191939.666704006</c:v>
                </c:pt>
                <c:pt idx="483">
                  <c:v>3192872.380568403</c:v>
                </c:pt>
                <c:pt idx="484">
                  <c:v>3198519.491149335</c:v>
                </c:pt>
                <c:pt idx="485">
                  <c:v>3203076.858937585</c:v>
                </c:pt>
                <c:pt idx="486">
                  <c:v>3203504.410214216</c:v>
                </c:pt>
                <c:pt idx="487">
                  <c:v>3214813.844051185</c:v>
                </c:pt>
                <c:pt idx="488">
                  <c:v>3218535.044978372</c:v>
                </c:pt>
                <c:pt idx="489">
                  <c:v>3219031.921066266</c:v>
                </c:pt>
                <c:pt idx="490">
                  <c:v>3229406.36153485</c:v>
                </c:pt>
                <c:pt idx="491">
                  <c:v>3232121.673202423</c:v>
                </c:pt>
                <c:pt idx="492">
                  <c:v>3231392.208202053</c:v>
                </c:pt>
                <c:pt idx="493">
                  <c:v>3240330.494237277</c:v>
                </c:pt>
                <c:pt idx="494">
                  <c:v>3244061.747460877</c:v>
                </c:pt>
                <c:pt idx="495">
                  <c:v>3243647.460444943</c:v>
                </c:pt>
                <c:pt idx="496">
                  <c:v>3247739.483912913</c:v>
                </c:pt>
                <c:pt idx="497">
                  <c:v>3247658.404189771</c:v>
                </c:pt>
                <c:pt idx="498">
                  <c:v>3248683.573491677</c:v>
                </c:pt>
                <c:pt idx="499">
                  <c:v>3248515.791614606</c:v>
                </c:pt>
                <c:pt idx="500">
                  <c:v>3252806.825811546</c:v>
                </c:pt>
                <c:pt idx="501">
                  <c:v>3253936.110769826</c:v>
                </c:pt>
                <c:pt idx="502">
                  <c:v>3258841.918712702</c:v>
                </c:pt>
                <c:pt idx="503">
                  <c:v>3262497.133358669</c:v>
                </c:pt>
                <c:pt idx="504">
                  <c:v>3261884.812724519</c:v>
                </c:pt>
                <c:pt idx="505">
                  <c:v>3262512.951217758</c:v>
                </c:pt>
                <c:pt idx="506">
                  <c:v>3262387.243542349</c:v>
                </c:pt>
                <c:pt idx="507">
                  <c:v>3265236.668681498</c:v>
                </c:pt>
                <c:pt idx="508">
                  <c:v>3264803.1242847</c:v>
                </c:pt>
                <c:pt idx="509">
                  <c:v>3271709.721222312</c:v>
                </c:pt>
                <c:pt idx="510">
                  <c:v>3273189.234236065</c:v>
                </c:pt>
                <c:pt idx="511">
                  <c:v>3272747.281690269</c:v>
                </c:pt>
                <c:pt idx="512">
                  <c:v>3279194.483318731</c:v>
                </c:pt>
                <c:pt idx="513">
                  <c:v>3285887.123209844</c:v>
                </c:pt>
                <c:pt idx="514">
                  <c:v>3286519.804302689</c:v>
                </c:pt>
                <c:pt idx="515">
                  <c:v>3287709.059803907</c:v>
                </c:pt>
                <c:pt idx="516">
                  <c:v>3286669.759872344</c:v>
                </c:pt>
                <c:pt idx="517">
                  <c:v>3287725.913291318</c:v>
                </c:pt>
                <c:pt idx="518">
                  <c:v>3288466.765101484</c:v>
                </c:pt>
                <c:pt idx="519">
                  <c:v>3294487.231496481</c:v>
                </c:pt>
                <c:pt idx="520">
                  <c:v>3297906.630183573</c:v>
                </c:pt>
                <c:pt idx="521">
                  <c:v>3295538.836695124</c:v>
                </c:pt>
                <c:pt idx="522">
                  <c:v>3302298.464212202</c:v>
                </c:pt>
                <c:pt idx="523">
                  <c:v>3301122.201983123</c:v>
                </c:pt>
                <c:pt idx="524">
                  <c:v>3300511.468369581</c:v>
                </c:pt>
                <c:pt idx="525">
                  <c:v>3299117.203364227</c:v>
                </c:pt>
                <c:pt idx="526">
                  <c:v>3302671.172868026</c:v>
                </c:pt>
                <c:pt idx="527">
                  <c:v>3298284.738561525</c:v>
                </c:pt>
                <c:pt idx="528">
                  <c:v>3307180.387297198</c:v>
                </c:pt>
                <c:pt idx="529">
                  <c:v>3306449.576342628</c:v>
                </c:pt>
                <c:pt idx="530">
                  <c:v>3311145.055050943</c:v>
                </c:pt>
                <c:pt idx="531">
                  <c:v>3311285.383857719</c:v>
                </c:pt>
                <c:pt idx="532">
                  <c:v>3309300.065814354</c:v>
                </c:pt>
                <c:pt idx="533">
                  <c:v>3308635.457744228</c:v>
                </c:pt>
                <c:pt idx="534">
                  <c:v>3308624.15653387</c:v>
                </c:pt>
                <c:pt idx="535">
                  <c:v>3308599.950269419</c:v>
                </c:pt>
                <c:pt idx="536">
                  <c:v>3309539.788179254</c:v>
                </c:pt>
                <c:pt idx="537">
                  <c:v>3308770.755962021</c:v>
                </c:pt>
                <c:pt idx="538">
                  <c:v>3308854.199830938</c:v>
                </c:pt>
                <c:pt idx="539">
                  <c:v>3308860.833134331</c:v>
                </c:pt>
                <c:pt idx="540">
                  <c:v>3309951.908819279</c:v>
                </c:pt>
                <c:pt idx="541">
                  <c:v>3307355.015529949</c:v>
                </c:pt>
                <c:pt idx="542">
                  <c:v>3309192.628007997</c:v>
                </c:pt>
                <c:pt idx="543">
                  <c:v>3309125.849716876</c:v>
                </c:pt>
                <c:pt idx="544">
                  <c:v>3311101.257411821</c:v>
                </c:pt>
                <c:pt idx="545">
                  <c:v>3309659.02673844</c:v>
                </c:pt>
                <c:pt idx="546">
                  <c:v>3312608.47723386</c:v>
                </c:pt>
                <c:pt idx="547">
                  <c:v>3311921.281884776</c:v>
                </c:pt>
                <c:pt idx="548">
                  <c:v>3312210.67613428</c:v>
                </c:pt>
                <c:pt idx="549">
                  <c:v>3312122.342542255</c:v>
                </c:pt>
                <c:pt idx="550">
                  <c:v>3313066.9823916</c:v>
                </c:pt>
                <c:pt idx="551">
                  <c:v>3312616.222285311</c:v>
                </c:pt>
                <c:pt idx="552">
                  <c:v>3313343.195010637</c:v>
                </c:pt>
                <c:pt idx="553">
                  <c:v>3313115.056736758</c:v>
                </c:pt>
                <c:pt idx="554">
                  <c:v>3314162.883855255</c:v>
                </c:pt>
                <c:pt idx="555">
                  <c:v>3314502.408847498</c:v>
                </c:pt>
                <c:pt idx="556">
                  <c:v>3313820.685398928</c:v>
                </c:pt>
                <c:pt idx="557">
                  <c:v>3312467.151523547</c:v>
                </c:pt>
                <c:pt idx="558">
                  <c:v>3311195.282438417</c:v>
                </c:pt>
                <c:pt idx="559">
                  <c:v>3315174.714851491</c:v>
                </c:pt>
                <c:pt idx="560">
                  <c:v>3314556.733939021</c:v>
                </c:pt>
                <c:pt idx="561">
                  <c:v>3313590.911036657</c:v>
                </c:pt>
                <c:pt idx="562">
                  <c:v>3317195.927098723</c:v>
                </c:pt>
                <c:pt idx="563">
                  <c:v>3306406.304923643</c:v>
                </c:pt>
                <c:pt idx="564">
                  <c:v>3322150.867028686</c:v>
                </c:pt>
                <c:pt idx="565">
                  <c:v>3309538.234972881</c:v>
                </c:pt>
                <c:pt idx="566">
                  <c:v>3315344.842135911</c:v>
                </c:pt>
                <c:pt idx="567">
                  <c:v>3313582.090148316</c:v>
                </c:pt>
                <c:pt idx="568">
                  <c:v>3311162.258996238</c:v>
                </c:pt>
                <c:pt idx="569">
                  <c:v>3317007.754774726</c:v>
                </c:pt>
                <c:pt idx="570">
                  <c:v>3316147.74310003</c:v>
                </c:pt>
                <c:pt idx="571">
                  <c:v>3315585.483563237</c:v>
                </c:pt>
                <c:pt idx="572">
                  <c:v>3321854.057895448</c:v>
                </c:pt>
                <c:pt idx="573">
                  <c:v>3317600.66056332</c:v>
                </c:pt>
                <c:pt idx="574">
                  <c:v>3310031.945773466</c:v>
                </c:pt>
                <c:pt idx="575">
                  <c:v>3316495.54502733</c:v>
                </c:pt>
                <c:pt idx="576">
                  <c:v>3319994.355662494</c:v>
                </c:pt>
                <c:pt idx="577">
                  <c:v>3315799.584785826</c:v>
                </c:pt>
                <c:pt idx="578">
                  <c:v>3318362.688289748</c:v>
                </c:pt>
                <c:pt idx="579">
                  <c:v>3316144.897968494</c:v>
                </c:pt>
                <c:pt idx="580">
                  <c:v>3317173.891586437</c:v>
                </c:pt>
                <c:pt idx="581">
                  <c:v>3314943.092829179</c:v>
                </c:pt>
                <c:pt idx="582">
                  <c:v>3317670.876954357</c:v>
                </c:pt>
                <c:pt idx="583">
                  <c:v>3314392.598553446</c:v>
                </c:pt>
                <c:pt idx="584">
                  <c:v>3317546.718782241</c:v>
                </c:pt>
                <c:pt idx="585">
                  <c:v>3314544.468338938</c:v>
                </c:pt>
                <c:pt idx="586">
                  <c:v>3313302.335618529</c:v>
                </c:pt>
                <c:pt idx="587">
                  <c:v>3315490.05874049</c:v>
                </c:pt>
                <c:pt idx="588">
                  <c:v>3314808.2281828</c:v>
                </c:pt>
                <c:pt idx="589">
                  <c:v>3314769.589611907</c:v>
                </c:pt>
                <c:pt idx="590">
                  <c:v>3314271.161579764</c:v>
                </c:pt>
                <c:pt idx="591">
                  <c:v>3314137.3204695</c:v>
                </c:pt>
                <c:pt idx="592">
                  <c:v>3317865.864896114</c:v>
                </c:pt>
                <c:pt idx="593">
                  <c:v>3315159.573831835</c:v>
                </c:pt>
                <c:pt idx="594">
                  <c:v>3317855.658527065</c:v>
                </c:pt>
                <c:pt idx="595">
                  <c:v>3314498.919980576</c:v>
                </c:pt>
                <c:pt idx="596">
                  <c:v>3315735.840633465</c:v>
                </c:pt>
                <c:pt idx="597">
                  <c:v>3315602.27511491</c:v>
                </c:pt>
                <c:pt idx="598">
                  <c:v>3310254.878203172</c:v>
                </c:pt>
                <c:pt idx="599">
                  <c:v>3315959.754076679</c:v>
                </c:pt>
                <c:pt idx="600">
                  <c:v>3318528.03367306</c:v>
                </c:pt>
                <c:pt idx="601">
                  <c:v>3316785.829531444</c:v>
                </c:pt>
                <c:pt idx="602">
                  <c:v>3316738.740325214</c:v>
                </c:pt>
                <c:pt idx="603">
                  <c:v>3320946.694110001</c:v>
                </c:pt>
                <c:pt idx="604">
                  <c:v>3325104.891903538</c:v>
                </c:pt>
                <c:pt idx="605">
                  <c:v>3315494.554006136</c:v>
                </c:pt>
                <c:pt idx="606">
                  <c:v>3307717.961156909</c:v>
                </c:pt>
                <c:pt idx="607">
                  <c:v>3319797.543399554</c:v>
                </c:pt>
                <c:pt idx="608">
                  <c:v>3316303.948606654</c:v>
                </c:pt>
                <c:pt idx="609">
                  <c:v>3314151.434433377</c:v>
                </c:pt>
                <c:pt idx="610">
                  <c:v>3316258.655294284</c:v>
                </c:pt>
                <c:pt idx="611">
                  <c:v>3316672.938192323</c:v>
                </c:pt>
                <c:pt idx="612">
                  <c:v>3316884.025787642</c:v>
                </c:pt>
                <c:pt idx="613">
                  <c:v>3317141.068952937</c:v>
                </c:pt>
                <c:pt idx="614">
                  <c:v>3317969.596213605</c:v>
                </c:pt>
                <c:pt idx="615">
                  <c:v>3315714.959172312</c:v>
                </c:pt>
                <c:pt idx="616">
                  <c:v>3317494.823787874</c:v>
                </c:pt>
                <c:pt idx="617">
                  <c:v>3318686.46418048</c:v>
                </c:pt>
                <c:pt idx="618">
                  <c:v>3318764.233393999</c:v>
                </c:pt>
                <c:pt idx="619">
                  <c:v>3320951.257031262</c:v>
                </c:pt>
                <c:pt idx="620">
                  <c:v>3319908.065000022</c:v>
                </c:pt>
                <c:pt idx="621">
                  <c:v>3320580.151523469</c:v>
                </c:pt>
                <c:pt idx="622">
                  <c:v>3320360.700105563</c:v>
                </c:pt>
                <c:pt idx="623">
                  <c:v>3322593.732606477</c:v>
                </c:pt>
                <c:pt idx="624">
                  <c:v>3321880.44870264</c:v>
                </c:pt>
                <c:pt idx="625">
                  <c:v>3323558.932467269</c:v>
                </c:pt>
                <c:pt idx="626">
                  <c:v>3323172.595762755</c:v>
                </c:pt>
                <c:pt idx="627">
                  <c:v>3323822.2586154</c:v>
                </c:pt>
                <c:pt idx="628">
                  <c:v>3323432.121684656</c:v>
                </c:pt>
                <c:pt idx="629">
                  <c:v>3323268.048898475</c:v>
                </c:pt>
                <c:pt idx="630">
                  <c:v>3322435.411041341</c:v>
                </c:pt>
                <c:pt idx="631">
                  <c:v>3322251.163383428</c:v>
                </c:pt>
                <c:pt idx="632">
                  <c:v>3322277.796246093</c:v>
                </c:pt>
                <c:pt idx="633">
                  <c:v>3323032.360861779</c:v>
                </c:pt>
                <c:pt idx="634">
                  <c:v>3323055.869106407</c:v>
                </c:pt>
                <c:pt idx="635">
                  <c:v>3324605.241074552</c:v>
                </c:pt>
                <c:pt idx="636">
                  <c:v>3323943.549545496</c:v>
                </c:pt>
                <c:pt idx="637">
                  <c:v>3321079.195648328</c:v>
                </c:pt>
                <c:pt idx="638">
                  <c:v>3324129.458151298</c:v>
                </c:pt>
                <c:pt idx="639">
                  <c:v>3325008.06476877</c:v>
                </c:pt>
                <c:pt idx="640">
                  <c:v>3323211.517067821</c:v>
                </c:pt>
                <c:pt idx="641">
                  <c:v>3328639.35984492</c:v>
                </c:pt>
                <c:pt idx="642">
                  <c:v>3328381.925622464</c:v>
                </c:pt>
                <c:pt idx="643">
                  <c:v>3329480.616739364</c:v>
                </c:pt>
                <c:pt idx="644">
                  <c:v>3329093.374145757</c:v>
                </c:pt>
                <c:pt idx="645">
                  <c:v>3329649.55853446</c:v>
                </c:pt>
                <c:pt idx="646">
                  <c:v>3329721.326254628</c:v>
                </c:pt>
                <c:pt idx="647">
                  <c:v>3330080.112375511</c:v>
                </c:pt>
                <c:pt idx="648">
                  <c:v>3330108.254256947</c:v>
                </c:pt>
                <c:pt idx="649">
                  <c:v>3329897.431152051</c:v>
                </c:pt>
                <c:pt idx="650">
                  <c:v>3328293.872130121</c:v>
                </c:pt>
                <c:pt idx="651">
                  <c:v>3333486.891750919</c:v>
                </c:pt>
                <c:pt idx="652">
                  <c:v>3333211.91271231</c:v>
                </c:pt>
                <c:pt idx="653">
                  <c:v>3331190.872146195</c:v>
                </c:pt>
                <c:pt idx="654">
                  <c:v>3332079.324802158</c:v>
                </c:pt>
                <c:pt idx="655">
                  <c:v>3335213.52037073</c:v>
                </c:pt>
                <c:pt idx="656">
                  <c:v>3332809.665645164</c:v>
                </c:pt>
                <c:pt idx="657">
                  <c:v>3335578.457702106</c:v>
                </c:pt>
                <c:pt idx="658">
                  <c:v>3331865.062727472</c:v>
                </c:pt>
                <c:pt idx="659">
                  <c:v>3336291.005552331</c:v>
                </c:pt>
                <c:pt idx="660">
                  <c:v>3334171.121053396</c:v>
                </c:pt>
                <c:pt idx="661">
                  <c:v>3332696.907742642</c:v>
                </c:pt>
                <c:pt idx="662">
                  <c:v>3333813.11808243</c:v>
                </c:pt>
                <c:pt idx="663">
                  <c:v>3332674.420906856</c:v>
                </c:pt>
                <c:pt idx="664">
                  <c:v>3332207.801178045</c:v>
                </c:pt>
                <c:pt idx="665">
                  <c:v>3331645.792412195</c:v>
                </c:pt>
                <c:pt idx="666">
                  <c:v>3332254.642008071</c:v>
                </c:pt>
                <c:pt idx="667">
                  <c:v>3333883.538758631</c:v>
                </c:pt>
                <c:pt idx="668">
                  <c:v>3334611.932672955</c:v>
                </c:pt>
                <c:pt idx="669">
                  <c:v>3332749.876928376</c:v>
                </c:pt>
                <c:pt idx="670">
                  <c:v>3334979.243937159</c:v>
                </c:pt>
                <c:pt idx="671">
                  <c:v>3334217.520381587</c:v>
                </c:pt>
                <c:pt idx="672">
                  <c:v>3334164.210350708</c:v>
                </c:pt>
                <c:pt idx="673">
                  <c:v>3334834.338646447</c:v>
                </c:pt>
                <c:pt idx="674">
                  <c:v>3333294.03010169</c:v>
                </c:pt>
                <c:pt idx="675">
                  <c:v>3334353.025954639</c:v>
                </c:pt>
                <c:pt idx="676">
                  <c:v>3333662.91435454</c:v>
                </c:pt>
                <c:pt idx="677">
                  <c:v>3335009.220244379</c:v>
                </c:pt>
                <c:pt idx="678">
                  <c:v>3333658.311058088</c:v>
                </c:pt>
                <c:pt idx="679">
                  <c:v>3333428.602735558</c:v>
                </c:pt>
                <c:pt idx="680">
                  <c:v>3333735.281638044</c:v>
                </c:pt>
                <c:pt idx="681">
                  <c:v>3330642.290679437</c:v>
                </c:pt>
                <c:pt idx="682">
                  <c:v>3331459.31090474</c:v>
                </c:pt>
                <c:pt idx="683">
                  <c:v>3329122.415775951</c:v>
                </c:pt>
                <c:pt idx="684">
                  <c:v>3330897.847994609</c:v>
                </c:pt>
                <c:pt idx="685">
                  <c:v>3328616.869804339</c:v>
                </c:pt>
                <c:pt idx="686">
                  <c:v>3330204.788092798</c:v>
                </c:pt>
                <c:pt idx="687">
                  <c:v>3327045.412302217</c:v>
                </c:pt>
                <c:pt idx="688">
                  <c:v>3330463.528562008</c:v>
                </c:pt>
                <c:pt idx="689">
                  <c:v>3330035.991761815</c:v>
                </c:pt>
                <c:pt idx="690">
                  <c:v>3330767.211670636</c:v>
                </c:pt>
                <c:pt idx="691">
                  <c:v>3330821.960039482</c:v>
                </c:pt>
                <c:pt idx="692">
                  <c:v>3330507.366239092</c:v>
                </c:pt>
                <c:pt idx="693">
                  <c:v>3330378.593049515</c:v>
                </c:pt>
                <c:pt idx="694">
                  <c:v>3328494.403073726</c:v>
                </c:pt>
                <c:pt idx="695">
                  <c:v>3332873.91377845</c:v>
                </c:pt>
                <c:pt idx="696">
                  <c:v>3330017.452998321</c:v>
                </c:pt>
                <c:pt idx="697">
                  <c:v>3333668.471514216</c:v>
                </c:pt>
                <c:pt idx="698">
                  <c:v>3332061.418787988</c:v>
                </c:pt>
                <c:pt idx="699">
                  <c:v>3327142.66376821</c:v>
                </c:pt>
                <c:pt idx="700">
                  <c:v>3331689.452929222</c:v>
                </c:pt>
                <c:pt idx="701">
                  <c:v>3329438.990027136</c:v>
                </c:pt>
                <c:pt idx="702">
                  <c:v>3332532.457807713</c:v>
                </c:pt>
                <c:pt idx="703">
                  <c:v>3328987.1264358</c:v>
                </c:pt>
                <c:pt idx="704">
                  <c:v>3329692.81636898</c:v>
                </c:pt>
                <c:pt idx="705">
                  <c:v>3329579.307279455</c:v>
                </c:pt>
                <c:pt idx="706">
                  <c:v>3330336.131374819</c:v>
                </c:pt>
                <c:pt idx="707">
                  <c:v>3330902.297094069</c:v>
                </c:pt>
                <c:pt idx="708">
                  <c:v>3331757.172870758</c:v>
                </c:pt>
                <c:pt idx="709">
                  <c:v>3330306.468305385</c:v>
                </c:pt>
                <c:pt idx="710">
                  <c:v>3331028.395382284</c:v>
                </c:pt>
                <c:pt idx="711">
                  <c:v>3330692.838181488</c:v>
                </c:pt>
                <c:pt idx="712">
                  <c:v>3330265.996608476</c:v>
                </c:pt>
                <c:pt idx="713">
                  <c:v>3330228.489033555</c:v>
                </c:pt>
                <c:pt idx="714">
                  <c:v>3329907.610354018</c:v>
                </c:pt>
                <c:pt idx="715">
                  <c:v>3330627.443525965</c:v>
                </c:pt>
                <c:pt idx="716">
                  <c:v>3330258.125573899</c:v>
                </c:pt>
                <c:pt idx="717">
                  <c:v>3330658.360372372</c:v>
                </c:pt>
                <c:pt idx="718">
                  <c:v>3330631.830018178</c:v>
                </c:pt>
                <c:pt idx="719">
                  <c:v>3330476.147199742</c:v>
                </c:pt>
                <c:pt idx="720">
                  <c:v>3330247.667856035</c:v>
                </c:pt>
                <c:pt idx="721">
                  <c:v>3330132.54769978</c:v>
                </c:pt>
                <c:pt idx="722">
                  <c:v>3330807.67350961</c:v>
                </c:pt>
                <c:pt idx="723">
                  <c:v>3330421.212008503</c:v>
                </c:pt>
                <c:pt idx="724">
                  <c:v>3330684.676600002</c:v>
                </c:pt>
                <c:pt idx="725">
                  <c:v>3331313.969379394</c:v>
                </c:pt>
                <c:pt idx="726">
                  <c:v>3331659.372469863</c:v>
                </c:pt>
                <c:pt idx="727">
                  <c:v>3330545.57376537</c:v>
                </c:pt>
                <c:pt idx="728">
                  <c:v>3331549.526861252</c:v>
                </c:pt>
                <c:pt idx="729">
                  <c:v>3331355.637004919</c:v>
                </c:pt>
                <c:pt idx="730">
                  <c:v>3330624.756647561</c:v>
                </c:pt>
                <c:pt idx="731">
                  <c:v>3330086.404691448</c:v>
                </c:pt>
                <c:pt idx="732">
                  <c:v>3331037.464934521</c:v>
                </c:pt>
                <c:pt idx="733">
                  <c:v>3330245.392462654</c:v>
                </c:pt>
                <c:pt idx="734">
                  <c:v>3329225.643100228</c:v>
                </c:pt>
                <c:pt idx="735">
                  <c:v>3328928.577188213</c:v>
                </c:pt>
                <c:pt idx="736">
                  <c:v>3328954.852740108</c:v>
                </c:pt>
                <c:pt idx="737">
                  <c:v>3329049.289226554</c:v>
                </c:pt>
                <c:pt idx="738">
                  <c:v>3329036.381162058</c:v>
                </c:pt>
                <c:pt idx="739">
                  <c:v>3329458.139730281</c:v>
                </c:pt>
                <c:pt idx="740">
                  <c:v>3328761.372795038</c:v>
                </c:pt>
                <c:pt idx="741">
                  <c:v>3328297.802885097</c:v>
                </c:pt>
                <c:pt idx="742">
                  <c:v>3328697.113525231</c:v>
                </c:pt>
                <c:pt idx="743">
                  <c:v>3328714.081500548</c:v>
                </c:pt>
                <c:pt idx="744">
                  <c:v>3328670.193305843</c:v>
                </c:pt>
                <c:pt idx="745">
                  <c:v>3327787.560325785</c:v>
                </c:pt>
                <c:pt idx="746">
                  <c:v>3328279.748750683</c:v>
                </c:pt>
                <c:pt idx="747">
                  <c:v>3328277.927862976</c:v>
                </c:pt>
                <c:pt idx="748">
                  <c:v>3327675.780742843</c:v>
                </c:pt>
                <c:pt idx="749">
                  <c:v>3329214.362596047</c:v>
                </c:pt>
                <c:pt idx="750">
                  <c:v>3328685.918122212</c:v>
                </c:pt>
                <c:pt idx="751">
                  <c:v>3327894.490421363</c:v>
                </c:pt>
                <c:pt idx="752">
                  <c:v>3328961.30598766</c:v>
                </c:pt>
                <c:pt idx="753">
                  <c:v>3328753.776548595</c:v>
                </c:pt>
                <c:pt idx="754">
                  <c:v>3326088.686811045</c:v>
                </c:pt>
                <c:pt idx="755">
                  <c:v>3328224.922181184</c:v>
                </c:pt>
                <c:pt idx="756">
                  <c:v>3328157.809002339</c:v>
                </c:pt>
                <c:pt idx="757">
                  <c:v>3328289.887839608</c:v>
                </c:pt>
                <c:pt idx="758">
                  <c:v>3327109.776778958</c:v>
                </c:pt>
                <c:pt idx="759">
                  <c:v>3327988.470545526</c:v>
                </c:pt>
                <c:pt idx="760">
                  <c:v>3328605.723902709</c:v>
                </c:pt>
                <c:pt idx="761">
                  <c:v>3327876.876615108</c:v>
                </c:pt>
                <c:pt idx="762">
                  <c:v>3328619.320208795</c:v>
                </c:pt>
                <c:pt idx="763">
                  <c:v>3328328.569847688</c:v>
                </c:pt>
                <c:pt idx="764">
                  <c:v>3327319.50243596</c:v>
                </c:pt>
                <c:pt idx="765">
                  <c:v>3328374.799272846</c:v>
                </c:pt>
                <c:pt idx="766">
                  <c:v>3327505.974711299</c:v>
                </c:pt>
                <c:pt idx="767">
                  <c:v>3328309.424500376</c:v>
                </c:pt>
                <c:pt idx="768">
                  <c:v>3327130.19595496</c:v>
                </c:pt>
                <c:pt idx="769">
                  <c:v>3327811.029308456</c:v>
                </c:pt>
                <c:pt idx="770">
                  <c:v>3327289.892939023</c:v>
                </c:pt>
                <c:pt idx="771">
                  <c:v>3329443.695903471</c:v>
                </c:pt>
                <c:pt idx="772">
                  <c:v>3328119.752478913</c:v>
                </c:pt>
                <c:pt idx="773">
                  <c:v>3328177.106833616</c:v>
                </c:pt>
                <c:pt idx="774">
                  <c:v>3328782.298708712</c:v>
                </c:pt>
                <c:pt idx="775">
                  <c:v>3328631.376110469</c:v>
                </c:pt>
                <c:pt idx="776">
                  <c:v>3327132.674476544</c:v>
                </c:pt>
                <c:pt idx="777">
                  <c:v>3327439.013750565</c:v>
                </c:pt>
                <c:pt idx="778">
                  <c:v>3328679.496540391</c:v>
                </c:pt>
                <c:pt idx="779">
                  <c:v>3328862.668021779</c:v>
                </c:pt>
                <c:pt idx="780">
                  <c:v>3329496.12101074</c:v>
                </c:pt>
                <c:pt idx="781">
                  <c:v>3328735.584351779</c:v>
                </c:pt>
                <c:pt idx="782">
                  <c:v>3328602.010448455</c:v>
                </c:pt>
                <c:pt idx="783">
                  <c:v>3328579.292798501</c:v>
                </c:pt>
                <c:pt idx="784">
                  <c:v>3329213.450336691</c:v>
                </c:pt>
                <c:pt idx="785">
                  <c:v>3328225.468828022</c:v>
                </c:pt>
                <c:pt idx="786">
                  <c:v>3328495.021375095</c:v>
                </c:pt>
                <c:pt idx="787">
                  <c:v>3329619.038575516</c:v>
                </c:pt>
                <c:pt idx="788">
                  <c:v>3327964.84054224</c:v>
                </c:pt>
                <c:pt idx="789">
                  <c:v>3328384.733093815</c:v>
                </c:pt>
                <c:pt idx="790">
                  <c:v>3329195.447477668</c:v>
                </c:pt>
                <c:pt idx="791">
                  <c:v>3328813.188766274</c:v>
                </c:pt>
                <c:pt idx="792">
                  <c:v>3327449.420629838</c:v>
                </c:pt>
                <c:pt idx="793">
                  <c:v>3328312.341526938</c:v>
                </c:pt>
                <c:pt idx="794">
                  <c:v>3329505.560692155</c:v>
                </c:pt>
                <c:pt idx="795">
                  <c:v>3327402.744435797</c:v>
                </c:pt>
                <c:pt idx="796">
                  <c:v>3328746.36352625</c:v>
                </c:pt>
                <c:pt idx="797">
                  <c:v>3327744.660983129</c:v>
                </c:pt>
                <c:pt idx="798">
                  <c:v>3328686.225069477</c:v>
                </c:pt>
                <c:pt idx="799">
                  <c:v>3328331.646491875</c:v>
                </c:pt>
                <c:pt idx="800">
                  <c:v>3328876.787323938</c:v>
                </c:pt>
                <c:pt idx="801">
                  <c:v>3327971.072138372</c:v>
                </c:pt>
                <c:pt idx="802">
                  <c:v>3327683.131884894</c:v>
                </c:pt>
                <c:pt idx="803">
                  <c:v>3327648.705111071</c:v>
                </c:pt>
                <c:pt idx="804">
                  <c:v>3326926.375345453</c:v>
                </c:pt>
                <c:pt idx="805">
                  <c:v>3327756.469021017</c:v>
                </c:pt>
                <c:pt idx="806">
                  <c:v>3326179.381211354</c:v>
                </c:pt>
                <c:pt idx="807">
                  <c:v>3325664.229438027</c:v>
                </c:pt>
                <c:pt idx="808">
                  <c:v>3325881.032302099</c:v>
                </c:pt>
                <c:pt idx="809">
                  <c:v>3326029.977888709</c:v>
                </c:pt>
                <c:pt idx="810">
                  <c:v>3326106.028991013</c:v>
                </c:pt>
                <c:pt idx="811">
                  <c:v>3326463.815925379</c:v>
                </c:pt>
                <c:pt idx="812">
                  <c:v>3326178.173697166</c:v>
                </c:pt>
                <c:pt idx="813">
                  <c:v>3326430.619067979</c:v>
                </c:pt>
                <c:pt idx="814">
                  <c:v>3325466.022129194</c:v>
                </c:pt>
                <c:pt idx="815">
                  <c:v>3325310.016755418</c:v>
                </c:pt>
                <c:pt idx="816">
                  <c:v>3325575.533979378</c:v>
                </c:pt>
                <c:pt idx="817">
                  <c:v>3326337.838581476</c:v>
                </c:pt>
                <c:pt idx="818">
                  <c:v>3327139.853735906</c:v>
                </c:pt>
                <c:pt idx="819">
                  <c:v>3326576.697504307</c:v>
                </c:pt>
                <c:pt idx="820">
                  <c:v>3327819.012478553</c:v>
                </c:pt>
                <c:pt idx="821">
                  <c:v>3327171.769031208</c:v>
                </c:pt>
                <c:pt idx="822">
                  <c:v>3326135.821767836</c:v>
                </c:pt>
                <c:pt idx="823">
                  <c:v>3326490.2385995</c:v>
                </c:pt>
                <c:pt idx="824">
                  <c:v>3326554.987727251</c:v>
                </c:pt>
                <c:pt idx="825">
                  <c:v>3326721.884667899</c:v>
                </c:pt>
                <c:pt idx="826">
                  <c:v>3326952.707808665</c:v>
                </c:pt>
                <c:pt idx="827">
                  <c:v>3326520.114438874</c:v>
                </c:pt>
                <c:pt idx="828">
                  <c:v>3325456.637731387</c:v>
                </c:pt>
                <c:pt idx="829">
                  <c:v>3326220.152985571</c:v>
                </c:pt>
                <c:pt idx="830">
                  <c:v>3325895.268952737</c:v>
                </c:pt>
                <c:pt idx="831">
                  <c:v>3326330.176660646</c:v>
                </c:pt>
                <c:pt idx="832">
                  <c:v>3325930.910758691</c:v>
                </c:pt>
                <c:pt idx="833">
                  <c:v>3327133.227859454</c:v>
                </c:pt>
                <c:pt idx="834">
                  <c:v>3326133.021732848</c:v>
                </c:pt>
                <c:pt idx="835">
                  <c:v>3327109.100914659</c:v>
                </c:pt>
                <c:pt idx="836">
                  <c:v>3326638.731444017</c:v>
                </c:pt>
                <c:pt idx="837">
                  <c:v>3326389.413376069</c:v>
                </c:pt>
                <c:pt idx="838">
                  <c:v>3326378.944470915</c:v>
                </c:pt>
                <c:pt idx="839">
                  <c:v>3326639.18894008</c:v>
                </c:pt>
                <c:pt idx="840">
                  <c:v>3326323.71777121</c:v>
                </c:pt>
                <c:pt idx="841">
                  <c:v>3326791.668281397</c:v>
                </c:pt>
                <c:pt idx="842">
                  <c:v>3327260.319308574</c:v>
                </c:pt>
                <c:pt idx="843">
                  <c:v>3327858.24129162</c:v>
                </c:pt>
                <c:pt idx="844">
                  <c:v>3327068.520421502</c:v>
                </c:pt>
                <c:pt idx="845">
                  <c:v>3326967.714511809</c:v>
                </c:pt>
                <c:pt idx="846">
                  <c:v>3327023.282955793</c:v>
                </c:pt>
                <c:pt idx="847">
                  <c:v>3327844.6397537</c:v>
                </c:pt>
                <c:pt idx="848">
                  <c:v>3327051.717816164</c:v>
                </c:pt>
                <c:pt idx="849">
                  <c:v>3326330.27247458</c:v>
                </c:pt>
                <c:pt idx="850">
                  <c:v>3327188.808535459</c:v>
                </c:pt>
                <c:pt idx="851">
                  <c:v>3327197.23991112</c:v>
                </c:pt>
                <c:pt idx="852">
                  <c:v>3327384.352586832</c:v>
                </c:pt>
                <c:pt idx="853">
                  <c:v>3327619.959197595</c:v>
                </c:pt>
                <c:pt idx="854">
                  <c:v>3327449.061954221</c:v>
                </c:pt>
                <c:pt idx="855">
                  <c:v>3327397.754521759</c:v>
                </c:pt>
                <c:pt idx="856">
                  <c:v>3327536.061612078</c:v>
                </c:pt>
                <c:pt idx="857">
                  <c:v>3327993.785571297</c:v>
                </c:pt>
                <c:pt idx="858">
                  <c:v>3328122.968908642</c:v>
                </c:pt>
                <c:pt idx="859">
                  <c:v>3327609.237595921</c:v>
                </c:pt>
                <c:pt idx="860">
                  <c:v>3327474.404379109</c:v>
                </c:pt>
                <c:pt idx="861">
                  <c:v>3327171.807499056</c:v>
                </c:pt>
                <c:pt idx="862">
                  <c:v>3327337.858139678</c:v>
                </c:pt>
                <c:pt idx="863">
                  <c:v>3327160.43399017</c:v>
                </c:pt>
                <c:pt idx="864">
                  <c:v>3327101.480128854</c:v>
                </c:pt>
                <c:pt idx="865">
                  <c:v>3327003.294205791</c:v>
                </c:pt>
                <c:pt idx="866">
                  <c:v>3326700.870809667</c:v>
                </c:pt>
                <c:pt idx="867">
                  <c:v>3327072.923103656</c:v>
                </c:pt>
                <c:pt idx="868">
                  <c:v>3327070.257533413</c:v>
                </c:pt>
                <c:pt idx="869">
                  <c:v>3327934.569829181</c:v>
                </c:pt>
                <c:pt idx="870">
                  <c:v>3327665.240992284</c:v>
                </c:pt>
                <c:pt idx="871">
                  <c:v>3326941.087323073</c:v>
                </c:pt>
                <c:pt idx="872">
                  <c:v>3326935.021714205</c:v>
                </c:pt>
                <c:pt idx="873">
                  <c:v>3327075.087385166</c:v>
                </c:pt>
                <c:pt idx="874">
                  <c:v>3327100.773761567</c:v>
                </c:pt>
                <c:pt idx="875">
                  <c:v>3327143.441737176</c:v>
                </c:pt>
                <c:pt idx="876">
                  <c:v>3326778.300243809</c:v>
                </c:pt>
                <c:pt idx="877">
                  <c:v>3327321.336703043</c:v>
                </c:pt>
                <c:pt idx="878">
                  <c:v>3326730.003289483</c:v>
                </c:pt>
                <c:pt idx="879">
                  <c:v>3327175.958413139</c:v>
                </c:pt>
                <c:pt idx="880">
                  <c:v>3327140.601736309</c:v>
                </c:pt>
                <c:pt idx="881">
                  <c:v>3327540.779628416</c:v>
                </c:pt>
                <c:pt idx="882">
                  <c:v>3327051.232362165</c:v>
                </c:pt>
                <c:pt idx="883">
                  <c:v>3327340.779032639</c:v>
                </c:pt>
                <c:pt idx="884">
                  <c:v>3327069.540279661</c:v>
                </c:pt>
                <c:pt idx="885">
                  <c:v>3326587.375534595</c:v>
                </c:pt>
                <c:pt idx="886">
                  <c:v>3326863.791044386</c:v>
                </c:pt>
                <c:pt idx="887">
                  <c:v>3327413.420112595</c:v>
                </c:pt>
                <c:pt idx="888">
                  <c:v>3327630.565263872</c:v>
                </c:pt>
                <c:pt idx="889">
                  <c:v>3327919.428555324</c:v>
                </c:pt>
                <c:pt idx="890">
                  <c:v>3328011.90063567</c:v>
                </c:pt>
                <c:pt idx="891">
                  <c:v>3327353.444481312</c:v>
                </c:pt>
                <c:pt idx="892">
                  <c:v>3328204.116418529</c:v>
                </c:pt>
                <c:pt idx="893">
                  <c:v>3327098.137584998</c:v>
                </c:pt>
                <c:pt idx="894">
                  <c:v>3327801.687055434</c:v>
                </c:pt>
                <c:pt idx="895">
                  <c:v>3328456.04061481</c:v>
                </c:pt>
                <c:pt idx="896">
                  <c:v>3327771.927309858</c:v>
                </c:pt>
                <c:pt idx="897">
                  <c:v>3327337.105961238</c:v>
                </c:pt>
                <c:pt idx="898">
                  <c:v>3327951.056147192</c:v>
                </c:pt>
                <c:pt idx="899">
                  <c:v>3328088.936738594</c:v>
                </c:pt>
                <c:pt idx="900">
                  <c:v>3328255.545056088</c:v>
                </c:pt>
                <c:pt idx="901">
                  <c:v>3327933.985178734</c:v>
                </c:pt>
                <c:pt idx="902">
                  <c:v>3327828.897283752</c:v>
                </c:pt>
                <c:pt idx="903">
                  <c:v>3328413.861708124</c:v>
                </c:pt>
                <c:pt idx="904">
                  <c:v>3327689.418265355</c:v>
                </c:pt>
                <c:pt idx="905">
                  <c:v>3327831.355706511</c:v>
                </c:pt>
                <c:pt idx="906">
                  <c:v>3327780.451432023</c:v>
                </c:pt>
                <c:pt idx="907">
                  <c:v>3327769.768875575</c:v>
                </c:pt>
                <c:pt idx="908">
                  <c:v>3327977.650732625</c:v>
                </c:pt>
                <c:pt idx="909">
                  <c:v>3328041.158441216</c:v>
                </c:pt>
                <c:pt idx="910">
                  <c:v>3327928.45675194</c:v>
                </c:pt>
                <c:pt idx="911">
                  <c:v>3328200.182875381</c:v>
                </c:pt>
                <c:pt idx="912">
                  <c:v>3328120.992744415</c:v>
                </c:pt>
                <c:pt idx="913">
                  <c:v>3328540.155738499</c:v>
                </c:pt>
                <c:pt idx="914">
                  <c:v>3327777.399790034</c:v>
                </c:pt>
                <c:pt idx="915">
                  <c:v>3328488.659934206</c:v>
                </c:pt>
                <c:pt idx="916">
                  <c:v>3328486.478680346</c:v>
                </c:pt>
                <c:pt idx="917">
                  <c:v>3328012.831479287</c:v>
                </c:pt>
                <c:pt idx="918">
                  <c:v>3328851.605778782</c:v>
                </c:pt>
                <c:pt idx="919">
                  <c:v>3328737.225197418</c:v>
                </c:pt>
                <c:pt idx="920">
                  <c:v>3328056.28014974</c:v>
                </c:pt>
                <c:pt idx="921">
                  <c:v>3327761.585094461</c:v>
                </c:pt>
                <c:pt idx="922">
                  <c:v>3328396.440756579</c:v>
                </c:pt>
                <c:pt idx="923">
                  <c:v>3328648.591297468</c:v>
                </c:pt>
                <c:pt idx="924">
                  <c:v>3328384.047799606</c:v>
                </c:pt>
                <c:pt idx="925">
                  <c:v>3328669.106131643</c:v>
                </c:pt>
                <c:pt idx="926">
                  <c:v>3328052.901992206</c:v>
                </c:pt>
                <c:pt idx="927">
                  <c:v>3328352.951203681</c:v>
                </c:pt>
                <c:pt idx="928">
                  <c:v>3328101.671358252</c:v>
                </c:pt>
                <c:pt idx="929">
                  <c:v>3328046.201796515</c:v>
                </c:pt>
                <c:pt idx="930">
                  <c:v>3328222.286494497</c:v>
                </c:pt>
                <c:pt idx="931">
                  <c:v>3327818.777331323</c:v>
                </c:pt>
                <c:pt idx="932">
                  <c:v>3327781.90284291</c:v>
                </c:pt>
                <c:pt idx="933">
                  <c:v>3327815.521129536</c:v>
                </c:pt>
                <c:pt idx="934">
                  <c:v>3327648.325171236</c:v>
                </c:pt>
                <c:pt idx="935">
                  <c:v>3327895.062217874</c:v>
                </c:pt>
                <c:pt idx="936">
                  <c:v>3327857.433567256</c:v>
                </c:pt>
                <c:pt idx="937">
                  <c:v>3327915.142581556</c:v>
                </c:pt>
                <c:pt idx="938">
                  <c:v>3327653.585383081</c:v>
                </c:pt>
                <c:pt idx="939">
                  <c:v>3327724.743078053</c:v>
                </c:pt>
                <c:pt idx="940">
                  <c:v>3327888.25160342</c:v>
                </c:pt>
                <c:pt idx="941">
                  <c:v>3327789.737602404</c:v>
                </c:pt>
                <c:pt idx="942">
                  <c:v>3327524.937335379</c:v>
                </c:pt>
                <c:pt idx="943">
                  <c:v>3327653.051459049</c:v>
                </c:pt>
                <c:pt idx="944">
                  <c:v>3327518.468519019</c:v>
                </c:pt>
                <c:pt idx="945">
                  <c:v>3327341.836758933</c:v>
                </c:pt>
                <c:pt idx="946">
                  <c:v>3327637.378700783</c:v>
                </c:pt>
                <c:pt idx="947">
                  <c:v>3327609.523006577</c:v>
                </c:pt>
                <c:pt idx="948">
                  <c:v>3327168.182524651</c:v>
                </c:pt>
                <c:pt idx="949">
                  <c:v>3327536.400333463</c:v>
                </c:pt>
                <c:pt idx="950">
                  <c:v>3327438.89853111</c:v>
                </c:pt>
                <c:pt idx="951">
                  <c:v>3327368.632105532</c:v>
                </c:pt>
                <c:pt idx="952">
                  <c:v>3327489.328048408</c:v>
                </c:pt>
                <c:pt idx="953">
                  <c:v>3327572.050614867</c:v>
                </c:pt>
                <c:pt idx="954">
                  <c:v>3327286.142179531</c:v>
                </c:pt>
                <c:pt idx="955">
                  <c:v>3327655.526707566</c:v>
                </c:pt>
                <c:pt idx="956">
                  <c:v>3327621.101283037</c:v>
                </c:pt>
                <c:pt idx="957">
                  <c:v>3327564.694601709</c:v>
                </c:pt>
                <c:pt idx="958">
                  <c:v>3327307.503828214</c:v>
                </c:pt>
                <c:pt idx="959">
                  <c:v>3327469.839568675</c:v>
                </c:pt>
                <c:pt idx="960">
                  <c:v>3327387.375055826</c:v>
                </c:pt>
                <c:pt idx="961">
                  <c:v>3327272.733675077</c:v>
                </c:pt>
                <c:pt idx="962">
                  <c:v>3327121.396064375</c:v>
                </c:pt>
                <c:pt idx="963">
                  <c:v>3327260.105582176</c:v>
                </c:pt>
                <c:pt idx="964">
                  <c:v>3327535.583361691</c:v>
                </c:pt>
                <c:pt idx="965">
                  <c:v>3327508.445729068</c:v>
                </c:pt>
                <c:pt idx="966">
                  <c:v>3327362.137834298</c:v>
                </c:pt>
                <c:pt idx="967">
                  <c:v>3327457.79196399</c:v>
                </c:pt>
                <c:pt idx="968">
                  <c:v>3327074.404431094</c:v>
                </c:pt>
                <c:pt idx="969">
                  <c:v>3327382.061679026</c:v>
                </c:pt>
                <c:pt idx="970">
                  <c:v>3327565.666791307</c:v>
                </c:pt>
                <c:pt idx="971">
                  <c:v>3327626.891208095</c:v>
                </c:pt>
                <c:pt idx="972">
                  <c:v>3327371.863448188</c:v>
                </c:pt>
                <c:pt idx="973">
                  <c:v>3327510.401314813</c:v>
                </c:pt>
                <c:pt idx="974">
                  <c:v>3327322.053469682</c:v>
                </c:pt>
                <c:pt idx="975">
                  <c:v>3327410.379261472</c:v>
                </c:pt>
                <c:pt idx="976">
                  <c:v>3327442.295444932</c:v>
                </c:pt>
                <c:pt idx="977">
                  <c:v>3327368.062173141</c:v>
                </c:pt>
                <c:pt idx="978">
                  <c:v>3327350.46557098</c:v>
                </c:pt>
                <c:pt idx="979">
                  <c:v>3327604.080381096</c:v>
                </c:pt>
                <c:pt idx="980">
                  <c:v>3327244.039592571</c:v>
                </c:pt>
                <c:pt idx="981">
                  <c:v>3327600.1027449</c:v>
                </c:pt>
                <c:pt idx="982">
                  <c:v>3327323.234807783</c:v>
                </c:pt>
                <c:pt idx="983">
                  <c:v>3327534.107571035</c:v>
                </c:pt>
                <c:pt idx="984">
                  <c:v>3327462.25899529</c:v>
                </c:pt>
                <c:pt idx="985">
                  <c:v>3327254.030344895</c:v>
                </c:pt>
                <c:pt idx="986">
                  <c:v>3327410.697199862</c:v>
                </c:pt>
                <c:pt idx="987">
                  <c:v>3327593.883006876</c:v>
                </c:pt>
                <c:pt idx="988">
                  <c:v>3327492.108102692</c:v>
                </c:pt>
                <c:pt idx="989">
                  <c:v>3327586.172495031</c:v>
                </c:pt>
                <c:pt idx="990">
                  <c:v>3327552.069319387</c:v>
                </c:pt>
                <c:pt idx="991">
                  <c:v>3327166.88998442</c:v>
                </c:pt>
                <c:pt idx="992">
                  <c:v>3327205.295050787</c:v>
                </c:pt>
                <c:pt idx="993">
                  <c:v>3327016.897788722</c:v>
                </c:pt>
                <c:pt idx="994">
                  <c:v>3327293.365939556</c:v>
                </c:pt>
                <c:pt idx="995">
                  <c:v>3327216.382458485</c:v>
                </c:pt>
                <c:pt idx="996">
                  <c:v>3327096.647349237</c:v>
                </c:pt>
                <c:pt idx="997">
                  <c:v>3326819.305487919</c:v>
                </c:pt>
                <c:pt idx="998">
                  <c:v>3327104.198891505</c:v>
                </c:pt>
                <c:pt idx="999">
                  <c:v>3327433.116360654</c:v>
                </c:pt>
                <c:pt idx="1000">
                  <c:v>3327341.94554823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InfoC!$C$331:$V$331</c:f>
              <c:numCache>
                <c:formatCode>General</c:formatCode>
                <c:ptCount val="20"/>
                <c:pt idx="0">
                  <c:v>0</c:v>
                </c:pt>
                <c:pt idx="1">
                  <c:v>0.5844091109883922</c:v>
                </c:pt>
                <c:pt idx="2">
                  <c:v>1.115584606689732</c:v>
                </c:pt>
                <c:pt idx="3">
                  <c:v>1.591129579946599</c:v>
                </c:pt>
                <c:pt idx="4">
                  <c:v>2.007690295832089</c:v>
                </c:pt>
                <c:pt idx="5">
                  <c:v>2.324564624185948</c:v>
                </c:pt>
                <c:pt idx="6">
                  <c:v>2.626075893873207</c:v>
                </c:pt>
                <c:pt idx="7">
                  <c:v>2.910423811355713</c:v>
                </c:pt>
                <c:pt idx="8">
                  <c:v>3.175362822835439</c:v>
                </c:pt>
                <c:pt idx="9">
                  <c:v>3.418099326746806</c:v>
                </c:pt>
                <c:pt idx="10">
                  <c:v>3.635167884492748</c:v>
                </c:pt>
                <c:pt idx="11">
                  <c:v>3.822192105870931</c:v>
                </c:pt>
                <c:pt idx="12">
                  <c:v>3.973659098501978</c:v>
                </c:pt>
                <c:pt idx="13">
                  <c:v>4.082490043308583</c:v>
                </c:pt>
                <c:pt idx="14">
                  <c:v>4.139435252809245</c:v>
                </c:pt>
                <c:pt idx="15">
                  <c:v>4.132161591919308</c:v>
                </c:pt>
                <c:pt idx="16">
                  <c:v>4.043890541738019</c:v>
                </c:pt>
                <c:pt idx="17">
                  <c:v>5.718037310854941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InfoC!$C$332:$V$332</c:f>
              <c:numCache>
                <c:formatCode>General</c:formatCode>
                <c:ptCount val="20"/>
                <c:pt idx="0">
                  <c:v>0</c:v>
                </c:pt>
                <c:pt idx="1">
                  <c:v>0.591264750421112</c:v>
                </c:pt>
                <c:pt idx="2">
                  <c:v>0.5680675401424594</c:v>
                </c:pt>
                <c:pt idx="3">
                  <c:v>0.5449270825255179</c:v>
                </c:pt>
                <c:pt idx="4">
                  <c:v>0.5212266207251109</c:v>
                </c:pt>
                <c:pt idx="5">
                  <c:v>0.3707528220875759</c:v>
                </c:pt>
                <c:pt idx="6">
                  <c:v>0.3679892752116604</c:v>
                </c:pt>
                <c:pt idx="7">
                  <c:v>0.3648776527583895</c:v>
                </c:pt>
                <c:pt idx="8">
                  <c:v>0.3612930604851146</c:v>
                </c:pt>
                <c:pt idx="9">
                  <c:v>0.3570853490492881</c:v>
                </c:pt>
                <c:pt idx="10">
                  <c:v>0.35207341831531</c:v>
                </c:pt>
                <c:pt idx="11">
                  <c:v>0.3460311407310507</c:v>
                </c:pt>
                <c:pt idx="12">
                  <c:v>0.3386764271514167</c:v>
                </c:pt>
                <c:pt idx="13">
                  <c:v>0.3296476293077947</c:v>
                </c:pt>
                <c:pt idx="14">
                  <c:v>0.3184704359116546</c:v>
                </c:pt>
                <c:pt idx="15">
                  <c:v>0.3045086504994123</c:v>
                </c:pt>
                <c:pt idx="16">
                  <c:v>0.2868913903440408</c:v>
                </c:pt>
                <c:pt idx="17">
                  <c:v>2.131439396382541</c:v>
                </c:pt>
                <c:pt idx="18">
                  <c:v>0.0764928945546216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InfoC!$C$333:$V$333</c:f>
              <c:numCache>
                <c:formatCode>General</c:formatCode>
                <c:ptCount val="20"/>
                <c:pt idx="0">
                  <c:v>0</c:v>
                </c:pt>
                <c:pt idx="1">
                  <c:v>0.006855639432719778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0.2615252264109925</c:v>
                </c:pt>
                <c:pt idx="15">
                  <c:v>0.3117823113893495</c:v>
                </c:pt>
                <c:pt idx="16">
                  <c:v>0.37516244052533</c:v>
                </c:pt>
                <c:pt idx="17">
                  <c:v>0.4572926272656193</c:v>
                </c:pt>
                <c:pt idx="18">
                  <c:v>5.79453020540956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InfoC!$C$345:$U$345</c:f>
              <c:numCache>
                <c:formatCode>General</c:formatCode>
                <c:ptCount val="19"/>
                <c:pt idx="0">
                  <c:v>0</c:v>
                </c:pt>
                <c:pt idx="1">
                  <c:v>6.056578428927305</c:v>
                </c:pt>
                <c:pt idx="2">
                  <c:v>3.737060268596913</c:v>
                </c:pt>
                <c:pt idx="3">
                  <c:v>3.663111414366081</c:v>
                </c:pt>
                <c:pt idx="4">
                  <c:v>3.557833206434944</c:v>
                </c:pt>
                <c:pt idx="5">
                  <c:v>3.427480411685568</c:v>
                </c:pt>
                <c:pt idx="6">
                  <c:v>3.276704082229766</c:v>
                </c:pt>
                <c:pt idx="7">
                  <c:v>3.109029093706122</c:v>
                </c:pt>
                <c:pt idx="8">
                  <c:v>2.927170322268782</c:v>
                </c:pt>
                <c:pt idx="9">
                  <c:v>2.733258096951272</c:v>
                </c:pt>
                <c:pt idx="10">
                  <c:v>2.528952044574344</c:v>
                </c:pt>
                <c:pt idx="11">
                  <c:v>2.315567269878666</c:v>
                </c:pt>
                <c:pt idx="12">
                  <c:v>2.094136475828634</c:v>
                </c:pt>
                <c:pt idx="13">
                  <c:v>1.865461335020774</c:v>
                </c:pt>
                <c:pt idx="14">
                  <c:v>1.451498316047681</c:v>
                </c:pt>
                <c:pt idx="15">
                  <c:v>1.001386942264008</c:v>
                </c:pt>
                <c:pt idx="16">
                  <c:v>0.5171022925894926</c:v>
                </c:pt>
                <c:pt idx="1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InfoC!$C$346:$U$346</c:f>
              <c:numCache>
                <c:formatCode>General</c:formatCode>
                <c:ptCount val="19"/>
                <c:pt idx="0">
                  <c:v>0</c:v>
                </c:pt>
                <c:pt idx="1">
                  <c:v>6.078105883473819</c:v>
                </c:pt>
                <c:pt idx="2">
                  <c:v>0.2091387297213783</c:v>
                </c:pt>
                <c:pt idx="3">
                  <c:v>0.1749628547419854</c:v>
                </c:pt>
                <c:pt idx="4">
                  <c:v>0.147841889865097</c:v>
                </c:pt>
                <c:pt idx="5">
                  <c:v>0.1258604683519555</c:v>
                </c:pt>
                <c:pt idx="6">
                  <c:v>0.107705427856609</c:v>
                </c:pt>
                <c:pt idx="7">
                  <c:v>0.0924659190336044</c:v>
                </c:pt>
                <c:pt idx="8">
                  <c:v>0.0794953175823549</c:v>
                </c:pt>
                <c:pt idx="9">
                  <c:v>0.06833630206528629</c:v>
                </c:pt>
                <c:pt idx="10">
                  <c:v>0.05861990666395964</c:v>
                </c:pt>
                <c:pt idx="11">
                  <c:v>0.05008352745569738</c:v>
                </c:pt>
                <c:pt idx="12">
                  <c:v>0.04251320972546061</c:v>
                </c:pt>
                <c:pt idx="13">
                  <c:v>0.03573562773368483</c:v>
                </c:pt>
                <c:pt idx="14">
                  <c:v>0.06916909052529914</c:v>
                </c:pt>
                <c:pt idx="15">
                  <c:v>0.04659004381780482</c:v>
                </c:pt>
                <c:pt idx="16">
                  <c:v>0.02587517981972664</c:v>
                </c:pt>
                <c:pt idx="17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InfoC!$C$347:$U$347</c:f>
              <c:numCache>
                <c:formatCode>General</c:formatCode>
                <c:ptCount val="19"/>
                <c:pt idx="0">
                  <c:v>0</c:v>
                </c:pt>
                <c:pt idx="1">
                  <c:v>0.02152745454651404</c:v>
                </c:pt>
                <c:pt idx="2">
                  <c:v>2.52865689005177</c:v>
                </c:pt>
                <c:pt idx="3">
                  <c:v>0.2489117089728174</c:v>
                </c:pt>
                <c:pt idx="4">
                  <c:v>0.2531200977962344</c:v>
                </c:pt>
                <c:pt idx="5">
                  <c:v>0.2562132631013316</c:v>
                </c:pt>
                <c:pt idx="6">
                  <c:v>0.2584817573124106</c:v>
                </c:pt>
                <c:pt idx="7">
                  <c:v>0.2601409075572486</c:v>
                </c:pt>
                <c:pt idx="8">
                  <c:v>0.2613540890196948</c:v>
                </c:pt>
                <c:pt idx="9">
                  <c:v>0.2622485273827964</c:v>
                </c:pt>
                <c:pt idx="10">
                  <c:v>0.2629259590408882</c:v>
                </c:pt>
                <c:pt idx="11">
                  <c:v>0.2634683021513754</c:v>
                </c:pt>
                <c:pt idx="12">
                  <c:v>0.2639440037754924</c:v>
                </c:pt>
                <c:pt idx="13">
                  <c:v>0.2644107685415445</c:v>
                </c:pt>
                <c:pt idx="14">
                  <c:v>0.4831321094983921</c:v>
                </c:pt>
                <c:pt idx="15">
                  <c:v>0.4967014176014776</c:v>
                </c:pt>
                <c:pt idx="16">
                  <c:v>0.5101598294942425</c:v>
                </c:pt>
                <c:pt idx="17">
                  <c:v>0.5239579320222131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InfoC!$C$359:$U$359</c:f>
              <c:numCache>
                <c:formatCode>General</c:formatCode>
                <c:ptCount val="19"/>
                <c:pt idx="0">
                  <c:v>0</c:v>
                </c:pt>
                <c:pt idx="1">
                  <c:v>0.4622644297252083</c:v>
                </c:pt>
                <c:pt idx="2">
                  <c:v>0.8698189948540567</c:v>
                </c:pt>
                <c:pt idx="3">
                  <c:v>1.219923351180559</c:v>
                </c:pt>
                <c:pt idx="4">
                  <c:v>1.508877049191642</c:v>
                </c:pt>
                <c:pt idx="5">
                  <c:v>1.731478679252833</c:v>
                </c:pt>
                <c:pt idx="6">
                  <c:v>1.93674541267939</c:v>
                </c:pt>
                <c:pt idx="7">
                  <c:v>2.122726314048027</c:v>
                </c:pt>
                <c:pt idx="8">
                  <c:v>2.287017629439571</c:v>
                </c:pt>
                <c:pt idx="9">
                  <c:v>2.426658687423646</c:v>
                </c:pt>
                <c:pt idx="10">
                  <c:v>2.538006669095484</c:v>
                </c:pt>
                <c:pt idx="11">
                  <c:v>2.616495890005391</c:v>
                </c:pt>
                <c:pt idx="12">
                  <c:v>2.656410444021397</c:v>
                </c:pt>
                <c:pt idx="13">
                  <c:v>2.650452724385487</c:v>
                </c:pt>
                <c:pt idx="14">
                  <c:v>2.589136122080388</c:v>
                </c:pt>
                <c:pt idx="15">
                  <c:v>2.459869711671831</c:v>
                </c:pt>
                <c:pt idx="16">
                  <c:v>3.57631232058186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InfoC!$C$360:$U$360</c:f>
              <c:numCache>
                <c:formatCode>General</c:formatCode>
                <c:ptCount val="19"/>
                <c:pt idx="0">
                  <c:v>0</c:v>
                </c:pt>
                <c:pt idx="1">
                  <c:v>0.469120069157928</c:v>
                </c:pt>
                <c:pt idx="2">
                  <c:v>0.4444466095699676</c:v>
                </c:pt>
                <c:pt idx="3">
                  <c:v>0.419486465595154</c:v>
                </c:pt>
                <c:pt idx="4">
                  <c:v>0.3936196028507033</c:v>
                </c:pt>
                <c:pt idx="5">
                  <c:v>0.2764801237949076</c:v>
                </c:pt>
                <c:pt idx="6">
                  <c:v>0.2717447389509594</c:v>
                </c:pt>
                <c:pt idx="7">
                  <c:v>0.26651063664452</c:v>
                </c:pt>
                <c:pt idx="8">
                  <c:v>0.2606453643969326</c:v>
                </c:pt>
                <c:pt idx="9">
                  <c:v>0.2539899031219956</c:v>
                </c:pt>
                <c:pt idx="10">
                  <c:v>0.2463528422412067</c:v>
                </c:pt>
                <c:pt idx="11">
                  <c:v>0.2374961402627744</c:v>
                </c:pt>
                <c:pt idx="12">
                  <c:v>0.227123988536376</c:v>
                </c:pt>
                <c:pt idx="13">
                  <c:v>0.2148589648652793</c:v>
                </c:pt>
                <c:pt idx="14">
                  <c:v>0.200208624105894</c:v>
                </c:pt>
                <c:pt idx="15">
                  <c:v>0.1825159009807923</c:v>
                </c:pt>
                <c:pt idx="16">
                  <c:v>1.491605049435359</c:v>
                </c:pt>
                <c:pt idx="17">
                  <c:v>0.02152745454651404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InfoC!$C$361:$U$361</c:f>
              <c:numCache>
                <c:formatCode>General</c:formatCode>
                <c:ptCount val="19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0.1046659048396207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0.2615252264109925</c:v>
                </c:pt>
                <c:pt idx="15">
                  <c:v>0.3117823113893495</c:v>
                </c:pt>
                <c:pt idx="16">
                  <c:v>0.37516244052533</c:v>
                </c:pt>
                <c:pt idx="17">
                  <c:v>3.597839775128373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InfoC!$C$373:$U$373</c:f>
              <c:numCache>
                <c:formatCode>General</c:formatCode>
                <c:ptCount val="19"/>
                <c:pt idx="0">
                  <c:v>0</c:v>
                </c:pt>
                <c:pt idx="1">
                  <c:v>9.600040663134315</c:v>
                </c:pt>
                <c:pt idx="2">
                  <c:v>5.839374715864103</c:v>
                </c:pt>
                <c:pt idx="3">
                  <c:v>5.627125439675636</c:v>
                </c:pt>
                <c:pt idx="4">
                  <c:v>5.387582503288519</c:v>
                </c:pt>
                <c:pt idx="5">
                  <c:v>5.126699308562206</c:v>
                </c:pt>
                <c:pt idx="6">
                  <c:v>4.848849740661716</c:v>
                </c:pt>
                <c:pt idx="7">
                  <c:v>4.557302341664036</c:v>
                </c:pt>
                <c:pt idx="8">
                  <c:v>4.254533579184677</c:v>
                </c:pt>
                <c:pt idx="9">
                  <c:v>3.942450757698166</c:v>
                </c:pt>
                <c:pt idx="10">
                  <c:v>3.622503616955205</c:v>
                </c:pt>
                <c:pt idx="11">
                  <c:v>3.295808499638534</c:v>
                </c:pt>
                <c:pt idx="12">
                  <c:v>2.96320864175937</c:v>
                </c:pt>
                <c:pt idx="13">
                  <c:v>2.625323851861236</c:v>
                </c:pt>
                <c:pt idx="14">
                  <c:v>2.017668132447479</c:v>
                </c:pt>
                <c:pt idx="15">
                  <c:v>1.376638527648554</c:v>
                </c:pt>
                <c:pt idx="16">
                  <c:v>0.7037756544208884</c:v>
                </c:pt>
                <c:pt idx="17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InfoC!$C$374:$U$374</c:f>
              <c:numCache>
                <c:formatCode>General</c:formatCode>
                <c:ptCount val="19"/>
                <c:pt idx="0">
                  <c:v>0</c:v>
                </c:pt>
                <c:pt idx="1">
                  <c:v>9.673740222147938</c:v>
                </c:pt>
                <c:pt idx="2">
                  <c:v>0.2091387297213783</c:v>
                </c:pt>
                <c:pt idx="3">
                  <c:v>0.1749628547419854</c:v>
                </c:pt>
                <c:pt idx="4">
                  <c:v>0.147841889865097</c:v>
                </c:pt>
                <c:pt idx="5">
                  <c:v>0.1258604683519555</c:v>
                </c:pt>
                <c:pt idx="6">
                  <c:v>0.107705427856609</c:v>
                </c:pt>
                <c:pt idx="7">
                  <c:v>0.09246591903360442</c:v>
                </c:pt>
                <c:pt idx="8">
                  <c:v>0.0794953175823549</c:v>
                </c:pt>
                <c:pt idx="9">
                  <c:v>0.06833630206528629</c:v>
                </c:pt>
                <c:pt idx="10">
                  <c:v>0.05861990666395965</c:v>
                </c:pt>
                <c:pt idx="11">
                  <c:v>0.05008352745569738</c:v>
                </c:pt>
                <c:pt idx="12">
                  <c:v>0.04251320972546061</c:v>
                </c:pt>
                <c:pt idx="13">
                  <c:v>0.03573562773368483</c:v>
                </c:pt>
                <c:pt idx="14">
                  <c:v>0.06916909052529914</c:v>
                </c:pt>
                <c:pt idx="15">
                  <c:v>0.04659004381780482</c:v>
                </c:pt>
                <c:pt idx="16">
                  <c:v>0.02587517981972663</c:v>
                </c:pt>
                <c:pt idx="17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InfoC!$C$375:$U$375</c:f>
              <c:numCache>
                <c:formatCode>General</c:formatCode>
                <c:ptCount val="19"/>
                <c:pt idx="0">
                  <c:v>0</c:v>
                </c:pt>
                <c:pt idx="1">
                  <c:v>0.07369955901362232</c:v>
                </c:pt>
                <c:pt idx="2">
                  <c:v>3.969804676991591</c:v>
                </c:pt>
                <c:pt idx="3">
                  <c:v>0.3872121309304522</c:v>
                </c:pt>
                <c:pt idx="4">
                  <c:v>0.3873848262522133</c:v>
                </c:pt>
                <c:pt idx="5">
                  <c:v>0.3867436630782684</c:v>
                </c:pt>
                <c:pt idx="6">
                  <c:v>0.3855549957570991</c:v>
                </c:pt>
                <c:pt idx="7">
                  <c:v>0.3840133180312855</c:v>
                </c:pt>
                <c:pt idx="8">
                  <c:v>0.382264080061714</c:v>
                </c:pt>
                <c:pt idx="9">
                  <c:v>0.3804191235517969</c:v>
                </c:pt>
                <c:pt idx="10">
                  <c:v>0.3785670474069207</c:v>
                </c:pt>
                <c:pt idx="11">
                  <c:v>0.3767786447723688</c:v>
                </c:pt>
                <c:pt idx="12">
                  <c:v>0.3751130676046244</c:v>
                </c:pt>
                <c:pt idx="13">
                  <c:v>0.3736204176318194</c:v>
                </c:pt>
                <c:pt idx="14">
                  <c:v>0.6768248099390556</c:v>
                </c:pt>
                <c:pt idx="15">
                  <c:v>0.6876196486167298</c:v>
                </c:pt>
                <c:pt idx="16">
                  <c:v>0.6987380530473927</c:v>
                </c:pt>
                <c:pt idx="17">
                  <c:v>0.7106312938536086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InfoC!$C$387:$U$387</c:f>
              <c:numCache>
                <c:formatCode>General</c:formatCode>
                <c:ptCount val="19"/>
                <c:pt idx="0">
                  <c:v>0</c:v>
                </c:pt>
                <c:pt idx="1">
                  <c:v>0.5527793738668213</c:v>
                </c:pt>
                <c:pt idx="2">
                  <c:v>1.051942853193033</c:v>
                </c:pt>
                <c:pt idx="3">
                  <c:v>1.495004596751784</c:v>
                </c:pt>
                <c:pt idx="4">
                  <c:v>1.8785210868184</c:v>
                </c:pt>
                <c:pt idx="5">
                  <c:v>2.170983212906052</c:v>
                </c:pt>
                <c:pt idx="6">
                  <c:v>2.44757166688139</c:v>
                </c:pt>
                <c:pt idx="7">
                  <c:v>2.706447146031432</c:v>
                </c:pt>
                <c:pt idx="8">
                  <c:v>2.945323130155087</c:v>
                </c:pt>
                <c:pt idx="9">
                  <c:v>3.16136275443659</c:v>
                </c:pt>
                <c:pt idx="10">
                  <c:v>3.351054647108103</c:v>
                </c:pt>
                <c:pt idx="11">
                  <c:v>3.509973399645574</c:v>
                </c:pt>
                <c:pt idx="12">
                  <c:v>3.632553548640251</c:v>
                </c:pt>
                <c:pt idx="13">
                  <c:v>3.711659619278739</c:v>
                </c:pt>
                <c:pt idx="14">
                  <c:v>3.737980572526465</c:v>
                </c:pt>
                <c:pt idx="15">
                  <c:v>3.699116517702816</c:v>
                </c:pt>
                <c:pt idx="16">
                  <c:v>5.636481710421104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InfoC!$C$388:$U$388</c:f>
              <c:numCache>
                <c:formatCode>General</c:formatCode>
                <c:ptCount val="19"/>
                <c:pt idx="0">
                  <c:v>0</c:v>
                </c:pt>
                <c:pt idx="1">
                  <c:v>0.5596350132995411</c:v>
                </c:pt>
                <c:pt idx="2">
                  <c:v>0.5360555237673308</c:v>
                </c:pt>
                <c:pt idx="3">
                  <c:v>0.5124438528274026</c:v>
                </c:pt>
                <c:pt idx="4">
                  <c:v>0.4881823949062363</c:v>
                </c:pt>
                <c:pt idx="5">
                  <c:v>0.3463406198213685</c:v>
                </c:pt>
                <c:pt idx="6">
                  <c:v>0.343066459499741</c:v>
                </c:pt>
                <c:pt idx="7">
                  <c:v>0.3394052144259246</c:v>
                </c:pt>
                <c:pt idx="8">
                  <c:v>0.3352300331290434</c:v>
                </c:pt>
                <c:pt idx="9">
                  <c:v>0.3303884694194236</c:v>
                </c:pt>
                <c:pt idx="10">
                  <c:v>0.324696753240882</c:v>
                </c:pt>
                <c:pt idx="11">
                  <c:v>0.3179256718903384</c:v>
                </c:pt>
                <c:pt idx="12">
                  <c:v>0.3097895835150461</c:v>
                </c:pt>
                <c:pt idx="13">
                  <c:v>0.2999227551396771</c:v>
                </c:pt>
                <c:pt idx="14">
                  <c:v>0.2878461796587188</c:v>
                </c:pt>
                <c:pt idx="15">
                  <c:v>0.2729182565657009</c:v>
                </c:pt>
                <c:pt idx="16">
                  <c:v>2.312527633243618</c:v>
                </c:pt>
                <c:pt idx="17">
                  <c:v>0.07369955901362232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InfoC!$C$389:$U$389</c:f>
              <c:numCache>
                <c:formatCode>General</c:formatCode>
                <c:ptCount val="19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0.1046659048396207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0.2615252264109925</c:v>
                </c:pt>
                <c:pt idx="15">
                  <c:v>0.3117823113893495</c:v>
                </c:pt>
                <c:pt idx="16">
                  <c:v>0.37516244052533</c:v>
                </c:pt>
                <c:pt idx="17">
                  <c:v>5.710181269434726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InfoC!$C$401:$T$401</c:f>
              <c:numCache>
                <c:formatCode>General</c:formatCode>
                <c:ptCount val="18"/>
                <c:pt idx="0">
                  <c:v>0</c:v>
                </c:pt>
                <c:pt idx="1">
                  <c:v>5.92601760831168</c:v>
                </c:pt>
                <c:pt idx="2">
                  <c:v>3.437219968162867</c:v>
                </c:pt>
                <c:pt idx="3">
                  <c:v>3.347384243479895</c:v>
                </c:pt>
                <c:pt idx="4">
                  <c:v>3.232044427479297</c:v>
                </c:pt>
                <c:pt idx="5">
                  <c:v>3.095883450681923</c:v>
                </c:pt>
                <c:pt idx="6">
                  <c:v>2.942455670979635</c:v>
                </c:pt>
                <c:pt idx="7">
                  <c:v>2.77450338512994</c:v>
                </c:pt>
                <c:pt idx="8">
                  <c:v>2.594182573378382</c:v>
                </c:pt>
                <c:pt idx="9">
                  <c:v>2.403177002746943</c:v>
                </c:pt>
                <c:pt idx="10">
                  <c:v>2.202824638632144</c:v>
                </c:pt>
                <c:pt idx="11">
                  <c:v>1.99417997557599</c:v>
                </c:pt>
                <c:pt idx="12">
                  <c:v>1.778065603303609</c:v>
                </c:pt>
                <c:pt idx="13">
                  <c:v>1.38638018706538</c:v>
                </c:pt>
                <c:pt idx="14">
                  <c:v>0.9582273098885719</c:v>
                </c:pt>
                <c:pt idx="15">
                  <c:v>0.4956320204181616</c:v>
                </c:pt>
                <c:pt idx="16">
                  <c:v>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InfoC!$C$402:$T$402</c:f>
              <c:numCache>
                <c:formatCode>General</c:formatCode>
                <c:ptCount val="18"/>
                <c:pt idx="0">
                  <c:v>0</c:v>
                </c:pt>
                <c:pt idx="1">
                  <c:v>5.946672336858867</c:v>
                </c:pt>
                <c:pt idx="2">
                  <c:v>0.1749628547419854</c:v>
                </c:pt>
                <c:pt idx="3">
                  <c:v>0.147841889865097</c:v>
                </c:pt>
                <c:pt idx="4">
                  <c:v>0.1258604683519555</c:v>
                </c:pt>
                <c:pt idx="5">
                  <c:v>0.107705427856609</c:v>
                </c:pt>
                <c:pt idx="6">
                  <c:v>0.0924659190336044</c:v>
                </c:pt>
                <c:pt idx="7">
                  <c:v>0.0794953175823549</c:v>
                </c:pt>
                <c:pt idx="8">
                  <c:v>0.06833630206528629</c:v>
                </c:pt>
                <c:pt idx="9">
                  <c:v>0.05861990666395964</c:v>
                </c:pt>
                <c:pt idx="10">
                  <c:v>0.05008352745569737</c:v>
                </c:pt>
                <c:pt idx="11">
                  <c:v>0.04251320972546062</c:v>
                </c:pt>
                <c:pt idx="12">
                  <c:v>0.03573562773368483</c:v>
                </c:pt>
                <c:pt idx="13">
                  <c:v>0.06916909052529914</c:v>
                </c:pt>
                <c:pt idx="14">
                  <c:v>0.04659004381780482</c:v>
                </c:pt>
                <c:pt idx="15">
                  <c:v>0.02587517981972664</c:v>
                </c:pt>
                <c:pt idx="16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InfoC!$C$403:$T$403</c:f>
              <c:numCache>
                <c:formatCode>General</c:formatCode>
                <c:ptCount val="18"/>
                <c:pt idx="0">
                  <c:v>0</c:v>
                </c:pt>
                <c:pt idx="1">
                  <c:v>0.02065472854718732</c:v>
                </c:pt>
                <c:pt idx="2">
                  <c:v>2.663760494890798</c:v>
                </c:pt>
                <c:pt idx="3">
                  <c:v>0.2376776145480698</c:v>
                </c:pt>
                <c:pt idx="4">
                  <c:v>0.2412002843525535</c:v>
                </c:pt>
                <c:pt idx="5">
                  <c:v>0.2438664046539832</c:v>
                </c:pt>
                <c:pt idx="6">
                  <c:v>0.2458936987358919</c:v>
                </c:pt>
                <c:pt idx="7">
                  <c:v>0.24744760343205</c:v>
                </c:pt>
                <c:pt idx="8">
                  <c:v>0.2486571138168447</c:v>
                </c:pt>
                <c:pt idx="9">
                  <c:v>0.2496254772953979</c:v>
                </c:pt>
                <c:pt idx="10">
                  <c:v>0.2504358915704969</c:v>
                </c:pt>
                <c:pt idx="11">
                  <c:v>0.2511578727816152</c:v>
                </c:pt>
                <c:pt idx="12">
                  <c:v>0.2518500000060656</c:v>
                </c:pt>
                <c:pt idx="13">
                  <c:v>0.4608545067635281</c:v>
                </c:pt>
                <c:pt idx="14">
                  <c:v>0.474742920994613</c:v>
                </c:pt>
                <c:pt idx="15">
                  <c:v>0.4884704692901369</c:v>
                </c:pt>
                <c:pt idx="16">
                  <c:v>0.5024876598508807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InfoC!$C$415:$T$415</c:f>
              <c:numCache>
                <c:formatCode>General</c:formatCode>
                <c:ptCount val="18"/>
                <c:pt idx="0">
                  <c:v>0</c:v>
                </c:pt>
                <c:pt idx="1">
                  <c:v>0.4337531088892188</c:v>
                </c:pt>
                <c:pt idx="2">
                  <c:v>0.812451763329648</c:v>
                </c:pt>
                <c:pt idx="3">
                  <c:v>1.133275453169659</c:v>
                </c:pt>
                <c:pt idx="4">
                  <c:v>1.392442797899409</c:v>
                </c:pt>
                <c:pt idx="5">
                  <c:v>1.593039055976328</c:v>
                </c:pt>
                <c:pt idx="6">
                  <c:v>1.775840146006368</c:v>
                </c:pt>
                <c:pt idx="7">
                  <c:v>1.93885996935591</c:v>
                </c:pt>
                <c:pt idx="8">
                  <c:v>2.079657844632856</c:v>
                </c:pt>
                <c:pt idx="9">
                  <c:v>2.195234102535878</c:v>
                </c:pt>
                <c:pt idx="10">
                  <c:v>2.281904519599564</c:v>
                </c:pt>
                <c:pt idx="11">
                  <c:v>2.335059225831606</c:v>
                </c:pt>
                <c:pt idx="12">
                  <c:v>2.348934927115765</c:v>
                </c:pt>
                <c:pt idx="13">
                  <c:v>2.316182946719508</c:v>
                </c:pt>
                <c:pt idx="14">
                  <c:v>2.22726137280067</c:v>
                </c:pt>
                <c:pt idx="15">
                  <c:v>3.499561866205269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InfoC!$C$416:$T$416</c:f>
              <c:numCache>
                <c:formatCode>General</c:formatCode>
                <c:ptCount val="18"/>
                <c:pt idx="0">
                  <c:v>0</c:v>
                </c:pt>
                <c:pt idx="1">
                  <c:v>0.4406087483219386</c:v>
                </c:pt>
                <c:pt idx="2">
                  <c:v>0.4155906988815484</c:v>
                </c:pt>
                <c:pt idx="3">
                  <c:v>0.390205799108663</c:v>
                </c:pt>
                <c:pt idx="4">
                  <c:v>0.3638332495693699</c:v>
                </c:pt>
                <c:pt idx="5">
                  <c:v>0.2544747518106356</c:v>
                </c:pt>
                <c:pt idx="6">
                  <c:v>0.2492790955544429</c:v>
                </c:pt>
                <c:pt idx="7">
                  <c:v>0.2435495586254249</c:v>
                </c:pt>
                <c:pt idx="8">
                  <c:v>0.2371519242823343</c:v>
                </c:pt>
                <c:pt idx="9">
                  <c:v>0.2299251030409428</c:v>
                </c:pt>
                <c:pt idx="10">
                  <c:v>0.2216752776330546</c:v>
                </c:pt>
                <c:pt idx="11">
                  <c:v>0.2121616255849093</c:v>
                </c:pt>
                <c:pt idx="12">
                  <c:v>0.2010851358045291</c:v>
                </c:pt>
                <c:pt idx="13">
                  <c:v>0.1880647041049318</c:v>
                </c:pt>
                <c:pt idx="14">
                  <c:v>0.1726036524921547</c:v>
                </c:pt>
                <c:pt idx="15">
                  <c:v>1.584082804793949</c:v>
                </c:pt>
                <c:pt idx="16">
                  <c:v>0.02065472854718732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InfoC!$C$417:$T$417</c:f>
              <c:numCache>
                <c:formatCode>General</c:formatCode>
                <c:ptCount val="18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0.1046659048396207</c:v>
                </c:pt>
                <c:pt idx="5">
                  <c:v>0.05387849373371648</c:v>
                </c:pt>
                <c:pt idx="6">
                  <c:v>0.06647800552440222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0.2615252264109926</c:v>
                </c:pt>
                <c:pt idx="15">
                  <c:v>0.3117823113893495</c:v>
                </c:pt>
                <c:pt idx="16">
                  <c:v>3.520216594752457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InfoC!$C$429:$T$429</c:f>
              <c:numCache>
                <c:formatCode>General</c:formatCode>
                <c:ptCount val="18"/>
                <c:pt idx="0">
                  <c:v>0</c:v>
                </c:pt>
                <c:pt idx="1">
                  <c:v>9.45347839080444</c:v>
                </c:pt>
                <c:pt idx="2">
                  <c:v>5.413936517770476</c:v>
                </c:pt>
                <c:pt idx="3">
                  <c:v>5.188967689480632</c:v>
                </c:pt>
                <c:pt idx="4">
                  <c:v>4.942253250622825</c:v>
                </c:pt>
                <c:pt idx="5">
                  <c:v>4.678197172156684</c:v>
                </c:pt>
                <c:pt idx="6">
                  <c:v>4.400095820540763</c:v>
                </c:pt>
                <c:pt idx="7">
                  <c:v>4.110451542054713</c:v>
                </c:pt>
                <c:pt idx="8">
                  <c:v>3.811195849943813</c:v>
                </c:pt>
                <c:pt idx="9">
                  <c:v>3.503801266687201</c:v>
                </c:pt>
                <c:pt idx="10">
                  <c:v>3.189405710103181</c:v>
                </c:pt>
                <c:pt idx="11">
                  <c:v>2.868872982377634</c:v>
                </c:pt>
                <c:pt idx="12">
                  <c:v>2.542842632952513</c:v>
                </c:pt>
                <c:pt idx="13">
                  <c:v>1.956211782738118</c:v>
                </c:pt>
                <c:pt idx="14">
                  <c:v>1.335905885263924</c:v>
                </c:pt>
                <c:pt idx="15">
                  <c:v>0.6835127172705421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InfoC!$C$430:$T$430</c:f>
              <c:numCache>
                <c:formatCode>General</c:formatCode>
                <c:ptCount val="18"/>
                <c:pt idx="0">
                  <c:v>0</c:v>
                </c:pt>
                <c:pt idx="1">
                  <c:v>9.524639795687355</c:v>
                </c:pt>
                <c:pt idx="2">
                  <c:v>0.1749628547419854</c:v>
                </c:pt>
                <c:pt idx="3">
                  <c:v>0.147841889865097</c:v>
                </c:pt>
                <c:pt idx="4">
                  <c:v>0.1258604683519555</c:v>
                </c:pt>
                <c:pt idx="5">
                  <c:v>0.107705427856609</c:v>
                </c:pt>
                <c:pt idx="6">
                  <c:v>0.0924659190336044</c:v>
                </c:pt>
                <c:pt idx="7">
                  <c:v>0.0794953175823549</c:v>
                </c:pt>
                <c:pt idx="8">
                  <c:v>0.06833630206528629</c:v>
                </c:pt>
                <c:pt idx="9">
                  <c:v>0.05861990666395964</c:v>
                </c:pt>
                <c:pt idx="10">
                  <c:v>0.05008352745569738</c:v>
                </c:pt>
                <c:pt idx="11">
                  <c:v>0.04251320972546062</c:v>
                </c:pt>
                <c:pt idx="12">
                  <c:v>0.03573562773368483</c:v>
                </c:pt>
                <c:pt idx="13">
                  <c:v>0.06916909052529914</c:v>
                </c:pt>
                <c:pt idx="14">
                  <c:v>0.04659004381780482</c:v>
                </c:pt>
                <c:pt idx="15">
                  <c:v>0.02587517981972664</c:v>
                </c:pt>
                <c:pt idx="16">
                  <c:v>0.006855639432719778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InfoC!$C$431:$T$431</c:f>
              <c:numCache>
                <c:formatCode>General</c:formatCode>
                <c:ptCount val="18"/>
                <c:pt idx="0">
                  <c:v>0</c:v>
                </c:pt>
                <c:pt idx="1">
                  <c:v>0.07116140488291561</c:v>
                </c:pt>
                <c:pt idx="2">
                  <c:v>4.21450472777595</c:v>
                </c:pt>
                <c:pt idx="3">
                  <c:v>0.3728107181549417</c:v>
                </c:pt>
                <c:pt idx="4">
                  <c:v>0.3725749072097627</c:v>
                </c:pt>
                <c:pt idx="5">
                  <c:v>0.3717615063227502</c:v>
                </c:pt>
                <c:pt idx="6">
                  <c:v>0.3705672706495256</c:v>
                </c:pt>
                <c:pt idx="7">
                  <c:v>0.3691395960684046</c:v>
                </c:pt>
                <c:pt idx="8">
                  <c:v>0.3675919941761864</c:v>
                </c:pt>
                <c:pt idx="9">
                  <c:v>0.3660144899205717</c:v>
                </c:pt>
                <c:pt idx="10">
                  <c:v>0.3644790840397175</c:v>
                </c:pt>
                <c:pt idx="11">
                  <c:v>0.363045937451008</c:v>
                </c:pt>
                <c:pt idx="12">
                  <c:v>0.3617659771588055</c:v>
                </c:pt>
                <c:pt idx="13">
                  <c:v>0.6557999407396946</c:v>
                </c:pt>
                <c:pt idx="14">
                  <c:v>0.6668959412919988</c:v>
                </c:pt>
                <c:pt idx="15">
                  <c:v>0.6782683478131086</c:v>
                </c:pt>
                <c:pt idx="16">
                  <c:v>0.6903683567032619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InfoC!$C$443:$T$443</c:f>
              <c:numCache>
                <c:formatCode>General</c:formatCode>
                <c:ptCount val="18"/>
                <c:pt idx="0">
                  <c:v>0</c:v>
                </c:pt>
                <c:pt idx="1">
                  <c:v>0.5249799903745918</c:v>
                </c:pt>
                <c:pt idx="2">
                  <c:v>0.9960081008815406</c:v>
                </c:pt>
                <c:pt idx="3">
                  <c:v>1.410520326119185</c:v>
                </c:pt>
                <c:pt idx="4">
                  <c:v>1.764994238240495</c:v>
                </c:pt>
                <c:pt idx="5">
                  <c:v>2.036000473939942</c:v>
                </c:pt>
                <c:pt idx="6">
                  <c:v>2.290684259247981</c:v>
                </c:pt>
                <c:pt idx="7">
                  <c:v>2.527172006278572</c:v>
                </c:pt>
                <c:pt idx="8">
                  <c:v>2.743141189449215</c:v>
                </c:pt>
                <c:pt idx="9">
                  <c:v>2.935716919863249</c:v>
                </c:pt>
                <c:pt idx="10">
                  <c:v>3.101347455078101</c:v>
                </c:pt>
                <c:pt idx="11">
                  <c:v>3.235564304355079</c:v>
                </c:pt>
                <c:pt idx="12">
                  <c:v>3.332755799595188</c:v>
                </c:pt>
                <c:pt idx="13">
                  <c:v>3.385736671245087</c:v>
                </c:pt>
                <c:pt idx="14">
                  <c:v>3.385141958375593</c:v>
                </c:pt>
                <c:pt idx="15">
                  <c:v>5.551598049567814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InfoC!$C$444:$T$444</c:f>
              <c:numCache>
                <c:formatCode>General</c:formatCode>
                <c:ptCount val="18"/>
                <c:pt idx="0">
                  <c:v>0</c:v>
                </c:pt>
                <c:pt idx="1">
                  <c:v>0.5318356298073116</c:v>
                </c:pt>
                <c:pt idx="2">
                  <c:v>0.507920154948068</c:v>
                </c:pt>
                <c:pt idx="3">
                  <c:v>0.4838943345062955</c:v>
                </c:pt>
                <c:pt idx="4">
                  <c:v>0.4591398169609312</c:v>
                </c:pt>
                <c:pt idx="5">
                  <c:v>0.3248847294331633</c:v>
                </c:pt>
                <c:pt idx="6">
                  <c:v>0.3211617908324408</c:v>
                </c:pt>
                <c:pt idx="7">
                  <c:v>0.3170174823064744</c:v>
                </c:pt>
                <c:pt idx="8">
                  <c:v>0.3123232321760322</c:v>
                </c:pt>
                <c:pt idx="9">
                  <c:v>0.3069245755519542</c:v>
                </c:pt>
                <c:pt idx="10">
                  <c:v>0.3006353957842208</c:v>
                </c:pt>
                <c:pt idx="11">
                  <c:v>0.2932237686298453</c:v>
                </c:pt>
                <c:pt idx="12">
                  <c:v>0.2844009297604791</c:v>
                </c:pt>
                <c:pt idx="13">
                  <c:v>0.273797556151089</c:v>
                </c:pt>
                <c:pt idx="14">
                  <c:v>0.260930513541498</c:v>
                </c:pt>
                <c:pt idx="15">
                  <c:v>2.478238402581571</c:v>
                </c:pt>
                <c:pt idx="16">
                  <c:v>0.07116140488291561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InfoC!$C$445:$T$445</c:f>
              <c:numCache>
                <c:formatCode>General</c:formatCode>
                <c:ptCount val="18"/>
                <c:pt idx="0">
                  <c:v>0</c:v>
                </c:pt>
                <c:pt idx="1">
                  <c:v>0.006855639432719778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0.06647800552440222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0.2615252264109925</c:v>
                </c:pt>
                <c:pt idx="15">
                  <c:v>0.3117823113893495</c:v>
                </c:pt>
                <c:pt idx="16">
                  <c:v>5.622759454450728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InfoC!$C$457:$S$457</c:f>
              <c:numCache>
                <c:formatCode>General</c:formatCode>
                <c:ptCount val="17"/>
                <c:pt idx="0">
                  <c:v>0</c:v>
                </c:pt>
                <c:pt idx="1">
                  <c:v>5.79226421870483</c:v>
                </c:pt>
                <c:pt idx="2">
                  <c:v>3.156935928584546</c:v>
                </c:pt>
                <c:pt idx="3">
                  <c:v>3.055182287892757</c:v>
                </c:pt>
                <c:pt idx="4">
                  <c:v>2.932247649901307</c:v>
                </c:pt>
                <c:pt idx="5">
                  <c:v>2.791713052821017</c:v>
                </c:pt>
                <c:pt idx="6">
                  <c:v>2.636345608013514</c:v>
                </c:pt>
                <c:pt idx="7">
                  <c:v>2.46832450909653</c:v>
                </c:pt>
                <c:pt idx="8">
                  <c:v>2.289355369056893</c:v>
                </c:pt>
                <c:pt idx="9">
                  <c:v>2.100796841316012</c:v>
                </c:pt>
                <c:pt idx="10">
                  <c:v>1.9037231409656</c:v>
                </c:pt>
                <c:pt idx="11">
                  <c:v>1.698975786937369</c:v>
                </c:pt>
                <c:pt idx="12">
                  <c:v>1.327450754676271</c:v>
                </c:pt>
                <c:pt idx="13">
                  <c:v>0.9191694825560578</c:v>
                </c:pt>
                <c:pt idx="14">
                  <c:v>0.4762022399243122</c:v>
                </c:pt>
                <c:pt idx="15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InfoC!$C$458:$S$458</c:f>
              <c:numCache>
                <c:formatCode>General</c:formatCode>
                <c:ptCount val="17"/>
                <c:pt idx="0">
                  <c:v>0</c:v>
                </c:pt>
                <c:pt idx="1">
                  <c:v>5.812116355736851</c:v>
                </c:pt>
                <c:pt idx="2">
                  <c:v>0.147841889865097</c:v>
                </c:pt>
                <c:pt idx="3">
                  <c:v>0.1258604683519555</c:v>
                </c:pt>
                <c:pt idx="4">
                  <c:v>0.107705427856609</c:v>
                </c:pt>
                <c:pt idx="5">
                  <c:v>0.09246591903360442</c:v>
                </c:pt>
                <c:pt idx="6">
                  <c:v>0.0794953175823549</c:v>
                </c:pt>
                <c:pt idx="7">
                  <c:v>0.06833630206528629</c:v>
                </c:pt>
                <c:pt idx="8">
                  <c:v>0.05861990666395965</c:v>
                </c:pt>
                <c:pt idx="9">
                  <c:v>0.05008352745569738</c:v>
                </c:pt>
                <c:pt idx="10">
                  <c:v>0.04251320972546061</c:v>
                </c:pt>
                <c:pt idx="11">
                  <c:v>0.03573562773368483</c:v>
                </c:pt>
                <c:pt idx="12">
                  <c:v>0.06916909052529914</c:v>
                </c:pt>
                <c:pt idx="13">
                  <c:v>0.04659004381780482</c:v>
                </c:pt>
                <c:pt idx="14">
                  <c:v>0.02587517981972664</c:v>
                </c:pt>
                <c:pt idx="15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InfoC!$C$459:$S$459</c:f>
              <c:numCache>
                <c:formatCode>General</c:formatCode>
                <c:ptCount val="17"/>
                <c:pt idx="0">
                  <c:v>0</c:v>
                </c:pt>
                <c:pt idx="1">
                  <c:v>0.01985213703202126</c:v>
                </c:pt>
                <c:pt idx="2">
                  <c:v>2.783170179985381</c:v>
                </c:pt>
                <c:pt idx="3">
                  <c:v>0.227614109043744</c:v>
                </c:pt>
                <c:pt idx="4">
                  <c:v>0.2306400658480597</c:v>
                </c:pt>
                <c:pt idx="5">
                  <c:v>0.2330005161138941</c:v>
                </c:pt>
                <c:pt idx="6">
                  <c:v>0.2348627623898583</c:v>
                </c:pt>
                <c:pt idx="7">
                  <c:v>0.2363574009822695</c:v>
                </c:pt>
                <c:pt idx="8">
                  <c:v>0.2375890467035967</c:v>
                </c:pt>
                <c:pt idx="9">
                  <c:v>0.2386420551965788</c:v>
                </c:pt>
                <c:pt idx="10">
                  <c:v>0.2395869100758725</c:v>
                </c:pt>
                <c:pt idx="11">
                  <c:v>0.2404829817619156</c:v>
                </c:pt>
                <c:pt idx="12">
                  <c:v>0.4406941227863969</c:v>
                </c:pt>
                <c:pt idx="13">
                  <c:v>0.4548713159380185</c:v>
                </c:pt>
                <c:pt idx="14">
                  <c:v>0.4688424224514723</c:v>
                </c:pt>
                <c:pt idx="15">
                  <c:v>0.483057879357032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5584352.183982799</c:v>
                </c:pt>
                <c:pt idx="2">
                  <c:v>5310377.97167132</c:v>
                </c:pt>
                <c:pt idx="3">
                  <c:v>5119593.9945738</c:v>
                </c:pt>
                <c:pt idx="4">
                  <c:v>5000617.960820103</c:v>
                </c:pt>
                <c:pt idx="5">
                  <c:v>4893680.780044317</c:v>
                </c:pt>
                <c:pt idx="6">
                  <c:v>4816744.165966395</c:v>
                </c:pt>
                <c:pt idx="7">
                  <c:v>4744207.111070148</c:v>
                </c:pt>
                <c:pt idx="8">
                  <c:v>4717282.902801601</c:v>
                </c:pt>
                <c:pt idx="9">
                  <c:v>4674848.512112638</c:v>
                </c:pt>
                <c:pt idx="10">
                  <c:v>4652526.520687628</c:v>
                </c:pt>
                <c:pt idx="11">
                  <c:v>4614336.190171994</c:v>
                </c:pt>
                <c:pt idx="12">
                  <c:v>4595076.255214211</c:v>
                </c:pt>
                <c:pt idx="13">
                  <c:v>4559841.919767514</c:v>
                </c:pt>
                <c:pt idx="14">
                  <c:v>4542798.110583288</c:v>
                </c:pt>
                <c:pt idx="15">
                  <c:v>4509806.49696698</c:v>
                </c:pt>
                <c:pt idx="16">
                  <c:v>4494453.242547667</c:v>
                </c:pt>
                <c:pt idx="17">
                  <c:v>4463251.712761077</c:v>
                </c:pt>
                <c:pt idx="18">
                  <c:v>4449194.23136526</c:v>
                </c:pt>
                <c:pt idx="19">
                  <c:v>4419310.777181552</c:v>
                </c:pt>
                <c:pt idx="20">
                  <c:v>4406297.864001505</c:v>
                </c:pt>
                <c:pt idx="21">
                  <c:v>4377489.950083341</c:v>
                </c:pt>
                <c:pt idx="22">
                  <c:v>4365375.393326202</c:v>
                </c:pt>
                <c:pt idx="23">
                  <c:v>4337591.779324379</c:v>
                </c:pt>
                <c:pt idx="24">
                  <c:v>4326276.190082948</c:v>
                </c:pt>
                <c:pt idx="25">
                  <c:v>4299519.136209032</c:v>
                </c:pt>
                <c:pt idx="26">
                  <c:v>4288912.684014345</c:v>
                </c:pt>
                <c:pt idx="27">
                  <c:v>4263131.100174357</c:v>
                </c:pt>
                <c:pt idx="28">
                  <c:v>4253177.60047642</c:v>
                </c:pt>
                <c:pt idx="29">
                  <c:v>4228382.915093647</c:v>
                </c:pt>
                <c:pt idx="30">
                  <c:v>4219057.154307447</c:v>
                </c:pt>
                <c:pt idx="31">
                  <c:v>4195333.188107261</c:v>
                </c:pt>
                <c:pt idx="32">
                  <c:v>4186580.672103877</c:v>
                </c:pt>
                <c:pt idx="33">
                  <c:v>4163858.10967397</c:v>
                </c:pt>
                <c:pt idx="34">
                  <c:v>4155589.833966617</c:v>
                </c:pt>
                <c:pt idx="35">
                  <c:v>4133630.457466407</c:v>
                </c:pt>
                <c:pt idx="36">
                  <c:v>4125800.569127593</c:v>
                </c:pt>
                <c:pt idx="37">
                  <c:v>4104511.644215466</c:v>
                </c:pt>
                <c:pt idx="38">
                  <c:v>4097183.169815667</c:v>
                </c:pt>
                <c:pt idx="39">
                  <c:v>4076878.997046288</c:v>
                </c:pt>
                <c:pt idx="40">
                  <c:v>4070168.381763211</c:v>
                </c:pt>
                <c:pt idx="41">
                  <c:v>4051214.165548871</c:v>
                </c:pt>
                <c:pt idx="42">
                  <c:v>4045087.507637529</c:v>
                </c:pt>
                <c:pt idx="43">
                  <c:v>4027464.736524561</c:v>
                </c:pt>
                <c:pt idx="44">
                  <c:v>3997143.494421282</c:v>
                </c:pt>
                <c:pt idx="45">
                  <c:v>3847839.517774243</c:v>
                </c:pt>
                <c:pt idx="46">
                  <c:v>3814838.365282036</c:v>
                </c:pt>
                <c:pt idx="47">
                  <c:v>3806198.821934119</c:v>
                </c:pt>
                <c:pt idx="48">
                  <c:v>3806073.50510503</c:v>
                </c:pt>
                <c:pt idx="49">
                  <c:v>3779589.10415305</c:v>
                </c:pt>
                <c:pt idx="50">
                  <c:v>3751865.644678443</c:v>
                </c:pt>
                <c:pt idx="51">
                  <c:v>3751340.281125731</c:v>
                </c:pt>
                <c:pt idx="52">
                  <c:v>3723798.798042318</c:v>
                </c:pt>
                <c:pt idx="53">
                  <c:v>3723154.884263788</c:v>
                </c:pt>
                <c:pt idx="54">
                  <c:v>3700920.84490045</c:v>
                </c:pt>
                <c:pt idx="55">
                  <c:v>3700328.544942885</c:v>
                </c:pt>
                <c:pt idx="56">
                  <c:v>3677267.477545455</c:v>
                </c:pt>
                <c:pt idx="57">
                  <c:v>3676723.691623458</c:v>
                </c:pt>
                <c:pt idx="58">
                  <c:v>3653181.679925876</c:v>
                </c:pt>
                <c:pt idx="59">
                  <c:v>3652675.354135843</c:v>
                </c:pt>
                <c:pt idx="60">
                  <c:v>3628868.828060561</c:v>
                </c:pt>
                <c:pt idx="61">
                  <c:v>3628384.082429648</c:v>
                </c:pt>
                <c:pt idx="62">
                  <c:v>3604473.246755509</c:v>
                </c:pt>
                <c:pt idx="63">
                  <c:v>3604009.706471369</c:v>
                </c:pt>
                <c:pt idx="64">
                  <c:v>3580155.24736039</c:v>
                </c:pt>
                <c:pt idx="65">
                  <c:v>3579711.577565853</c:v>
                </c:pt>
                <c:pt idx="66">
                  <c:v>3555996.480249764</c:v>
                </c:pt>
                <c:pt idx="67">
                  <c:v>3555566.001774956</c:v>
                </c:pt>
                <c:pt idx="68">
                  <c:v>3532022.477119856</c:v>
                </c:pt>
                <c:pt idx="69">
                  <c:v>3531597.303106624</c:v>
                </c:pt>
                <c:pt idx="70">
                  <c:v>3508251.709711306</c:v>
                </c:pt>
                <c:pt idx="71">
                  <c:v>3507830.07947764</c:v>
                </c:pt>
                <c:pt idx="72">
                  <c:v>3484721.606972946</c:v>
                </c:pt>
                <c:pt idx="73">
                  <c:v>3484302.273106415</c:v>
                </c:pt>
                <c:pt idx="74">
                  <c:v>3461456.341422385</c:v>
                </c:pt>
                <c:pt idx="75">
                  <c:v>3461032.722580433</c:v>
                </c:pt>
                <c:pt idx="76">
                  <c:v>3438467.52730518</c:v>
                </c:pt>
                <c:pt idx="77">
                  <c:v>3438035.682225389</c:v>
                </c:pt>
                <c:pt idx="78">
                  <c:v>3415800.39763056</c:v>
                </c:pt>
                <c:pt idx="79">
                  <c:v>3415365.608135296</c:v>
                </c:pt>
                <c:pt idx="80">
                  <c:v>3393527.053799183</c:v>
                </c:pt>
                <c:pt idx="81">
                  <c:v>3393098.906234049</c:v>
                </c:pt>
                <c:pt idx="82">
                  <c:v>3371686.461374843</c:v>
                </c:pt>
                <c:pt idx="83">
                  <c:v>3371272.077076273</c:v>
                </c:pt>
                <c:pt idx="84">
                  <c:v>3350252.392416848</c:v>
                </c:pt>
                <c:pt idx="85">
                  <c:v>3349833.405106128</c:v>
                </c:pt>
                <c:pt idx="86">
                  <c:v>3329190.372443128</c:v>
                </c:pt>
                <c:pt idx="87">
                  <c:v>3329622.476402644</c:v>
                </c:pt>
                <c:pt idx="88">
                  <c:v>3295929.057536548</c:v>
                </c:pt>
                <c:pt idx="89">
                  <c:v>3256529.194361659</c:v>
                </c:pt>
                <c:pt idx="90">
                  <c:v>3231170.756174519</c:v>
                </c:pt>
                <c:pt idx="91">
                  <c:v>3214506.073042503</c:v>
                </c:pt>
                <c:pt idx="92">
                  <c:v>3215811.52159441</c:v>
                </c:pt>
                <c:pt idx="93">
                  <c:v>3186991.29716644</c:v>
                </c:pt>
                <c:pt idx="94">
                  <c:v>3169585.939208004</c:v>
                </c:pt>
                <c:pt idx="95">
                  <c:v>3160305.255122789</c:v>
                </c:pt>
                <c:pt idx="96">
                  <c:v>3159967.835877726</c:v>
                </c:pt>
                <c:pt idx="97">
                  <c:v>3143851.186429866</c:v>
                </c:pt>
                <c:pt idx="98">
                  <c:v>3134568.546025097</c:v>
                </c:pt>
                <c:pt idx="99">
                  <c:v>3134321.850921738</c:v>
                </c:pt>
                <c:pt idx="100">
                  <c:v>3125316.317915449</c:v>
                </c:pt>
                <c:pt idx="101">
                  <c:v>3125132.333603403</c:v>
                </c:pt>
                <c:pt idx="102">
                  <c:v>3116016.595504541</c:v>
                </c:pt>
                <c:pt idx="103">
                  <c:v>3115881.643135556</c:v>
                </c:pt>
                <c:pt idx="104">
                  <c:v>3106655.281198612</c:v>
                </c:pt>
                <c:pt idx="105">
                  <c:v>3106554.883623447</c:v>
                </c:pt>
                <c:pt idx="106">
                  <c:v>3097240.398003539</c:v>
                </c:pt>
                <c:pt idx="107">
                  <c:v>3097172.823930429</c:v>
                </c:pt>
                <c:pt idx="108">
                  <c:v>3087769.262141778</c:v>
                </c:pt>
                <c:pt idx="109">
                  <c:v>3087730.800636985</c:v>
                </c:pt>
                <c:pt idx="110">
                  <c:v>3078272.315178192</c:v>
                </c:pt>
                <c:pt idx="111">
                  <c:v>3078254.964921133</c:v>
                </c:pt>
                <c:pt idx="112">
                  <c:v>3068806.90297898</c:v>
                </c:pt>
                <c:pt idx="113">
                  <c:v>3068801.578676979</c:v>
                </c:pt>
                <c:pt idx="114">
                  <c:v>3059434.434533854</c:v>
                </c:pt>
                <c:pt idx="115">
                  <c:v>3059438.298754913</c:v>
                </c:pt>
                <c:pt idx="116">
                  <c:v>3050206.95598216</c:v>
                </c:pt>
                <c:pt idx="117">
                  <c:v>3050217.279322534</c:v>
                </c:pt>
                <c:pt idx="118">
                  <c:v>3041185.673199331</c:v>
                </c:pt>
                <c:pt idx="119">
                  <c:v>3041195.874010402</c:v>
                </c:pt>
                <c:pt idx="120">
                  <c:v>3032436.846205498</c:v>
                </c:pt>
                <c:pt idx="121">
                  <c:v>3032444.250836446</c:v>
                </c:pt>
                <c:pt idx="122">
                  <c:v>3023999.722144919</c:v>
                </c:pt>
                <c:pt idx="123">
                  <c:v>3024009.798557631</c:v>
                </c:pt>
                <c:pt idx="124">
                  <c:v>3015892.238127654</c:v>
                </c:pt>
                <c:pt idx="125">
                  <c:v>3015911.839581877</c:v>
                </c:pt>
                <c:pt idx="126">
                  <c:v>3008157.554275077</c:v>
                </c:pt>
                <c:pt idx="127">
                  <c:v>3008186.352984294</c:v>
                </c:pt>
                <c:pt idx="128">
                  <c:v>3000874.161633672</c:v>
                </c:pt>
                <c:pt idx="129">
                  <c:v>3000900.385066394</c:v>
                </c:pt>
                <c:pt idx="130">
                  <c:v>2994111.469160151</c:v>
                </c:pt>
                <c:pt idx="131">
                  <c:v>2994504.986745463</c:v>
                </c:pt>
                <c:pt idx="132">
                  <c:v>2981854.850077299</c:v>
                </c:pt>
                <c:pt idx="133">
                  <c:v>2960092.088301518</c:v>
                </c:pt>
                <c:pt idx="134">
                  <c:v>2950940.093454175</c:v>
                </c:pt>
                <c:pt idx="135">
                  <c:v>2949809.790314038</c:v>
                </c:pt>
                <c:pt idx="136">
                  <c:v>2948998.246417161</c:v>
                </c:pt>
                <c:pt idx="137">
                  <c:v>2940433.680771212</c:v>
                </c:pt>
                <c:pt idx="138">
                  <c:v>2933868.921003064</c:v>
                </c:pt>
                <c:pt idx="139">
                  <c:v>2930827.090324892</c:v>
                </c:pt>
                <c:pt idx="140">
                  <c:v>2931326.918799767</c:v>
                </c:pt>
                <c:pt idx="141">
                  <c:v>2924705.554749173</c:v>
                </c:pt>
                <c:pt idx="142">
                  <c:v>2919810.196972661</c:v>
                </c:pt>
                <c:pt idx="143">
                  <c:v>2920231.365127998</c:v>
                </c:pt>
                <c:pt idx="144">
                  <c:v>2914110.259219612</c:v>
                </c:pt>
                <c:pt idx="145">
                  <c:v>2914503.100980182</c:v>
                </c:pt>
                <c:pt idx="146">
                  <c:v>2907805.792456647</c:v>
                </c:pt>
                <c:pt idx="147">
                  <c:v>2908170.123022256</c:v>
                </c:pt>
                <c:pt idx="148">
                  <c:v>2900987.348836199</c:v>
                </c:pt>
                <c:pt idx="149">
                  <c:v>2898665.967977746</c:v>
                </c:pt>
                <c:pt idx="150">
                  <c:v>2898968.130793002</c:v>
                </c:pt>
                <c:pt idx="151">
                  <c:v>2891634.383654086</c:v>
                </c:pt>
                <c:pt idx="152">
                  <c:v>2884201.71806217</c:v>
                </c:pt>
                <c:pt idx="153">
                  <c:v>2881483.70981738</c:v>
                </c:pt>
                <c:pt idx="154">
                  <c:v>2881732.288974287</c:v>
                </c:pt>
                <c:pt idx="155">
                  <c:v>2874056.861831316</c:v>
                </c:pt>
                <c:pt idx="156">
                  <c:v>2866269.505990801</c:v>
                </c:pt>
                <c:pt idx="157">
                  <c:v>2863280.67899787</c:v>
                </c:pt>
                <c:pt idx="158">
                  <c:v>2863478.122898546</c:v>
                </c:pt>
                <c:pt idx="159">
                  <c:v>2855791.517068545</c:v>
                </c:pt>
                <c:pt idx="160">
                  <c:v>2848022.093109279</c:v>
                </c:pt>
                <c:pt idx="161">
                  <c:v>2844947.139020828</c:v>
                </c:pt>
                <c:pt idx="162">
                  <c:v>2845096.620885652</c:v>
                </c:pt>
                <c:pt idx="163">
                  <c:v>2837748.604931973</c:v>
                </c:pt>
                <c:pt idx="164">
                  <c:v>2830381.219060624</c:v>
                </c:pt>
                <c:pt idx="165">
                  <c:v>2827440.851838686</c:v>
                </c:pt>
                <c:pt idx="166">
                  <c:v>2827552.645914551</c:v>
                </c:pt>
                <c:pt idx="167">
                  <c:v>2820852.90307945</c:v>
                </c:pt>
                <c:pt idx="168">
                  <c:v>2814229.57645603</c:v>
                </c:pt>
                <c:pt idx="169">
                  <c:v>2811600.002378744</c:v>
                </c:pt>
                <c:pt idx="170">
                  <c:v>2811670.709207597</c:v>
                </c:pt>
                <c:pt idx="171">
                  <c:v>2805877.981202043</c:v>
                </c:pt>
                <c:pt idx="172">
                  <c:v>2800202.472978778</c:v>
                </c:pt>
                <c:pt idx="173">
                  <c:v>2797954.256578116</c:v>
                </c:pt>
                <c:pt idx="174">
                  <c:v>2797833.016776362</c:v>
                </c:pt>
                <c:pt idx="175">
                  <c:v>2793188.530826687</c:v>
                </c:pt>
                <c:pt idx="176">
                  <c:v>2792057.696418419</c:v>
                </c:pt>
                <c:pt idx="177">
                  <c:v>2783679.768177723</c:v>
                </c:pt>
                <c:pt idx="178">
                  <c:v>2777866.49403639</c:v>
                </c:pt>
                <c:pt idx="179">
                  <c:v>2774408.168300623</c:v>
                </c:pt>
                <c:pt idx="180">
                  <c:v>2774581.081052115</c:v>
                </c:pt>
                <c:pt idx="181">
                  <c:v>2766566.845215878</c:v>
                </c:pt>
                <c:pt idx="182">
                  <c:v>2760321.861238803</c:v>
                </c:pt>
                <c:pt idx="183">
                  <c:v>2757307.114274629</c:v>
                </c:pt>
                <c:pt idx="184">
                  <c:v>2757258.937394086</c:v>
                </c:pt>
                <c:pt idx="185">
                  <c:v>2750674.102778003</c:v>
                </c:pt>
                <c:pt idx="186">
                  <c:v>2746756.968531403</c:v>
                </c:pt>
                <c:pt idx="187">
                  <c:v>2746577.060965025</c:v>
                </c:pt>
                <c:pt idx="188">
                  <c:v>2742103.609108725</c:v>
                </c:pt>
                <c:pt idx="189">
                  <c:v>2740304.058980822</c:v>
                </c:pt>
                <c:pt idx="190">
                  <c:v>2740100.99825998</c:v>
                </c:pt>
                <c:pt idx="191">
                  <c:v>2735452.798066332</c:v>
                </c:pt>
                <c:pt idx="192">
                  <c:v>2730795.118354294</c:v>
                </c:pt>
                <c:pt idx="193">
                  <c:v>2727032.390506951</c:v>
                </c:pt>
                <c:pt idx="194">
                  <c:v>2726629.006360515</c:v>
                </c:pt>
                <c:pt idx="195">
                  <c:v>2725348.91403948</c:v>
                </c:pt>
                <c:pt idx="196">
                  <c:v>2724954.967520085</c:v>
                </c:pt>
                <c:pt idx="197">
                  <c:v>2719702.220647237</c:v>
                </c:pt>
                <c:pt idx="198">
                  <c:v>2715925.110786351</c:v>
                </c:pt>
                <c:pt idx="199">
                  <c:v>2715732.084389215</c:v>
                </c:pt>
                <c:pt idx="200">
                  <c:v>2710452.273394152</c:v>
                </c:pt>
                <c:pt idx="201">
                  <c:v>2706714.927884596</c:v>
                </c:pt>
                <c:pt idx="202">
                  <c:v>2705059.073522106</c:v>
                </c:pt>
                <c:pt idx="203">
                  <c:v>2704870.301402406</c:v>
                </c:pt>
                <c:pt idx="204">
                  <c:v>2698671.07032045</c:v>
                </c:pt>
                <c:pt idx="205">
                  <c:v>2695447.799499001</c:v>
                </c:pt>
                <c:pt idx="206">
                  <c:v>2695743.866806733</c:v>
                </c:pt>
                <c:pt idx="207">
                  <c:v>2694298.401593524</c:v>
                </c:pt>
                <c:pt idx="208">
                  <c:v>2693927.911165267</c:v>
                </c:pt>
                <c:pt idx="209">
                  <c:v>2689164.417031938</c:v>
                </c:pt>
                <c:pt idx="210">
                  <c:v>2686492.33511243</c:v>
                </c:pt>
                <c:pt idx="211">
                  <c:v>2686642.216782132</c:v>
                </c:pt>
                <c:pt idx="212">
                  <c:v>2682480.897681404</c:v>
                </c:pt>
                <c:pt idx="213">
                  <c:v>2679936.186562399</c:v>
                </c:pt>
                <c:pt idx="214">
                  <c:v>2679073.219765289</c:v>
                </c:pt>
                <c:pt idx="215">
                  <c:v>2678897.452961075</c:v>
                </c:pt>
                <c:pt idx="216">
                  <c:v>2675237.127826722</c:v>
                </c:pt>
                <c:pt idx="217">
                  <c:v>2668897.325197864</c:v>
                </c:pt>
                <c:pt idx="218">
                  <c:v>2664602.948450112</c:v>
                </c:pt>
                <c:pt idx="219">
                  <c:v>2662713.342731527</c:v>
                </c:pt>
                <c:pt idx="220">
                  <c:v>2663094.65885487</c:v>
                </c:pt>
                <c:pt idx="221">
                  <c:v>2656700.138066006</c:v>
                </c:pt>
                <c:pt idx="222">
                  <c:v>2652070.615404912</c:v>
                </c:pt>
                <c:pt idx="223">
                  <c:v>2650963.09617955</c:v>
                </c:pt>
                <c:pt idx="224">
                  <c:v>2651086.347859242</c:v>
                </c:pt>
                <c:pt idx="225">
                  <c:v>2646525.800917672</c:v>
                </c:pt>
                <c:pt idx="226">
                  <c:v>2643046.392557952</c:v>
                </c:pt>
                <c:pt idx="227">
                  <c:v>2641346.167766225</c:v>
                </c:pt>
                <c:pt idx="228">
                  <c:v>2641381.998913449</c:v>
                </c:pt>
                <c:pt idx="229">
                  <c:v>2637972.263447069</c:v>
                </c:pt>
                <c:pt idx="230">
                  <c:v>2635459.887720575</c:v>
                </c:pt>
                <c:pt idx="231">
                  <c:v>2633899.705801785</c:v>
                </c:pt>
                <c:pt idx="232">
                  <c:v>2633773.381375127</c:v>
                </c:pt>
                <c:pt idx="233">
                  <c:v>2631182.198204852</c:v>
                </c:pt>
                <c:pt idx="234">
                  <c:v>2629485.188502839</c:v>
                </c:pt>
                <c:pt idx="235">
                  <c:v>2629509.433269888</c:v>
                </c:pt>
                <c:pt idx="236">
                  <c:v>2625422.841225976</c:v>
                </c:pt>
                <c:pt idx="237">
                  <c:v>2623355.617113494</c:v>
                </c:pt>
                <c:pt idx="238">
                  <c:v>2623157.85113829</c:v>
                </c:pt>
                <c:pt idx="239">
                  <c:v>2621332.313248782</c:v>
                </c:pt>
                <c:pt idx="240">
                  <c:v>2621466.34258182</c:v>
                </c:pt>
                <c:pt idx="241">
                  <c:v>2616944.591601978</c:v>
                </c:pt>
                <c:pt idx="242">
                  <c:v>2614753.347883259</c:v>
                </c:pt>
                <c:pt idx="243">
                  <c:v>2614645.711436101</c:v>
                </c:pt>
                <c:pt idx="244">
                  <c:v>2610858.566550314</c:v>
                </c:pt>
                <c:pt idx="245">
                  <c:v>2607394.957238655</c:v>
                </c:pt>
                <c:pt idx="246">
                  <c:v>2606192.0245843</c:v>
                </c:pt>
                <c:pt idx="247">
                  <c:v>2606073.134238125</c:v>
                </c:pt>
                <c:pt idx="248">
                  <c:v>2601293.21045837</c:v>
                </c:pt>
                <c:pt idx="249">
                  <c:v>2599306.105058867</c:v>
                </c:pt>
                <c:pt idx="250">
                  <c:v>2599206.605204432</c:v>
                </c:pt>
                <c:pt idx="251">
                  <c:v>2597416.822516761</c:v>
                </c:pt>
                <c:pt idx="252">
                  <c:v>2597502.776864802</c:v>
                </c:pt>
                <c:pt idx="253">
                  <c:v>2592922.14212537</c:v>
                </c:pt>
                <c:pt idx="254">
                  <c:v>2591292.959094251</c:v>
                </c:pt>
                <c:pt idx="255">
                  <c:v>2591246.15965149</c:v>
                </c:pt>
                <c:pt idx="256">
                  <c:v>2587983.425826577</c:v>
                </c:pt>
                <c:pt idx="257">
                  <c:v>2585104.418201231</c:v>
                </c:pt>
                <c:pt idx="258">
                  <c:v>2584307.000317292</c:v>
                </c:pt>
                <c:pt idx="259">
                  <c:v>2584396.992288909</c:v>
                </c:pt>
                <c:pt idx="260">
                  <c:v>2580792.588109829</c:v>
                </c:pt>
                <c:pt idx="261">
                  <c:v>2578964.508228241</c:v>
                </c:pt>
                <c:pt idx="262">
                  <c:v>2577230.488340762</c:v>
                </c:pt>
                <c:pt idx="263">
                  <c:v>2576207.888611217</c:v>
                </c:pt>
                <c:pt idx="264">
                  <c:v>2575996.435434679</c:v>
                </c:pt>
                <c:pt idx="265">
                  <c:v>2571928.155583447</c:v>
                </c:pt>
                <c:pt idx="266">
                  <c:v>2569050.173273881</c:v>
                </c:pt>
                <c:pt idx="267">
                  <c:v>2567519.181440648</c:v>
                </c:pt>
                <c:pt idx="268">
                  <c:v>2567494.517550683</c:v>
                </c:pt>
                <c:pt idx="269">
                  <c:v>2563517.276834772</c:v>
                </c:pt>
                <c:pt idx="270">
                  <c:v>2560127.007659633</c:v>
                </c:pt>
                <c:pt idx="271">
                  <c:v>2558410.459338055</c:v>
                </c:pt>
                <c:pt idx="272">
                  <c:v>2558362.553449854</c:v>
                </c:pt>
                <c:pt idx="273">
                  <c:v>2554833.908397091</c:v>
                </c:pt>
                <c:pt idx="274">
                  <c:v>2552494.720320714</c:v>
                </c:pt>
                <c:pt idx="275">
                  <c:v>2551458.874749163</c:v>
                </c:pt>
                <c:pt idx="276">
                  <c:v>2551510.051940688</c:v>
                </c:pt>
                <c:pt idx="277">
                  <c:v>2548977.830579338</c:v>
                </c:pt>
                <c:pt idx="278">
                  <c:v>2547907.048034563</c:v>
                </c:pt>
                <c:pt idx="279">
                  <c:v>2547893.903001295</c:v>
                </c:pt>
                <c:pt idx="280">
                  <c:v>2544455.760272494</c:v>
                </c:pt>
                <c:pt idx="281">
                  <c:v>2542735.769667477</c:v>
                </c:pt>
                <c:pt idx="282">
                  <c:v>2542625.779912633</c:v>
                </c:pt>
                <c:pt idx="283">
                  <c:v>2541604.472695116</c:v>
                </c:pt>
                <c:pt idx="284">
                  <c:v>2541551.220502822</c:v>
                </c:pt>
                <c:pt idx="285">
                  <c:v>2538181.368624298</c:v>
                </c:pt>
                <c:pt idx="286">
                  <c:v>2536378.157921195</c:v>
                </c:pt>
                <c:pt idx="287">
                  <c:v>2536444.144136247</c:v>
                </c:pt>
                <c:pt idx="288">
                  <c:v>2533350.294645651</c:v>
                </c:pt>
                <c:pt idx="289">
                  <c:v>2530849.397571645</c:v>
                </c:pt>
                <c:pt idx="290">
                  <c:v>2529993.321962174</c:v>
                </c:pt>
                <c:pt idx="291">
                  <c:v>2530059.002964911</c:v>
                </c:pt>
                <c:pt idx="292">
                  <c:v>2526404.652783467</c:v>
                </c:pt>
                <c:pt idx="293">
                  <c:v>2524391.049132265</c:v>
                </c:pt>
                <c:pt idx="294">
                  <c:v>2522849.907652849</c:v>
                </c:pt>
                <c:pt idx="295">
                  <c:v>2522933.790524645</c:v>
                </c:pt>
                <c:pt idx="296">
                  <c:v>2521653.828575678</c:v>
                </c:pt>
                <c:pt idx="297">
                  <c:v>2521621.005663016</c:v>
                </c:pt>
                <c:pt idx="298">
                  <c:v>2518860.121218189</c:v>
                </c:pt>
                <c:pt idx="299">
                  <c:v>2517879.482642738</c:v>
                </c:pt>
                <c:pt idx="300">
                  <c:v>2517774.877967556</c:v>
                </c:pt>
                <c:pt idx="301">
                  <c:v>2515401.520763248</c:v>
                </c:pt>
                <c:pt idx="302">
                  <c:v>2514005.056872918</c:v>
                </c:pt>
                <c:pt idx="303">
                  <c:v>2514006.451435126</c:v>
                </c:pt>
                <c:pt idx="304">
                  <c:v>2513613.215218077</c:v>
                </c:pt>
                <c:pt idx="305">
                  <c:v>2514099.52369731</c:v>
                </c:pt>
                <c:pt idx="306">
                  <c:v>2510608.879385881</c:v>
                </c:pt>
                <c:pt idx="307">
                  <c:v>2508365.303515687</c:v>
                </c:pt>
                <c:pt idx="308">
                  <c:v>2506693.628796233</c:v>
                </c:pt>
                <c:pt idx="309">
                  <c:v>2503282.393188585</c:v>
                </c:pt>
                <c:pt idx="310">
                  <c:v>2500308.790385858</c:v>
                </c:pt>
                <c:pt idx="311">
                  <c:v>2499424.047403564</c:v>
                </c:pt>
                <c:pt idx="312">
                  <c:v>2499500.391823879</c:v>
                </c:pt>
                <c:pt idx="313">
                  <c:v>2496482.803902007</c:v>
                </c:pt>
                <c:pt idx="314">
                  <c:v>2494071.24118572</c:v>
                </c:pt>
                <c:pt idx="315">
                  <c:v>2492885.356705484</c:v>
                </c:pt>
                <c:pt idx="316">
                  <c:v>2492983.780970088</c:v>
                </c:pt>
                <c:pt idx="317">
                  <c:v>2490531.238313369</c:v>
                </c:pt>
                <c:pt idx="318">
                  <c:v>2488818.976463984</c:v>
                </c:pt>
                <c:pt idx="319">
                  <c:v>2488026.202225935</c:v>
                </c:pt>
                <c:pt idx="320">
                  <c:v>2488046.074996728</c:v>
                </c:pt>
                <c:pt idx="321">
                  <c:v>2486082.222656473</c:v>
                </c:pt>
                <c:pt idx="322">
                  <c:v>2485222.940787171</c:v>
                </c:pt>
                <c:pt idx="323">
                  <c:v>2485275.0138835</c:v>
                </c:pt>
                <c:pt idx="324">
                  <c:v>2482554.755945569</c:v>
                </c:pt>
                <c:pt idx="325">
                  <c:v>2481205.996568259</c:v>
                </c:pt>
                <c:pt idx="326">
                  <c:v>2481259.647550725</c:v>
                </c:pt>
                <c:pt idx="327">
                  <c:v>2480151.942897061</c:v>
                </c:pt>
                <c:pt idx="328">
                  <c:v>2480190.112118241</c:v>
                </c:pt>
                <c:pt idx="329">
                  <c:v>2477411.465094094</c:v>
                </c:pt>
                <c:pt idx="330">
                  <c:v>2475984.269956178</c:v>
                </c:pt>
                <c:pt idx="331">
                  <c:v>2475984.060714828</c:v>
                </c:pt>
                <c:pt idx="332">
                  <c:v>2473520.011497626</c:v>
                </c:pt>
                <c:pt idx="333">
                  <c:v>2471376.600821602</c:v>
                </c:pt>
                <c:pt idx="334">
                  <c:v>2470629.259172393</c:v>
                </c:pt>
                <c:pt idx="335">
                  <c:v>2470617.033856094</c:v>
                </c:pt>
                <c:pt idx="336">
                  <c:v>2467558.830157184</c:v>
                </c:pt>
                <c:pt idx="337">
                  <c:v>2465801.998651423</c:v>
                </c:pt>
                <c:pt idx="338">
                  <c:v>2464476.414904884</c:v>
                </c:pt>
                <c:pt idx="339">
                  <c:v>2464449.059581747</c:v>
                </c:pt>
                <c:pt idx="340">
                  <c:v>2463373.75464345</c:v>
                </c:pt>
                <c:pt idx="341">
                  <c:v>2463413.249218309</c:v>
                </c:pt>
                <c:pt idx="342">
                  <c:v>2460748.352003338</c:v>
                </c:pt>
                <c:pt idx="343">
                  <c:v>2459326.338661395</c:v>
                </c:pt>
                <c:pt idx="344">
                  <c:v>2459394.119077848</c:v>
                </c:pt>
                <c:pt idx="345">
                  <c:v>2458418.44651061</c:v>
                </c:pt>
                <c:pt idx="346">
                  <c:v>2458438.239600979</c:v>
                </c:pt>
                <c:pt idx="347">
                  <c:v>2456077.179330091</c:v>
                </c:pt>
                <c:pt idx="348">
                  <c:v>2455421.166362677</c:v>
                </c:pt>
                <c:pt idx="349">
                  <c:v>2454851.75961687</c:v>
                </c:pt>
                <c:pt idx="350">
                  <c:v>2454659.592020311</c:v>
                </c:pt>
                <c:pt idx="351">
                  <c:v>2452470.497983801</c:v>
                </c:pt>
                <c:pt idx="352">
                  <c:v>2451144.366331438</c:v>
                </c:pt>
                <c:pt idx="353">
                  <c:v>2451053.105744205</c:v>
                </c:pt>
                <c:pt idx="354">
                  <c:v>2448604.554183502</c:v>
                </c:pt>
                <c:pt idx="355">
                  <c:v>2447560.097769842</c:v>
                </c:pt>
                <c:pt idx="356">
                  <c:v>2447522.421258746</c:v>
                </c:pt>
                <c:pt idx="357">
                  <c:v>2445101.182202241</c:v>
                </c:pt>
                <c:pt idx="358">
                  <c:v>2442855.731239597</c:v>
                </c:pt>
                <c:pt idx="359">
                  <c:v>2441661.993976422</c:v>
                </c:pt>
                <c:pt idx="360">
                  <c:v>2441599.303652401</c:v>
                </c:pt>
                <c:pt idx="361">
                  <c:v>2439276.07341241</c:v>
                </c:pt>
                <c:pt idx="362">
                  <c:v>2437632.015017788</c:v>
                </c:pt>
                <c:pt idx="363">
                  <c:v>2436836.293172317</c:v>
                </c:pt>
                <c:pt idx="364">
                  <c:v>2436837.686412285</c:v>
                </c:pt>
                <c:pt idx="365">
                  <c:v>2435172.896510754</c:v>
                </c:pt>
                <c:pt idx="366">
                  <c:v>2434372.34522909</c:v>
                </c:pt>
                <c:pt idx="367">
                  <c:v>2434373.030940949</c:v>
                </c:pt>
                <c:pt idx="368">
                  <c:v>2432068.984307959</c:v>
                </c:pt>
                <c:pt idx="369">
                  <c:v>2430913.422788293</c:v>
                </c:pt>
                <c:pt idx="370">
                  <c:v>2430931.528829483</c:v>
                </c:pt>
                <c:pt idx="371">
                  <c:v>2430027.038960731</c:v>
                </c:pt>
                <c:pt idx="372">
                  <c:v>2430036.52765499</c:v>
                </c:pt>
                <c:pt idx="373">
                  <c:v>2427750.279614819</c:v>
                </c:pt>
                <c:pt idx="374">
                  <c:v>2426556.426827468</c:v>
                </c:pt>
                <c:pt idx="375">
                  <c:v>2426574.398941786</c:v>
                </c:pt>
                <c:pt idx="376">
                  <c:v>2424531.252046636</c:v>
                </c:pt>
                <c:pt idx="377">
                  <c:v>2422845.409411136</c:v>
                </c:pt>
                <c:pt idx="378">
                  <c:v>2422290.173137329</c:v>
                </c:pt>
                <c:pt idx="379">
                  <c:v>2422322.340867902</c:v>
                </c:pt>
                <c:pt idx="380">
                  <c:v>2419878.266434978</c:v>
                </c:pt>
                <c:pt idx="381">
                  <c:v>2418559.862835036</c:v>
                </c:pt>
                <c:pt idx="382">
                  <c:v>2417538.893140719</c:v>
                </c:pt>
                <c:pt idx="383">
                  <c:v>2417578.403914033</c:v>
                </c:pt>
                <c:pt idx="384">
                  <c:v>2416690.986657486</c:v>
                </c:pt>
                <c:pt idx="385">
                  <c:v>2416691.880762817</c:v>
                </c:pt>
                <c:pt idx="386">
                  <c:v>2414885.394541885</c:v>
                </c:pt>
                <c:pt idx="387">
                  <c:v>2414148.091569247</c:v>
                </c:pt>
                <c:pt idx="388">
                  <c:v>2414112.97189308</c:v>
                </c:pt>
                <c:pt idx="389">
                  <c:v>2413648.353624872</c:v>
                </c:pt>
                <c:pt idx="390">
                  <c:v>2413658.719777822</c:v>
                </c:pt>
                <c:pt idx="391">
                  <c:v>2412163.531978344</c:v>
                </c:pt>
                <c:pt idx="392">
                  <c:v>2410379.932634072</c:v>
                </c:pt>
                <c:pt idx="393">
                  <c:v>2410343.275161721</c:v>
                </c:pt>
                <c:pt idx="394">
                  <c:v>2409540.584366193</c:v>
                </c:pt>
                <c:pt idx="395">
                  <c:v>2409447.485908836</c:v>
                </c:pt>
                <c:pt idx="396">
                  <c:v>2407541.065198717</c:v>
                </c:pt>
                <c:pt idx="397">
                  <c:v>2406015.296609379</c:v>
                </c:pt>
                <c:pt idx="398">
                  <c:v>2403621.39989579</c:v>
                </c:pt>
                <c:pt idx="399">
                  <c:v>2402839.249742604</c:v>
                </c:pt>
                <c:pt idx="400">
                  <c:v>2402897.962929679</c:v>
                </c:pt>
                <c:pt idx="401">
                  <c:v>2400999.828539395</c:v>
                </c:pt>
                <c:pt idx="402">
                  <c:v>2399374.998176937</c:v>
                </c:pt>
                <c:pt idx="403">
                  <c:v>2398619.262678467</c:v>
                </c:pt>
                <c:pt idx="404">
                  <c:v>2398711.691904771</c:v>
                </c:pt>
                <c:pt idx="405">
                  <c:v>2397021.805877465</c:v>
                </c:pt>
                <c:pt idx="406">
                  <c:v>2395911.935756213</c:v>
                </c:pt>
                <c:pt idx="407">
                  <c:v>2395452.574757481</c:v>
                </c:pt>
                <c:pt idx="408">
                  <c:v>2395485.706843181</c:v>
                </c:pt>
                <c:pt idx="409">
                  <c:v>2394174.607426076</c:v>
                </c:pt>
                <c:pt idx="410">
                  <c:v>2393683.979742101</c:v>
                </c:pt>
                <c:pt idx="411">
                  <c:v>2393718.355149767</c:v>
                </c:pt>
                <c:pt idx="412">
                  <c:v>2391951.046652006</c:v>
                </c:pt>
                <c:pt idx="413">
                  <c:v>2391086.422286822</c:v>
                </c:pt>
                <c:pt idx="414">
                  <c:v>2391091.801191337</c:v>
                </c:pt>
                <c:pt idx="415">
                  <c:v>2390268.045496465</c:v>
                </c:pt>
                <c:pt idx="416">
                  <c:v>2390302.12316265</c:v>
                </c:pt>
                <c:pt idx="417">
                  <c:v>2388550.228567426</c:v>
                </c:pt>
                <c:pt idx="418">
                  <c:v>2387638.914892588</c:v>
                </c:pt>
                <c:pt idx="419">
                  <c:v>2387653.331682204</c:v>
                </c:pt>
                <c:pt idx="420">
                  <c:v>2386040.460556037</c:v>
                </c:pt>
                <c:pt idx="421">
                  <c:v>2384658.015680377</c:v>
                </c:pt>
                <c:pt idx="422">
                  <c:v>2384178.398678692</c:v>
                </c:pt>
                <c:pt idx="423">
                  <c:v>2384175.764822237</c:v>
                </c:pt>
                <c:pt idx="424">
                  <c:v>2382087.714591576</c:v>
                </c:pt>
                <c:pt idx="425">
                  <c:v>2380798.137135821</c:v>
                </c:pt>
                <c:pt idx="426">
                  <c:v>2379900.844044455</c:v>
                </c:pt>
                <c:pt idx="427">
                  <c:v>2379885.238086158</c:v>
                </c:pt>
                <c:pt idx="428">
                  <c:v>2379205.63668829</c:v>
                </c:pt>
                <c:pt idx="429">
                  <c:v>2379230.35857819</c:v>
                </c:pt>
                <c:pt idx="430">
                  <c:v>2377395.146308653</c:v>
                </c:pt>
                <c:pt idx="431">
                  <c:v>2376505.260722867</c:v>
                </c:pt>
                <c:pt idx="432">
                  <c:v>2376561.570645291</c:v>
                </c:pt>
                <c:pt idx="433">
                  <c:v>2375714.509997672</c:v>
                </c:pt>
                <c:pt idx="434">
                  <c:v>2375749.685052062</c:v>
                </c:pt>
                <c:pt idx="435">
                  <c:v>2374111.213422655</c:v>
                </c:pt>
                <c:pt idx="436">
                  <c:v>2374008.711492815</c:v>
                </c:pt>
                <c:pt idx="437">
                  <c:v>2374074.521130318</c:v>
                </c:pt>
                <c:pt idx="438">
                  <c:v>2372904.022919272</c:v>
                </c:pt>
                <c:pt idx="439">
                  <c:v>2373001.338723302</c:v>
                </c:pt>
                <c:pt idx="440">
                  <c:v>2371504.416670018</c:v>
                </c:pt>
                <c:pt idx="441">
                  <c:v>2370514.391396473</c:v>
                </c:pt>
                <c:pt idx="442">
                  <c:v>2369336.468929595</c:v>
                </c:pt>
                <c:pt idx="443">
                  <c:v>2368620.692634953</c:v>
                </c:pt>
                <c:pt idx="444">
                  <c:v>2368675.381736244</c:v>
                </c:pt>
                <c:pt idx="445">
                  <c:v>2367279.993313407</c:v>
                </c:pt>
                <c:pt idx="446">
                  <c:v>2365907.851017713</c:v>
                </c:pt>
                <c:pt idx="447">
                  <c:v>2365166.140609688</c:v>
                </c:pt>
                <c:pt idx="448">
                  <c:v>2365108.521386839</c:v>
                </c:pt>
                <c:pt idx="449">
                  <c:v>2363678.983557818</c:v>
                </c:pt>
                <c:pt idx="450">
                  <c:v>2362624.750350315</c:v>
                </c:pt>
                <c:pt idx="451">
                  <c:v>2362615.751400258</c:v>
                </c:pt>
                <c:pt idx="452">
                  <c:v>2362088.781938291</c:v>
                </c:pt>
                <c:pt idx="453">
                  <c:v>2362114.68684595</c:v>
                </c:pt>
                <c:pt idx="454">
                  <c:v>2361010.307974685</c:v>
                </c:pt>
                <c:pt idx="455">
                  <c:v>2360305.579932856</c:v>
                </c:pt>
                <c:pt idx="456">
                  <c:v>2360287.079887561</c:v>
                </c:pt>
                <c:pt idx="457">
                  <c:v>2358883.112731188</c:v>
                </c:pt>
                <c:pt idx="458">
                  <c:v>2358267.988534587</c:v>
                </c:pt>
                <c:pt idx="459">
                  <c:v>2358309.184900892</c:v>
                </c:pt>
                <c:pt idx="460">
                  <c:v>2357569.849279448</c:v>
                </c:pt>
                <c:pt idx="461">
                  <c:v>2357554.421612238</c:v>
                </c:pt>
                <c:pt idx="462">
                  <c:v>2356153.456950523</c:v>
                </c:pt>
                <c:pt idx="463">
                  <c:v>2355572.092146084</c:v>
                </c:pt>
                <c:pt idx="464">
                  <c:v>2355535.692562615</c:v>
                </c:pt>
                <c:pt idx="465">
                  <c:v>2354118.96593798</c:v>
                </c:pt>
                <c:pt idx="466">
                  <c:v>2353485.441184873</c:v>
                </c:pt>
                <c:pt idx="467">
                  <c:v>2353510.925800571</c:v>
                </c:pt>
                <c:pt idx="468">
                  <c:v>2351950.696806471</c:v>
                </c:pt>
                <c:pt idx="469">
                  <c:v>2351157.416509357</c:v>
                </c:pt>
                <c:pt idx="470">
                  <c:v>2350498.497277732</c:v>
                </c:pt>
                <c:pt idx="471">
                  <c:v>2350548.392567748</c:v>
                </c:pt>
                <c:pt idx="472">
                  <c:v>2349886.041065908</c:v>
                </c:pt>
                <c:pt idx="473">
                  <c:v>2349892.498849911</c:v>
                </c:pt>
                <c:pt idx="474">
                  <c:v>2348820.640421536</c:v>
                </c:pt>
                <c:pt idx="475">
                  <c:v>2348328.71214436</c:v>
                </c:pt>
                <c:pt idx="476">
                  <c:v>2348278.722028199</c:v>
                </c:pt>
                <c:pt idx="477">
                  <c:v>2348114.094301898</c:v>
                </c:pt>
                <c:pt idx="478">
                  <c:v>2348208.655764172</c:v>
                </c:pt>
                <c:pt idx="479">
                  <c:v>2347740.649322295</c:v>
                </c:pt>
                <c:pt idx="480">
                  <c:v>2346203.363847394</c:v>
                </c:pt>
                <c:pt idx="481">
                  <c:v>2346157.462052288</c:v>
                </c:pt>
                <c:pt idx="482">
                  <c:v>2346038.933832237</c:v>
                </c:pt>
                <c:pt idx="483">
                  <c:v>2345959.956056512</c:v>
                </c:pt>
                <c:pt idx="484">
                  <c:v>2345022.219362332</c:v>
                </c:pt>
                <c:pt idx="485">
                  <c:v>2344320.787297918</c:v>
                </c:pt>
                <c:pt idx="486">
                  <c:v>2344234.24524779</c:v>
                </c:pt>
                <c:pt idx="487">
                  <c:v>2342763.246886751</c:v>
                </c:pt>
                <c:pt idx="488">
                  <c:v>2342287.984280207</c:v>
                </c:pt>
                <c:pt idx="489">
                  <c:v>2342221.18596648</c:v>
                </c:pt>
                <c:pt idx="490">
                  <c:v>2340959.778804021</c:v>
                </c:pt>
                <c:pt idx="491">
                  <c:v>2340593.005652351</c:v>
                </c:pt>
                <c:pt idx="492">
                  <c:v>2340711.828910507</c:v>
                </c:pt>
                <c:pt idx="493">
                  <c:v>2339641.478056517</c:v>
                </c:pt>
                <c:pt idx="494">
                  <c:v>2339106.097329362</c:v>
                </c:pt>
                <c:pt idx="495">
                  <c:v>2339146.907052645</c:v>
                </c:pt>
                <c:pt idx="496">
                  <c:v>2338624.544416477</c:v>
                </c:pt>
                <c:pt idx="497">
                  <c:v>2338637.710644663</c:v>
                </c:pt>
                <c:pt idx="498">
                  <c:v>2338449.874016275</c:v>
                </c:pt>
                <c:pt idx="499">
                  <c:v>2338480.442647986</c:v>
                </c:pt>
                <c:pt idx="500">
                  <c:v>2337851.439409015</c:v>
                </c:pt>
                <c:pt idx="501">
                  <c:v>2337714.393802565</c:v>
                </c:pt>
                <c:pt idx="502">
                  <c:v>2336972.554263417</c:v>
                </c:pt>
                <c:pt idx="503">
                  <c:v>2336443.629842605</c:v>
                </c:pt>
                <c:pt idx="504">
                  <c:v>2336473.252213809</c:v>
                </c:pt>
                <c:pt idx="505">
                  <c:v>2336342.731549795</c:v>
                </c:pt>
                <c:pt idx="506">
                  <c:v>2336478.910985413</c:v>
                </c:pt>
                <c:pt idx="507">
                  <c:v>2336007.979534444</c:v>
                </c:pt>
                <c:pt idx="508">
                  <c:v>2336043.065176283</c:v>
                </c:pt>
                <c:pt idx="509">
                  <c:v>2335030.388726139</c:v>
                </c:pt>
                <c:pt idx="510">
                  <c:v>2334632.950863652</c:v>
                </c:pt>
                <c:pt idx="511">
                  <c:v>2334689.583783868</c:v>
                </c:pt>
                <c:pt idx="512">
                  <c:v>2333713.259093306</c:v>
                </c:pt>
                <c:pt idx="513">
                  <c:v>2332904.785743456</c:v>
                </c:pt>
                <c:pt idx="514">
                  <c:v>2332872.508252685</c:v>
                </c:pt>
                <c:pt idx="515">
                  <c:v>2332535.065371549</c:v>
                </c:pt>
                <c:pt idx="516">
                  <c:v>2332607.405622706</c:v>
                </c:pt>
                <c:pt idx="517">
                  <c:v>2332318.050117258</c:v>
                </c:pt>
                <c:pt idx="518">
                  <c:v>2332285.244636375</c:v>
                </c:pt>
                <c:pt idx="519">
                  <c:v>2331301.614002408</c:v>
                </c:pt>
                <c:pt idx="520">
                  <c:v>2330877.195887798</c:v>
                </c:pt>
                <c:pt idx="521">
                  <c:v>2331214.857980072</c:v>
                </c:pt>
                <c:pt idx="522">
                  <c:v>2330563.125932744</c:v>
                </c:pt>
                <c:pt idx="523">
                  <c:v>2330680.873760821</c:v>
                </c:pt>
                <c:pt idx="524">
                  <c:v>2330562.659126761</c:v>
                </c:pt>
                <c:pt idx="525">
                  <c:v>2330670.124399138</c:v>
                </c:pt>
                <c:pt idx="526">
                  <c:v>2330274.545451968</c:v>
                </c:pt>
                <c:pt idx="527">
                  <c:v>2330758.122079408</c:v>
                </c:pt>
                <c:pt idx="528">
                  <c:v>2329782.708257035</c:v>
                </c:pt>
                <c:pt idx="529">
                  <c:v>2329927.348459232</c:v>
                </c:pt>
                <c:pt idx="530">
                  <c:v>2329219.431951869</c:v>
                </c:pt>
                <c:pt idx="531">
                  <c:v>2329216.182734161</c:v>
                </c:pt>
                <c:pt idx="532">
                  <c:v>2329213.713666116</c:v>
                </c:pt>
                <c:pt idx="533">
                  <c:v>2329289.18850063</c:v>
                </c:pt>
                <c:pt idx="534">
                  <c:v>2328891.22488321</c:v>
                </c:pt>
                <c:pt idx="535">
                  <c:v>2328867.727929408</c:v>
                </c:pt>
                <c:pt idx="536">
                  <c:v>2328707.907155114</c:v>
                </c:pt>
                <c:pt idx="537">
                  <c:v>2328740.162533137</c:v>
                </c:pt>
                <c:pt idx="538">
                  <c:v>2328437.09726105</c:v>
                </c:pt>
                <c:pt idx="539">
                  <c:v>2328445.448556629</c:v>
                </c:pt>
                <c:pt idx="540">
                  <c:v>2328190.621286931</c:v>
                </c:pt>
                <c:pt idx="541">
                  <c:v>2328614.46288975</c:v>
                </c:pt>
                <c:pt idx="542">
                  <c:v>2328314.277679014</c:v>
                </c:pt>
                <c:pt idx="543">
                  <c:v>2328323.663003245</c:v>
                </c:pt>
                <c:pt idx="544">
                  <c:v>2328034.142214077</c:v>
                </c:pt>
                <c:pt idx="545">
                  <c:v>2328197.314015965</c:v>
                </c:pt>
                <c:pt idx="546">
                  <c:v>2327722.822989201</c:v>
                </c:pt>
                <c:pt idx="547">
                  <c:v>2327861.585362337</c:v>
                </c:pt>
                <c:pt idx="548">
                  <c:v>2327588.127779532</c:v>
                </c:pt>
                <c:pt idx="549">
                  <c:v>2327639.636439748</c:v>
                </c:pt>
                <c:pt idx="550">
                  <c:v>2327434.963785305</c:v>
                </c:pt>
                <c:pt idx="551">
                  <c:v>2327542.238104264</c:v>
                </c:pt>
                <c:pt idx="552">
                  <c:v>2327386.190080172</c:v>
                </c:pt>
                <c:pt idx="553">
                  <c:v>2327329.092945813</c:v>
                </c:pt>
                <c:pt idx="554">
                  <c:v>2327145.16530092</c:v>
                </c:pt>
                <c:pt idx="555">
                  <c:v>2327102.409139212</c:v>
                </c:pt>
                <c:pt idx="556">
                  <c:v>2327084.925244347</c:v>
                </c:pt>
                <c:pt idx="557">
                  <c:v>2327300.019527779</c:v>
                </c:pt>
                <c:pt idx="558">
                  <c:v>2327359.346351151</c:v>
                </c:pt>
                <c:pt idx="559">
                  <c:v>2327076.401767341</c:v>
                </c:pt>
                <c:pt idx="560">
                  <c:v>2327117.80822002</c:v>
                </c:pt>
                <c:pt idx="561">
                  <c:v>2327237.644310555</c:v>
                </c:pt>
                <c:pt idx="562">
                  <c:v>2326906.914359624</c:v>
                </c:pt>
                <c:pt idx="563">
                  <c:v>2328010.421863388</c:v>
                </c:pt>
                <c:pt idx="564">
                  <c:v>2326296.281129059</c:v>
                </c:pt>
                <c:pt idx="565">
                  <c:v>2327618.449461058</c:v>
                </c:pt>
                <c:pt idx="566">
                  <c:v>2326926.343748089</c:v>
                </c:pt>
                <c:pt idx="567">
                  <c:v>2327136.206969398</c:v>
                </c:pt>
                <c:pt idx="568">
                  <c:v>2327256.865278967</c:v>
                </c:pt>
                <c:pt idx="569">
                  <c:v>2326758.944093936</c:v>
                </c:pt>
                <c:pt idx="570">
                  <c:v>2326807.149740537</c:v>
                </c:pt>
                <c:pt idx="571">
                  <c:v>2326922.161708594</c:v>
                </c:pt>
                <c:pt idx="572">
                  <c:v>2326206.771335147</c:v>
                </c:pt>
                <c:pt idx="573">
                  <c:v>2326699.009465562</c:v>
                </c:pt>
                <c:pt idx="574">
                  <c:v>2327435.612525814</c:v>
                </c:pt>
                <c:pt idx="575">
                  <c:v>2326752.048608834</c:v>
                </c:pt>
                <c:pt idx="576">
                  <c:v>2326371.347108826</c:v>
                </c:pt>
                <c:pt idx="577">
                  <c:v>2326654.245942883</c:v>
                </c:pt>
                <c:pt idx="578">
                  <c:v>2326369.772906449</c:v>
                </c:pt>
                <c:pt idx="579">
                  <c:v>2326564.548430473</c:v>
                </c:pt>
                <c:pt idx="580">
                  <c:v>2326403.069204712</c:v>
                </c:pt>
                <c:pt idx="581">
                  <c:v>2326617.195565663</c:v>
                </c:pt>
                <c:pt idx="582">
                  <c:v>2326465.062139331</c:v>
                </c:pt>
                <c:pt idx="583">
                  <c:v>2326729.514442696</c:v>
                </c:pt>
                <c:pt idx="584">
                  <c:v>2326235.342571818</c:v>
                </c:pt>
                <c:pt idx="585">
                  <c:v>2326619.565315753</c:v>
                </c:pt>
                <c:pt idx="586">
                  <c:v>2326796.160285845</c:v>
                </c:pt>
                <c:pt idx="587">
                  <c:v>2326533.130641992</c:v>
                </c:pt>
                <c:pt idx="588">
                  <c:v>2326631.871747872</c:v>
                </c:pt>
                <c:pt idx="589">
                  <c:v>2326573.787834382</c:v>
                </c:pt>
                <c:pt idx="590">
                  <c:v>2326688.012765191</c:v>
                </c:pt>
                <c:pt idx="591">
                  <c:v>2326767.734912017</c:v>
                </c:pt>
                <c:pt idx="592">
                  <c:v>2326227.085489479</c:v>
                </c:pt>
                <c:pt idx="593">
                  <c:v>2326652.473362145</c:v>
                </c:pt>
                <c:pt idx="594">
                  <c:v>2326378.233180121</c:v>
                </c:pt>
                <c:pt idx="595">
                  <c:v>2326648.686315648</c:v>
                </c:pt>
                <c:pt idx="596">
                  <c:v>2326339.241714461</c:v>
                </c:pt>
                <c:pt idx="597">
                  <c:v>2326596.612974137</c:v>
                </c:pt>
                <c:pt idx="598">
                  <c:v>2327026.096450561</c:v>
                </c:pt>
                <c:pt idx="599">
                  <c:v>2326481.353141627</c:v>
                </c:pt>
                <c:pt idx="600">
                  <c:v>2326248.931033255</c:v>
                </c:pt>
                <c:pt idx="601">
                  <c:v>2326397.270499553</c:v>
                </c:pt>
                <c:pt idx="602">
                  <c:v>2326397.519423105</c:v>
                </c:pt>
                <c:pt idx="603">
                  <c:v>2325952.683148701</c:v>
                </c:pt>
                <c:pt idx="604">
                  <c:v>2325490.098464646</c:v>
                </c:pt>
                <c:pt idx="605">
                  <c:v>2326584.04552557</c:v>
                </c:pt>
                <c:pt idx="606">
                  <c:v>2327344.862250679</c:v>
                </c:pt>
                <c:pt idx="607">
                  <c:v>2326122.719117017</c:v>
                </c:pt>
                <c:pt idx="608">
                  <c:v>2326455.854709835</c:v>
                </c:pt>
                <c:pt idx="609">
                  <c:v>2326648.820738592</c:v>
                </c:pt>
                <c:pt idx="610">
                  <c:v>2326419.519936462</c:v>
                </c:pt>
                <c:pt idx="611">
                  <c:v>2326305.280483325</c:v>
                </c:pt>
                <c:pt idx="612">
                  <c:v>2326365.566437855</c:v>
                </c:pt>
                <c:pt idx="613">
                  <c:v>2326305.575735497</c:v>
                </c:pt>
                <c:pt idx="614">
                  <c:v>2326251.521674808</c:v>
                </c:pt>
                <c:pt idx="615">
                  <c:v>2326520.550201809</c:v>
                </c:pt>
                <c:pt idx="616">
                  <c:v>2326313.291970761</c:v>
                </c:pt>
                <c:pt idx="617">
                  <c:v>2326131.498205055</c:v>
                </c:pt>
                <c:pt idx="618">
                  <c:v>2326129.553845503</c:v>
                </c:pt>
                <c:pt idx="619">
                  <c:v>2325879.942350226</c:v>
                </c:pt>
                <c:pt idx="620">
                  <c:v>2325991.859652054</c:v>
                </c:pt>
                <c:pt idx="621">
                  <c:v>2325933.853834689</c:v>
                </c:pt>
                <c:pt idx="622">
                  <c:v>2325980.134437508</c:v>
                </c:pt>
                <c:pt idx="623">
                  <c:v>2325773.935796394</c:v>
                </c:pt>
                <c:pt idx="624">
                  <c:v>2325851.849978592</c:v>
                </c:pt>
                <c:pt idx="625">
                  <c:v>2325719.573535621</c:v>
                </c:pt>
                <c:pt idx="626">
                  <c:v>2325725.520062004</c:v>
                </c:pt>
                <c:pt idx="627">
                  <c:v>2325661.647756732</c:v>
                </c:pt>
                <c:pt idx="628">
                  <c:v>2325739.739050786</c:v>
                </c:pt>
                <c:pt idx="629">
                  <c:v>2325685.736146457</c:v>
                </c:pt>
                <c:pt idx="630">
                  <c:v>2325791.968280205</c:v>
                </c:pt>
                <c:pt idx="631">
                  <c:v>2325696.962939719</c:v>
                </c:pt>
                <c:pt idx="632">
                  <c:v>2325696.870884226</c:v>
                </c:pt>
                <c:pt idx="633">
                  <c:v>2325618.504424777</c:v>
                </c:pt>
                <c:pt idx="634">
                  <c:v>2325590.447763315</c:v>
                </c:pt>
                <c:pt idx="635">
                  <c:v>2325438.689244167</c:v>
                </c:pt>
                <c:pt idx="636">
                  <c:v>2325406.288468666</c:v>
                </c:pt>
                <c:pt idx="637">
                  <c:v>2325808.378007533</c:v>
                </c:pt>
                <c:pt idx="638">
                  <c:v>2325460.380160204</c:v>
                </c:pt>
                <c:pt idx="639">
                  <c:v>2325385.018946218</c:v>
                </c:pt>
                <c:pt idx="640">
                  <c:v>2325569.726774144</c:v>
                </c:pt>
                <c:pt idx="641">
                  <c:v>2324961.468853804</c:v>
                </c:pt>
                <c:pt idx="642">
                  <c:v>2324976.335033687</c:v>
                </c:pt>
                <c:pt idx="643">
                  <c:v>2324753.973066051</c:v>
                </c:pt>
                <c:pt idx="644">
                  <c:v>2324797.627486677</c:v>
                </c:pt>
                <c:pt idx="645">
                  <c:v>2324731.661315637</c:v>
                </c:pt>
                <c:pt idx="646">
                  <c:v>2324722.370890653</c:v>
                </c:pt>
                <c:pt idx="647">
                  <c:v>2324688.078327331</c:v>
                </c:pt>
                <c:pt idx="648">
                  <c:v>2324651.53115305</c:v>
                </c:pt>
                <c:pt idx="649">
                  <c:v>2324756.851269033</c:v>
                </c:pt>
                <c:pt idx="650">
                  <c:v>2324862.711804832</c:v>
                </c:pt>
                <c:pt idx="651">
                  <c:v>2324253.263465109</c:v>
                </c:pt>
                <c:pt idx="652">
                  <c:v>2324276.282044239</c:v>
                </c:pt>
                <c:pt idx="653">
                  <c:v>2324465.147233964</c:v>
                </c:pt>
                <c:pt idx="654">
                  <c:v>2324376.531074145</c:v>
                </c:pt>
                <c:pt idx="655">
                  <c:v>2324057.714445238</c:v>
                </c:pt>
                <c:pt idx="656">
                  <c:v>2324335.56700497</c:v>
                </c:pt>
                <c:pt idx="657">
                  <c:v>2324101.054054578</c:v>
                </c:pt>
                <c:pt idx="658">
                  <c:v>2324446.398200138</c:v>
                </c:pt>
                <c:pt idx="659">
                  <c:v>2324033.086408575</c:v>
                </c:pt>
                <c:pt idx="660">
                  <c:v>2324186.398315764</c:v>
                </c:pt>
                <c:pt idx="661">
                  <c:v>2324381.981612334</c:v>
                </c:pt>
                <c:pt idx="662">
                  <c:v>2324261.339342864</c:v>
                </c:pt>
                <c:pt idx="663">
                  <c:v>2324386.23975147</c:v>
                </c:pt>
                <c:pt idx="664">
                  <c:v>2324440.030889993</c:v>
                </c:pt>
                <c:pt idx="665">
                  <c:v>2324466.821163457</c:v>
                </c:pt>
                <c:pt idx="666">
                  <c:v>2324420.673862817</c:v>
                </c:pt>
                <c:pt idx="667">
                  <c:v>2324287.798095114</c:v>
                </c:pt>
                <c:pt idx="668">
                  <c:v>2324237.562822753</c:v>
                </c:pt>
                <c:pt idx="669">
                  <c:v>2324370.228401343</c:v>
                </c:pt>
                <c:pt idx="670">
                  <c:v>2324180.783360659</c:v>
                </c:pt>
                <c:pt idx="671">
                  <c:v>2324247.050266688</c:v>
                </c:pt>
                <c:pt idx="672">
                  <c:v>2324208.335403438</c:v>
                </c:pt>
                <c:pt idx="673">
                  <c:v>2324150.739353848</c:v>
                </c:pt>
                <c:pt idx="674">
                  <c:v>2324303.37950231</c:v>
                </c:pt>
                <c:pt idx="675">
                  <c:v>2324183.753739199</c:v>
                </c:pt>
                <c:pt idx="676">
                  <c:v>2324212.501050856</c:v>
                </c:pt>
                <c:pt idx="677">
                  <c:v>2324125.654560846</c:v>
                </c:pt>
                <c:pt idx="678">
                  <c:v>2324275.638479493</c:v>
                </c:pt>
                <c:pt idx="679">
                  <c:v>2324303.628646566</c:v>
                </c:pt>
                <c:pt idx="680">
                  <c:v>2324254.509212642</c:v>
                </c:pt>
                <c:pt idx="681">
                  <c:v>2324561.15261604</c:v>
                </c:pt>
                <c:pt idx="682">
                  <c:v>2324470.867647797</c:v>
                </c:pt>
                <c:pt idx="683">
                  <c:v>2324629.635948618</c:v>
                </c:pt>
                <c:pt idx="684">
                  <c:v>2324619.351911786</c:v>
                </c:pt>
                <c:pt idx="685">
                  <c:v>2324637.135544532</c:v>
                </c:pt>
                <c:pt idx="686">
                  <c:v>2324582.047132171</c:v>
                </c:pt>
                <c:pt idx="687">
                  <c:v>2325037.535203226</c:v>
                </c:pt>
                <c:pt idx="688">
                  <c:v>2324578.703636278</c:v>
                </c:pt>
                <c:pt idx="689">
                  <c:v>2324613.529745552</c:v>
                </c:pt>
                <c:pt idx="690">
                  <c:v>2324527.60161416</c:v>
                </c:pt>
                <c:pt idx="691">
                  <c:v>2324533.523839949</c:v>
                </c:pt>
                <c:pt idx="692">
                  <c:v>2324603.318284562</c:v>
                </c:pt>
                <c:pt idx="693">
                  <c:v>2324534.395067205</c:v>
                </c:pt>
                <c:pt idx="694">
                  <c:v>2324764.406946967</c:v>
                </c:pt>
                <c:pt idx="695">
                  <c:v>2324353.180631092</c:v>
                </c:pt>
                <c:pt idx="696">
                  <c:v>2324637.323522018</c:v>
                </c:pt>
                <c:pt idx="697">
                  <c:v>2324273.5161881</c:v>
                </c:pt>
                <c:pt idx="698">
                  <c:v>2324368.840018933</c:v>
                </c:pt>
                <c:pt idx="699">
                  <c:v>2324884.581732608</c:v>
                </c:pt>
                <c:pt idx="700">
                  <c:v>2324463.502930569</c:v>
                </c:pt>
                <c:pt idx="701">
                  <c:v>2324662.057625218</c:v>
                </c:pt>
                <c:pt idx="702">
                  <c:v>2324350.185228495</c:v>
                </c:pt>
                <c:pt idx="703">
                  <c:v>2324714.958354746</c:v>
                </c:pt>
                <c:pt idx="704">
                  <c:v>2324673.705195799</c:v>
                </c:pt>
                <c:pt idx="705">
                  <c:v>2324639.796884004</c:v>
                </c:pt>
                <c:pt idx="706">
                  <c:v>2324603.567787428</c:v>
                </c:pt>
                <c:pt idx="707">
                  <c:v>2324480.093613464</c:v>
                </c:pt>
                <c:pt idx="708">
                  <c:v>2324438.746082717</c:v>
                </c:pt>
                <c:pt idx="709">
                  <c:v>2324601.990806187</c:v>
                </c:pt>
                <c:pt idx="710">
                  <c:v>2324527.646987269</c:v>
                </c:pt>
                <c:pt idx="711">
                  <c:v>2324559.065243945</c:v>
                </c:pt>
                <c:pt idx="712">
                  <c:v>2324614.796167286</c:v>
                </c:pt>
                <c:pt idx="713">
                  <c:v>2324598.917851548</c:v>
                </c:pt>
                <c:pt idx="714">
                  <c:v>2324623.00869232</c:v>
                </c:pt>
                <c:pt idx="715">
                  <c:v>2324561.138095086</c:v>
                </c:pt>
                <c:pt idx="716">
                  <c:v>2324602.867041704</c:v>
                </c:pt>
                <c:pt idx="717">
                  <c:v>2324557.449845792</c:v>
                </c:pt>
                <c:pt idx="718">
                  <c:v>2324550.614700129</c:v>
                </c:pt>
                <c:pt idx="719">
                  <c:v>2324557.829153387</c:v>
                </c:pt>
                <c:pt idx="720">
                  <c:v>2324604.729631283</c:v>
                </c:pt>
                <c:pt idx="721">
                  <c:v>2324590.231270862</c:v>
                </c:pt>
                <c:pt idx="722">
                  <c:v>2324560.758700488</c:v>
                </c:pt>
                <c:pt idx="723">
                  <c:v>2324572.601970285</c:v>
                </c:pt>
                <c:pt idx="724">
                  <c:v>2324582.337492265</c:v>
                </c:pt>
                <c:pt idx="725">
                  <c:v>2324508.573647308</c:v>
                </c:pt>
                <c:pt idx="726">
                  <c:v>2324465.836025967</c:v>
                </c:pt>
                <c:pt idx="727">
                  <c:v>2324568.280016602</c:v>
                </c:pt>
                <c:pt idx="728">
                  <c:v>2324474.201067279</c:v>
                </c:pt>
                <c:pt idx="729">
                  <c:v>2324476.557079109</c:v>
                </c:pt>
                <c:pt idx="730">
                  <c:v>2324520.184341409</c:v>
                </c:pt>
                <c:pt idx="731">
                  <c:v>2324566.23410032</c:v>
                </c:pt>
                <c:pt idx="732">
                  <c:v>2324478.83886415</c:v>
                </c:pt>
                <c:pt idx="733">
                  <c:v>2324587.989759495</c:v>
                </c:pt>
                <c:pt idx="734">
                  <c:v>2324697.206961708</c:v>
                </c:pt>
                <c:pt idx="735">
                  <c:v>2324734.966971253</c:v>
                </c:pt>
                <c:pt idx="736">
                  <c:v>2324701.482709193</c:v>
                </c:pt>
                <c:pt idx="737">
                  <c:v>2324703.489763634</c:v>
                </c:pt>
                <c:pt idx="738">
                  <c:v>2324687.492683829</c:v>
                </c:pt>
                <c:pt idx="739">
                  <c:v>2324686.07645329</c:v>
                </c:pt>
                <c:pt idx="740">
                  <c:v>2324784.874205711</c:v>
                </c:pt>
                <c:pt idx="741">
                  <c:v>2324777.226332434</c:v>
                </c:pt>
                <c:pt idx="742">
                  <c:v>2324673.59063735</c:v>
                </c:pt>
                <c:pt idx="743">
                  <c:v>2324737.690974521</c:v>
                </c:pt>
                <c:pt idx="744">
                  <c:v>2324732.89844923</c:v>
                </c:pt>
                <c:pt idx="745">
                  <c:v>2324835.899917871</c:v>
                </c:pt>
                <c:pt idx="746">
                  <c:v>2324772.269198803</c:v>
                </c:pt>
                <c:pt idx="747">
                  <c:v>2324780.212260335</c:v>
                </c:pt>
                <c:pt idx="748">
                  <c:v>2324851.16843804</c:v>
                </c:pt>
                <c:pt idx="749">
                  <c:v>2324677.306782092</c:v>
                </c:pt>
                <c:pt idx="750">
                  <c:v>2324708.91366256</c:v>
                </c:pt>
                <c:pt idx="751">
                  <c:v>2324815.954765033</c:v>
                </c:pt>
                <c:pt idx="752">
                  <c:v>2324680.24838998</c:v>
                </c:pt>
                <c:pt idx="753">
                  <c:v>2324741.660931627</c:v>
                </c:pt>
                <c:pt idx="754">
                  <c:v>2325000.663750282</c:v>
                </c:pt>
                <c:pt idx="755">
                  <c:v>2324797.426141682</c:v>
                </c:pt>
                <c:pt idx="756">
                  <c:v>2324813.484088889</c:v>
                </c:pt>
                <c:pt idx="757">
                  <c:v>2324796.919739767</c:v>
                </c:pt>
                <c:pt idx="758">
                  <c:v>2324917.503820856</c:v>
                </c:pt>
                <c:pt idx="759">
                  <c:v>2324831.745706838</c:v>
                </c:pt>
                <c:pt idx="760">
                  <c:v>2324759.486691779</c:v>
                </c:pt>
                <c:pt idx="761">
                  <c:v>2324835.597950013</c:v>
                </c:pt>
                <c:pt idx="762">
                  <c:v>2324759.473813062</c:v>
                </c:pt>
                <c:pt idx="763">
                  <c:v>2324804.846534785</c:v>
                </c:pt>
                <c:pt idx="764">
                  <c:v>2324896.84648224</c:v>
                </c:pt>
                <c:pt idx="765">
                  <c:v>2324793.831637709</c:v>
                </c:pt>
                <c:pt idx="766">
                  <c:v>2324838.146096752</c:v>
                </c:pt>
                <c:pt idx="767">
                  <c:v>2324818.960284701</c:v>
                </c:pt>
                <c:pt idx="768">
                  <c:v>2324875.227693675</c:v>
                </c:pt>
                <c:pt idx="769">
                  <c:v>2324864.911608637</c:v>
                </c:pt>
                <c:pt idx="770">
                  <c:v>2324911.741701899</c:v>
                </c:pt>
                <c:pt idx="771">
                  <c:v>2324702.019721738</c:v>
                </c:pt>
                <c:pt idx="772">
                  <c:v>2324818.928474952</c:v>
                </c:pt>
                <c:pt idx="773">
                  <c:v>2324824.137943438</c:v>
                </c:pt>
                <c:pt idx="774">
                  <c:v>2324792.357766252</c:v>
                </c:pt>
                <c:pt idx="775">
                  <c:v>2324788.023392127</c:v>
                </c:pt>
                <c:pt idx="776">
                  <c:v>2324930.357600164</c:v>
                </c:pt>
                <c:pt idx="777">
                  <c:v>2324921.006604831</c:v>
                </c:pt>
                <c:pt idx="778">
                  <c:v>2324724.730261409</c:v>
                </c:pt>
                <c:pt idx="779">
                  <c:v>2324694.295836212</c:v>
                </c:pt>
                <c:pt idx="780">
                  <c:v>2324632.545386433</c:v>
                </c:pt>
                <c:pt idx="781">
                  <c:v>2324693.307795097</c:v>
                </c:pt>
                <c:pt idx="782">
                  <c:v>2324775.736238983</c:v>
                </c:pt>
                <c:pt idx="783">
                  <c:v>2324759.257271965</c:v>
                </c:pt>
                <c:pt idx="784">
                  <c:v>2324663.11690823</c:v>
                </c:pt>
                <c:pt idx="785">
                  <c:v>2324826.433090273</c:v>
                </c:pt>
                <c:pt idx="786">
                  <c:v>2324775.138752744</c:v>
                </c:pt>
                <c:pt idx="787">
                  <c:v>2324654.425670187</c:v>
                </c:pt>
                <c:pt idx="788">
                  <c:v>2324803.794256341</c:v>
                </c:pt>
                <c:pt idx="789">
                  <c:v>2324777.899293038</c:v>
                </c:pt>
                <c:pt idx="790">
                  <c:v>2324752.983264645</c:v>
                </c:pt>
                <c:pt idx="791">
                  <c:v>2324737.65663424</c:v>
                </c:pt>
                <c:pt idx="792">
                  <c:v>2324891.072592655</c:v>
                </c:pt>
                <c:pt idx="793">
                  <c:v>2324778.745834718</c:v>
                </c:pt>
                <c:pt idx="794">
                  <c:v>2324678.792915665</c:v>
                </c:pt>
                <c:pt idx="795">
                  <c:v>2324881.798041398</c:v>
                </c:pt>
                <c:pt idx="796">
                  <c:v>2324727.272741685</c:v>
                </c:pt>
                <c:pt idx="797">
                  <c:v>2324851.707650492</c:v>
                </c:pt>
                <c:pt idx="798">
                  <c:v>2324743.249747619</c:v>
                </c:pt>
                <c:pt idx="799">
                  <c:v>2324795.523674408</c:v>
                </c:pt>
                <c:pt idx="800">
                  <c:v>2324710.169876051</c:v>
                </c:pt>
                <c:pt idx="801">
                  <c:v>2324822.429392401</c:v>
                </c:pt>
                <c:pt idx="802">
                  <c:v>2324839.51977224</c:v>
                </c:pt>
                <c:pt idx="803">
                  <c:v>2324847.150625103</c:v>
                </c:pt>
                <c:pt idx="804">
                  <c:v>2324860.852490229</c:v>
                </c:pt>
                <c:pt idx="805">
                  <c:v>2324821.806162962</c:v>
                </c:pt>
                <c:pt idx="806">
                  <c:v>2324940.743050803</c:v>
                </c:pt>
                <c:pt idx="807">
                  <c:v>2324995.870344941</c:v>
                </c:pt>
                <c:pt idx="808">
                  <c:v>2324961.331703591</c:v>
                </c:pt>
                <c:pt idx="809">
                  <c:v>2324952.039316334</c:v>
                </c:pt>
                <c:pt idx="810">
                  <c:v>2324963.288656176</c:v>
                </c:pt>
                <c:pt idx="811">
                  <c:v>2324916.713614146</c:v>
                </c:pt>
                <c:pt idx="812">
                  <c:v>2324922.490045409</c:v>
                </c:pt>
                <c:pt idx="813">
                  <c:v>2324903.692845357</c:v>
                </c:pt>
                <c:pt idx="814">
                  <c:v>2324997.853960054</c:v>
                </c:pt>
                <c:pt idx="815">
                  <c:v>2325007.039411908</c:v>
                </c:pt>
                <c:pt idx="816">
                  <c:v>2324987.324379564</c:v>
                </c:pt>
                <c:pt idx="817">
                  <c:v>2324909.892489164</c:v>
                </c:pt>
                <c:pt idx="818">
                  <c:v>2324858.645575479</c:v>
                </c:pt>
                <c:pt idx="819">
                  <c:v>2324898.722593028</c:v>
                </c:pt>
                <c:pt idx="820">
                  <c:v>2324762.308532652</c:v>
                </c:pt>
                <c:pt idx="821">
                  <c:v>2324803.650317139</c:v>
                </c:pt>
                <c:pt idx="822">
                  <c:v>2324930.653494084</c:v>
                </c:pt>
                <c:pt idx="823">
                  <c:v>2324907.23622783</c:v>
                </c:pt>
                <c:pt idx="824">
                  <c:v>2324837.494949143</c:v>
                </c:pt>
                <c:pt idx="825">
                  <c:v>2324846.228712661</c:v>
                </c:pt>
                <c:pt idx="826">
                  <c:v>2324807.603136169</c:v>
                </c:pt>
                <c:pt idx="827">
                  <c:v>2324872.0095491</c:v>
                </c:pt>
                <c:pt idx="828">
                  <c:v>2325004.466683169</c:v>
                </c:pt>
                <c:pt idx="829">
                  <c:v>2324925.305659458</c:v>
                </c:pt>
                <c:pt idx="830">
                  <c:v>2324905.403538385</c:v>
                </c:pt>
                <c:pt idx="831">
                  <c:v>2324895.610429046</c:v>
                </c:pt>
                <c:pt idx="832">
                  <c:v>2324935.642966175</c:v>
                </c:pt>
                <c:pt idx="833">
                  <c:v>2324839.540643417</c:v>
                </c:pt>
                <c:pt idx="834">
                  <c:v>2324898.338863942</c:v>
                </c:pt>
                <c:pt idx="835">
                  <c:v>2324812.977199384</c:v>
                </c:pt>
                <c:pt idx="836">
                  <c:v>2324863.18315906</c:v>
                </c:pt>
                <c:pt idx="837">
                  <c:v>2324862.205207089</c:v>
                </c:pt>
                <c:pt idx="838">
                  <c:v>2324859.817948779</c:v>
                </c:pt>
                <c:pt idx="839">
                  <c:v>2324826.6628616</c:v>
                </c:pt>
                <c:pt idx="840">
                  <c:v>2324871.651861261</c:v>
                </c:pt>
                <c:pt idx="841">
                  <c:v>2324809.58112039</c:v>
                </c:pt>
                <c:pt idx="842">
                  <c:v>2324760.11217071</c:v>
                </c:pt>
                <c:pt idx="843">
                  <c:v>2324690.582155868</c:v>
                </c:pt>
                <c:pt idx="844">
                  <c:v>2324777.608670106</c:v>
                </c:pt>
                <c:pt idx="845">
                  <c:v>2324798.538781518</c:v>
                </c:pt>
                <c:pt idx="846">
                  <c:v>2324781.258694456</c:v>
                </c:pt>
                <c:pt idx="847">
                  <c:v>2324692.625736178</c:v>
                </c:pt>
                <c:pt idx="848">
                  <c:v>2324784.563900658</c:v>
                </c:pt>
                <c:pt idx="849">
                  <c:v>2324844.282392094</c:v>
                </c:pt>
                <c:pt idx="850">
                  <c:v>2324780.78614324</c:v>
                </c:pt>
                <c:pt idx="851">
                  <c:v>2324785.762686986</c:v>
                </c:pt>
                <c:pt idx="852">
                  <c:v>2324758.682420496</c:v>
                </c:pt>
                <c:pt idx="853">
                  <c:v>2324748.221606347</c:v>
                </c:pt>
                <c:pt idx="854">
                  <c:v>2324751.952412893</c:v>
                </c:pt>
                <c:pt idx="855">
                  <c:v>2324748.276527036</c:v>
                </c:pt>
                <c:pt idx="856">
                  <c:v>2324745.020557711</c:v>
                </c:pt>
                <c:pt idx="857">
                  <c:v>2324676.147910017</c:v>
                </c:pt>
                <c:pt idx="858">
                  <c:v>2324662.949724717</c:v>
                </c:pt>
                <c:pt idx="859">
                  <c:v>2324714.621963429</c:v>
                </c:pt>
                <c:pt idx="860">
                  <c:v>2324737.052173343</c:v>
                </c:pt>
                <c:pt idx="861">
                  <c:v>2324759.579763371</c:v>
                </c:pt>
                <c:pt idx="862">
                  <c:v>2324751.597355798</c:v>
                </c:pt>
                <c:pt idx="863">
                  <c:v>2324764.521895587</c:v>
                </c:pt>
                <c:pt idx="864">
                  <c:v>2324765.80951716</c:v>
                </c:pt>
                <c:pt idx="865">
                  <c:v>2324760.782755025</c:v>
                </c:pt>
                <c:pt idx="866">
                  <c:v>2324793.094818911</c:v>
                </c:pt>
                <c:pt idx="867">
                  <c:v>2324762.378188771</c:v>
                </c:pt>
                <c:pt idx="868">
                  <c:v>2324754.501676927</c:v>
                </c:pt>
                <c:pt idx="869">
                  <c:v>2324646.297639109</c:v>
                </c:pt>
                <c:pt idx="870">
                  <c:v>2324691.857119936</c:v>
                </c:pt>
                <c:pt idx="871">
                  <c:v>2324749.505106661</c:v>
                </c:pt>
                <c:pt idx="872">
                  <c:v>2324777.611063011</c:v>
                </c:pt>
                <c:pt idx="873">
                  <c:v>2324737.402399289</c:v>
                </c:pt>
                <c:pt idx="874">
                  <c:v>2324751.393100381</c:v>
                </c:pt>
                <c:pt idx="875">
                  <c:v>2324769.190839091</c:v>
                </c:pt>
                <c:pt idx="876">
                  <c:v>2324784.162541744</c:v>
                </c:pt>
                <c:pt idx="877">
                  <c:v>2324726.279556241</c:v>
                </c:pt>
                <c:pt idx="878">
                  <c:v>2324782.022569688</c:v>
                </c:pt>
                <c:pt idx="879">
                  <c:v>2324775.828712527</c:v>
                </c:pt>
                <c:pt idx="880">
                  <c:v>2324768.846853551</c:v>
                </c:pt>
                <c:pt idx="881">
                  <c:v>2324747.796386588</c:v>
                </c:pt>
                <c:pt idx="882">
                  <c:v>2324793.143522282</c:v>
                </c:pt>
                <c:pt idx="883">
                  <c:v>2324746.238000121</c:v>
                </c:pt>
                <c:pt idx="884">
                  <c:v>2324781.5155395</c:v>
                </c:pt>
                <c:pt idx="885">
                  <c:v>2324821.159134209</c:v>
                </c:pt>
                <c:pt idx="886">
                  <c:v>2324813.378849104</c:v>
                </c:pt>
                <c:pt idx="887">
                  <c:v>2324749.628725068</c:v>
                </c:pt>
                <c:pt idx="888">
                  <c:v>2324719.73034939</c:v>
                </c:pt>
                <c:pt idx="889">
                  <c:v>2324705.031531194</c:v>
                </c:pt>
                <c:pt idx="890">
                  <c:v>2324689.087803626</c:v>
                </c:pt>
                <c:pt idx="891">
                  <c:v>2324760.948919294</c:v>
                </c:pt>
                <c:pt idx="892">
                  <c:v>2324673.392197081</c:v>
                </c:pt>
                <c:pt idx="893">
                  <c:v>2324786.552119595</c:v>
                </c:pt>
                <c:pt idx="894">
                  <c:v>2324724.702316517</c:v>
                </c:pt>
                <c:pt idx="895">
                  <c:v>2324662.699530249</c:v>
                </c:pt>
                <c:pt idx="896">
                  <c:v>2324712.509762275</c:v>
                </c:pt>
                <c:pt idx="897">
                  <c:v>2324748.776980903</c:v>
                </c:pt>
                <c:pt idx="898">
                  <c:v>2324697.530054149</c:v>
                </c:pt>
                <c:pt idx="899">
                  <c:v>2324690.39634334</c:v>
                </c:pt>
                <c:pt idx="900">
                  <c:v>2324671.136951245</c:v>
                </c:pt>
                <c:pt idx="901">
                  <c:v>2324727.986322002</c:v>
                </c:pt>
                <c:pt idx="902">
                  <c:v>2324713.925708974</c:v>
                </c:pt>
                <c:pt idx="903">
                  <c:v>2324655.576791843</c:v>
                </c:pt>
                <c:pt idx="904">
                  <c:v>2324729.296717297</c:v>
                </c:pt>
                <c:pt idx="905">
                  <c:v>2324732.652090193</c:v>
                </c:pt>
                <c:pt idx="906">
                  <c:v>2324713.817295391</c:v>
                </c:pt>
                <c:pt idx="907">
                  <c:v>2324705.474347542</c:v>
                </c:pt>
                <c:pt idx="908">
                  <c:v>2324703.69345422</c:v>
                </c:pt>
                <c:pt idx="909">
                  <c:v>2324678.666611542</c:v>
                </c:pt>
                <c:pt idx="910">
                  <c:v>2324704.979455641</c:v>
                </c:pt>
                <c:pt idx="911">
                  <c:v>2324700.039951122</c:v>
                </c:pt>
                <c:pt idx="912">
                  <c:v>2324702.354561939</c:v>
                </c:pt>
                <c:pt idx="913">
                  <c:v>2324657.249279118</c:v>
                </c:pt>
                <c:pt idx="914">
                  <c:v>2324754.279083594</c:v>
                </c:pt>
                <c:pt idx="915">
                  <c:v>2324692.13263038</c:v>
                </c:pt>
                <c:pt idx="916">
                  <c:v>2324670.35927547</c:v>
                </c:pt>
                <c:pt idx="917">
                  <c:v>2324740.6048376</c:v>
                </c:pt>
                <c:pt idx="918">
                  <c:v>2324637.620519356</c:v>
                </c:pt>
                <c:pt idx="919">
                  <c:v>2324634.783642807</c:v>
                </c:pt>
                <c:pt idx="920">
                  <c:v>2324714.990869973</c:v>
                </c:pt>
                <c:pt idx="921">
                  <c:v>2324745.59516992</c:v>
                </c:pt>
                <c:pt idx="922">
                  <c:v>2324683.889205702</c:v>
                </c:pt>
                <c:pt idx="923">
                  <c:v>2324662.735658899</c:v>
                </c:pt>
                <c:pt idx="924">
                  <c:v>2324683.275789206</c:v>
                </c:pt>
                <c:pt idx="925">
                  <c:v>2324644.890434682</c:v>
                </c:pt>
                <c:pt idx="926">
                  <c:v>2324710.394759138</c:v>
                </c:pt>
                <c:pt idx="927">
                  <c:v>2324683.455481874</c:v>
                </c:pt>
                <c:pt idx="928">
                  <c:v>2324721.529894903</c:v>
                </c:pt>
                <c:pt idx="929">
                  <c:v>2324719.671849384</c:v>
                </c:pt>
                <c:pt idx="930">
                  <c:v>2324692.355647455</c:v>
                </c:pt>
                <c:pt idx="931">
                  <c:v>2324703.634884436</c:v>
                </c:pt>
                <c:pt idx="932">
                  <c:v>2324743.434448458</c:v>
                </c:pt>
                <c:pt idx="933">
                  <c:v>2324738.480318369</c:v>
                </c:pt>
                <c:pt idx="934">
                  <c:v>2324752.717083344</c:v>
                </c:pt>
                <c:pt idx="935">
                  <c:v>2324726.547235672</c:v>
                </c:pt>
                <c:pt idx="936">
                  <c:v>2324738.587837812</c:v>
                </c:pt>
                <c:pt idx="937">
                  <c:v>2324731.484975286</c:v>
                </c:pt>
                <c:pt idx="938">
                  <c:v>2324746.043777348</c:v>
                </c:pt>
                <c:pt idx="939">
                  <c:v>2324740.79309438</c:v>
                </c:pt>
                <c:pt idx="940">
                  <c:v>2324727.209626459</c:v>
                </c:pt>
                <c:pt idx="941">
                  <c:v>2324739.881709336</c:v>
                </c:pt>
                <c:pt idx="942">
                  <c:v>2324758.333851684</c:v>
                </c:pt>
                <c:pt idx="943">
                  <c:v>2324747.057964443</c:v>
                </c:pt>
                <c:pt idx="944">
                  <c:v>2324770.5008587</c:v>
                </c:pt>
                <c:pt idx="945">
                  <c:v>2324788.254863669</c:v>
                </c:pt>
                <c:pt idx="946">
                  <c:v>2324758.500648652</c:v>
                </c:pt>
                <c:pt idx="947">
                  <c:v>2324759.36905176</c:v>
                </c:pt>
                <c:pt idx="948">
                  <c:v>2324798.501231279</c:v>
                </c:pt>
                <c:pt idx="949">
                  <c:v>2324769.914129299</c:v>
                </c:pt>
                <c:pt idx="950">
                  <c:v>2324782.401865019</c:v>
                </c:pt>
                <c:pt idx="951">
                  <c:v>2324784.803890689</c:v>
                </c:pt>
                <c:pt idx="952">
                  <c:v>2324767.29217782</c:v>
                </c:pt>
                <c:pt idx="953">
                  <c:v>2324760.806088436</c:v>
                </c:pt>
                <c:pt idx="954">
                  <c:v>2324795.9422918</c:v>
                </c:pt>
                <c:pt idx="955">
                  <c:v>2324756.67738477</c:v>
                </c:pt>
                <c:pt idx="956">
                  <c:v>2324760.433165419</c:v>
                </c:pt>
                <c:pt idx="957">
                  <c:v>2324773.375453241</c:v>
                </c:pt>
                <c:pt idx="958">
                  <c:v>2324798.919177392</c:v>
                </c:pt>
                <c:pt idx="959">
                  <c:v>2324781.348916471</c:v>
                </c:pt>
                <c:pt idx="960">
                  <c:v>2324784.795730005</c:v>
                </c:pt>
                <c:pt idx="961">
                  <c:v>2324807.115887245</c:v>
                </c:pt>
                <c:pt idx="962">
                  <c:v>2324810.537490234</c:v>
                </c:pt>
                <c:pt idx="963">
                  <c:v>2324806.232363077</c:v>
                </c:pt>
                <c:pt idx="964">
                  <c:v>2324778.306790134</c:v>
                </c:pt>
                <c:pt idx="965">
                  <c:v>2324774.854711758</c:v>
                </c:pt>
                <c:pt idx="966">
                  <c:v>2324790.734574934</c:v>
                </c:pt>
                <c:pt idx="967">
                  <c:v>2324783.108948835</c:v>
                </c:pt>
                <c:pt idx="968">
                  <c:v>2324823.823443193</c:v>
                </c:pt>
                <c:pt idx="969">
                  <c:v>2324801.238214346</c:v>
                </c:pt>
                <c:pt idx="970">
                  <c:v>2324774.183330387</c:v>
                </c:pt>
                <c:pt idx="971">
                  <c:v>2324762.898376025</c:v>
                </c:pt>
                <c:pt idx="972">
                  <c:v>2324791.60336164</c:v>
                </c:pt>
                <c:pt idx="973">
                  <c:v>2324781.18533882</c:v>
                </c:pt>
                <c:pt idx="974">
                  <c:v>2324802.107314834</c:v>
                </c:pt>
                <c:pt idx="975">
                  <c:v>2324796.94906693</c:v>
                </c:pt>
                <c:pt idx="976">
                  <c:v>2324786.312721069</c:v>
                </c:pt>
                <c:pt idx="977">
                  <c:v>2324786.021944301</c:v>
                </c:pt>
                <c:pt idx="978">
                  <c:v>2324792.893591592</c:v>
                </c:pt>
                <c:pt idx="979">
                  <c:v>2324769.584806319</c:v>
                </c:pt>
                <c:pt idx="980">
                  <c:v>2324806.961772396</c:v>
                </c:pt>
                <c:pt idx="981">
                  <c:v>2324756.209577042</c:v>
                </c:pt>
                <c:pt idx="982">
                  <c:v>2324791.812002429</c:v>
                </c:pt>
                <c:pt idx="983">
                  <c:v>2324780.943390116</c:v>
                </c:pt>
                <c:pt idx="984">
                  <c:v>2324784.933521667</c:v>
                </c:pt>
                <c:pt idx="985">
                  <c:v>2324812.194697556</c:v>
                </c:pt>
                <c:pt idx="986">
                  <c:v>2324799.049010166</c:v>
                </c:pt>
                <c:pt idx="987">
                  <c:v>2324780.5259158</c:v>
                </c:pt>
                <c:pt idx="988">
                  <c:v>2324794.260307647</c:v>
                </c:pt>
                <c:pt idx="989">
                  <c:v>2324779.220466822</c:v>
                </c:pt>
                <c:pt idx="990">
                  <c:v>2324783.919245354</c:v>
                </c:pt>
                <c:pt idx="991">
                  <c:v>2324809.429085189</c:v>
                </c:pt>
                <c:pt idx="992">
                  <c:v>2324803.247583147</c:v>
                </c:pt>
                <c:pt idx="993">
                  <c:v>2324815.669587858</c:v>
                </c:pt>
                <c:pt idx="994">
                  <c:v>2324796.664695201</c:v>
                </c:pt>
                <c:pt idx="995">
                  <c:v>2324818.760626638</c:v>
                </c:pt>
                <c:pt idx="996">
                  <c:v>2324816.421285618</c:v>
                </c:pt>
                <c:pt idx="997">
                  <c:v>2324843.971318586</c:v>
                </c:pt>
                <c:pt idx="998">
                  <c:v>2324812.790208831</c:v>
                </c:pt>
                <c:pt idx="999">
                  <c:v>2324776.047578533</c:v>
                </c:pt>
                <c:pt idx="1000">
                  <c:v>2324791.556199148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2307484.587521212</c:v>
                </c:pt>
                <c:pt idx="1">
                  <c:v>2501200.125765347</c:v>
                </c:pt>
                <c:pt idx="2">
                  <c:v>2491402.374937352</c:v>
                </c:pt>
                <c:pt idx="3">
                  <c:v>2488697.377625519</c:v>
                </c:pt>
                <c:pt idx="4">
                  <c:v>2491032.561043293</c:v>
                </c:pt>
                <c:pt idx="5">
                  <c:v>2495825.702482707</c:v>
                </c:pt>
                <c:pt idx="6">
                  <c:v>2500676.824785619</c:v>
                </c:pt>
                <c:pt idx="7">
                  <c:v>2504965.515795695</c:v>
                </c:pt>
                <c:pt idx="8">
                  <c:v>2511145.469479262</c:v>
                </c:pt>
                <c:pt idx="9">
                  <c:v>2513558.678838162</c:v>
                </c:pt>
                <c:pt idx="10">
                  <c:v>2519308.404599323</c:v>
                </c:pt>
                <c:pt idx="11">
                  <c:v>2521185.396621502</c:v>
                </c:pt>
                <c:pt idx="12">
                  <c:v>2526524.941192877</c:v>
                </c:pt>
                <c:pt idx="13">
                  <c:v>2527882.392306222</c:v>
                </c:pt>
                <c:pt idx="14">
                  <c:v>2532826.487010897</c:v>
                </c:pt>
                <c:pt idx="15">
                  <c:v>2533676.276886407</c:v>
                </c:pt>
                <c:pt idx="16">
                  <c:v>2538236.562633655</c:v>
                </c:pt>
                <c:pt idx="17">
                  <c:v>2538587.564342871</c:v>
                </c:pt>
                <c:pt idx="18">
                  <c:v>2542773.551323809</c:v>
                </c:pt>
                <c:pt idx="19">
                  <c:v>2542632.435331021</c:v>
                </c:pt>
                <c:pt idx="20">
                  <c:v>2546451.993704215</c:v>
                </c:pt>
                <c:pt idx="21">
                  <c:v>2545823.646366032</c:v>
                </c:pt>
                <c:pt idx="22">
                  <c:v>2549283.289803219</c:v>
                </c:pt>
                <c:pt idx="23">
                  <c:v>2548171.053909088</c:v>
                </c:pt>
                <c:pt idx="24">
                  <c:v>2551276.118164843</c:v>
                </c:pt>
                <c:pt idx="25">
                  <c:v>2549681.939350056</c:v>
                </c:pt>
                <c:pt idx="26">
                  <c:v>2552436.701099303</c:v>
                </c:pt>
                <c:pt idx="27">
                  <c:v>2550361.218146966</c:v>
                </c:pt>
                <c:pt idx="28">
                  <c:v>2552768.976189059</c:v>
                </c:pt>
                <c:pt idx="29">
                  <c:v>2550211.574012456</c:v>
                </c:pt>
                <c:pt idx="30">
                  <c:v>2552274.704483752</c:v>
                </c:pt>
                <c:pt idx="31">
                  <c:v>2549233.539639436</c:v>
                </c:pt>
                <c:pt idx="32">
                  <c:v>2550953.531707912</c:v>
                </c:pt>
                <c:pt idx="33">
                  <c:v>2547425.535729178</c:v>
                </c:pt>
                <c:pt idx="34">
                  <c:v>2548803.011469378</c:v>
                </c:pt>
                <c:pt idx="35">
                  <c:v>2544783.874758963</c:v>
                </c:pt>
                <c:pt idx="36">
                  <c:v>2545818.59528594</c:v>
                </c:pt>
                <c:pt idx="37">
                  <c:v>2541302.732730088</c:v>
                </c:pt>
                <c:pt idx="38">
                  <c:v>2541993.591635657</c:v>
                </c:pt>
                <c:pt idx="39">
                  <c:v>2536974.090003266</c:v>
                </c:pt>
                <c:pt idx="40">
                  <c:v>2537319.559244114</c:v>
                </c:pt>
                <c:pt idx="41">
                  <c:v>2531788.786216902</c:v>
                </c:pt>
                <c:pt idx="42">
                  <c:v>2531785.942140155</c:v>
                </c:pt>
                <c:pt idx="43">
                  <c:v>2525734.367771015</c:v>
                </c:pt>
                <c:pt idx="44">
                  <c:v>2519366.087323939</c:v>
                </c:pt>
                <c:pt idx="45">
                  <c:v>2515390.809840558</c:v>
                </c:pt>
                <c:pt idx="46">
                  <c:v>2520411.813701142</c:v>
                </c:pt>
                <c:pt idx="47">
                  <c:v>2526757.270740317</c:v>
                </c:pt>
                <c:pt idx="48">
                  <c:v>2527281.554106201</c:v>
                </c:pt>
                <c:pt idx="49">
                  <c:v>2528076.444190078</c:v>
                </c:pt>
                <c:pt idx="50">
                  <c:v>2527658.63181224</c:v>
                </c:pt>
                <c:pt idx="51">
                  <c:v>2528553.262041226</c:v>
                </c:pt>
                <c:pt idx="52">
                  <c:v>2527373.846455689</c:v>
                </c:pt>
                <c:pt idx="53">
                  <c:v>2528379.324837772</c:v>
                </c:pt>
                <c:pt idx="54">
                  <c:v>2529372.286788315</c:v>
                </c:pt>
                <c:pt idx="55">
                  <c:v>2530341.385637033</c:v>
                </c:pt>
                <c:pt idx="56">
                  <c:v>2531072.704620325</c:v>
                </c:pt>
                <c:pt idx="57">
                  <c:v>2532006.69169207</c:v>
                </c:pt>
                <c:pt idx="58">
                  <c:v>2532495.054514471</c:v>
                </c:pt>
                <c:pt idx="59">
                  <c:v>2533395.319424223</c:v>
                </c:pt>
                <c:pt idx="60">
                  <c:v>2533664.012188651</c:v>
                </c:pt>
                <c:pt idx="61">
                  <c:v>2534531.926721312</c:v>
                </c:pt>
                <c:pt idx="62">
                  <c:v>2534604.070738669</c:v>
                </c:pt>
                <c:pt idx="63">
                  <c:v>2535440.880491026</c:v>
                </c:pt>
                <c:pt idx="64">
                  <c:v>2535337.37330132</c:v>
                </c:pt>
                <c:pt idx="65">
                  <c:v>2536144.304281345</c:v>
                </c:pt>
                <c:pt idx="66">
                  <c:v>2535885.173223879</c:v>
                </c:pt>
                <c:pt idx="67">
                  <c:v>2536663.439609933</c:v>
                </c:pt>
                <c:pt idx="68">
                  <c:v>2536267.673359941</c:v>
                </c:pt>
                <c:pt idx="69">
                  <c:v>2537018.44775864</c:v>
                </c:pt>
                <c:pt idx="70">
                  <c:v>2536503.418498379</c:v>
                </c:pt>
                <c:pt idx="71">
                  <c:v>2537227.8026091</c:v>
                </c:pt>
                <c:pt idx="72">
                  <c:v>2536609.055820879</c:v>
                </c:pt>
                <c:pt idx="73">
                  <c:v>2537308.120522691</c:v>
                </c:pt>
                <c:pt idx="74">
                  <c:v>2536600.180985639</c:v>
                </c:pt>
                <c:pt idx="75">
                  <c:v>2537274.984437482</c:v>
                </c:pt>
                <c:pt idx="76">
                  <c:v>2536491.428155497</c:v>
                </c:pt>
                <c:pt idx="77">
                  <c:v>2537142.96524888</c:v>
                </c:pt>
                <c:pt idx="78">
                  <c:v>2536295.567270237</c:v>
                </c:pt>
                <c:pt idx="79">
                  <c:v>2536924.757596974</c:v>
                </c:pt>
                <c:pt idx="80">
                  <c:v>2536023.837617527</c:v>
                </c:pt>
                <c:pt idx="81">
                  <c:v>2536631.582893035</c:v>
                </c:pt>
                <c:pt idx="82">
                  <c:v>2535687.582842374</c:v>
                </c:pt>
                <c:pt idx="83">
                  <c:v>2536274.952280857</c:v>
                </c:pt>
                <c:pt idx="84">
                  <c:v>2535299.235799406</c:v>
                </c:pt>
                <c:pt idx="85">
                  <c:v>2535867.127095743</c:v>
                </c:pt>
                <c:pt idx="86">
                  <c:v>2534866.314980185</c:v>
                </c:pt>
                <c:pt idx="87">
                  <c:v>2534994.68572351</c:v>
                </c:pt>
                <c:pt idx="88">
                  <c:v>2533209.424288907</c:v>
                </c:pt>
                <c:pt idx="89">
                  <c:v>2534521.381664349</c:v>
                </c:pt>
                <c:pt idx="90">
                  <c:v>2534398.199174606</c:v>
                </c:pt>
                <c:pt idx="91">
                  <c:v>2534339.044738873</c:v>
                </c:pt>
                <c:pt idx="92">
                  <c:v>2534246.886936646</c:v>
                </c:pt>
                <c:pt idx="93">
                  <c:v>2536032.565977077</c:v>
                </c:pt>
                <c:pt idx="94">
                  <c:v>2537678.643426046</c:v>
                </c:pt>
                <c:pt idx="95">
                  <c:v>2539594.749008904</c:v>
                </c:pt>
                <c:pt idx="96">
                  <c:v>2540502.955806363</c:v>
                </c:pt>
                <c:pt idx="97">
                  <c:v>2541115.37764006</c:v>
                </c:pt>
                <c:pt idx="98">
                  <c:v>2541768.17631258</c:v>
                </c:pt>
                <c:pt idx="99">
                  <c:v>2542670.656755085</c:v>
                </c:pt>
                <c:pt idx="100">
                  <c:v>2542300.2984612</c:v>
                </c:pt>
                <c:pt idx="101">
                  <c:v>2543204.941350831</c:v>
                </c:pt>
                <c:pt idx="102">
                  <c:v>2542742.56741207</c:v>
                </c:pt>
                <c:pt idx="103">
                  <c:v>2543642.94009081</c:v>
                </c:pt>
                <c:pt idx="104">
                  <c:v>2543114.957623181</c:v>
                </c:pt>
                <c:pt idx="105">
                  <c:v>2544005.388809094</c:v>
                </c:pt>
                <c:pt idx="106">
                  <c:v>2543434.704787549</c:v>
                </c:pt>
                <c:pt idx="107">
                  <c:v>2544309.865264303</c:v>
                </c:pt>
                <c:pt idx="108">
                  <c:v>2543717.691393997</c:v>
                </c:pt>
                <c:pt idx="109">
                  <c:v>2544572.968167662</c:v>
                </c:pt>
                <c:pt idx="110">
                  <c:v>2543978.190082561</c:v>
                </c:pt>
                <c:pt idx="111">
                  <c:v>2544809.774615632</c:v>
                </c:pt>
                <c:pt idx="112">
                  <c:v>2544229.144503743</c:v>
                </c:pt>
                <c:pt idx="113">
                  <c:v>2545034.405115623</c:v>
                </c:pt>
                <c:pt idx="114">
                  <c:v>2544482.99921544</c:v>
                </c:pt>
                <c:pt idx="115">
                  <c:v>2545259.159696405</c:v>
                </c:pt>
                <c:pt idx="116">
                  <c:v>2544751.942612363</c:v>
                </c:pt>
                <c:pt idx="117">
                  <c:v>2545497.18991778</c:v>
                </c:pt>
                <c:pt idx="118">
                  <c:v>2545046.125941237</c:v>
                </c:pt>
                <c:pt idx="119">
                  <c:v>2545759.477082877</c:v>
                </c:pt>
                <c:pt idx="120">
                  <c:v>2545374.021666455</c:v>
                </c:pt>
                <c:pt idx="121">
                  <c:v>2546055.043613602</c:v>
                </c:pt>
                <c:pt idx="122">
                  <c:v>2545744.132187571</c:v>
                </c:pt>
                <c:pt idx="123">
                  <c:v>2546392.809362771</c:v>
                </c:pt>
                <c:pt idx="124">
                  <c:v>2546164.06784676</c:v>
                </c:pt>
                <c:pt idx="125">
                  <c:v>2546780.949996607</c:v>
                </c:pt>
                <c:pt idx="126">
                  <c:v>2546635.173470136</c:v>
                </c:pt>
                <c:pt idx="127">
                  <c:v>2547221.385876885</c:v>
                </c:pt>
                <c:pt idx="128">
                  <c:v>2547162.961529407</c:v>
                </c:pt>
                <c:pt idx="129">
                  <c:v>2547720.862564781</c:v>
                </c:pt>
                <c:pt idx="130">
                  <c:v>2547748.073250534</c:v>
                </c:pt>
                <c:pt idx="131">
                  <c:v>2547688.78506337</c:v>
                </c:pt>
                <c:pt idx="132">
                  <c:v>2549378.028148068</c:v>
                </c:pt>
                <c:pt idx="133">
                  <c:v>2550956.974351872</c:v>
                </c:pt>
                <c:pt idx="134">
                  <c:v>2552730.012261528</c:v>
                </c:pt>
                <c:pt idx="135">
                  <c:v>2554125.649645937</c:v>
                </c:pt>
                <c:pt idx="136">
                  <c:v>2554101.133700803</c:v>
                </c:pt>
                <c:pt idx="137">
                  <c:v>2555549.892320172</c:v>
                </c:pt>
                <c:pt idx="138">
                  <c:v>2556183.058699194</c:v>
                </c:pt>
                <c:pt idx="139">
                  <c:v>2556074.965552044</c:v>
                </c:pt>
                <c:pt idx="140">
                  <c:v>2555962.803363843</c:v>
                </c:pt>
                <c:pt idx="141">
                  <c:v>2556761.12694406</c:v>
                </c:pt>
                <c:pt idx="142">
                  <c:v>2557436.033335618</c:v>
                </c:pt>
                <c:pt idx="143">
                  <c:v>2557339.42105167</c:v>
                </c:pt>
                <c:pt idx="144">
                  <c:v>2558245.522664209</c:v>
                </c:pt>
                <c:pt idx="145">
                  <c:v>2558156.401835969</c:v>
                </c:pt>
                <c:pt idx="146">
                  <c:v>2559143.359901679</c:v>
                </c:pt>
                <c:pt idx="147">
                  <c:v>2559059.758204508</c:v>
                </c:pt>
                <c:pt idx="148">
                  <c:v>2560120.148032569</c:v>
                </c:pt>
                <c:pt idx="149">
                  <c:v>2560555.322455633</c:v>
                </c:pt>
                <c:pt idx="150">
                  <c:v>2560475.743026592</c:v>
                </c:pt>
                <c:pt idx="151">
                  <c:v>2561656.91112029</c:v>
                </c:pt>
                <c:pt idx="152">
                  <c:v>2562706.152527459</c:v>
                </c:pt>
                <c:pt idx="153">
                  <c:v>2563182.021424147</c:v>
                </c:pt>
                <c:pt idx="154">
                  <c:v>2563101.476351276</c:v>
                </c:pt>
                <c:pt idx="155">
                  <c:v>2564349.750462674</c:v>
                </c:pt>
                <c:pt idx="156">
                  <c:v>2565470.6251184</c:v>
                </c:pt>
                <c:pt idx="157">
                  <c:v>2565963.303101175</c:v>
                </c:pt>
                <c:pt idx="158">
                  <c:v>2565878.862272406</c:v>
                </c:pt>
                <c:pt idx="159">
                  <c:v>2567166.508202585</c:v>
                </c:pt>
                <c:pt idx="160">
                  <c:v>2568314.21020805</c:v>
                </c:pt>
                <c:pt idx="161">
                  <c:v>2568794.803418272</c:v>
                </c:pt>
                <c:pt idx="162">
                  <c:v>2568704.502256879</c:v>
                </c:pt>
                <c:pt idx="163">
                  <c:v>2569993.413199117</c:v>
                </c:pt>
                <c:pt idx="164">
                  <c:v>2571114.485388487</c:v>
                </c:pt>
                <c:pt idx="165">
                  <c:v>2571549.333232424</c:v>
                </c:pt>
                <c:pt idx="166">
                  <c:v>2571451.472786454</c:v>
                </c:pt>
                <c:pt idx="167">
                  <c:v>2572698.003997578</c:v>
                </c:pt>
                <c:pt idx="168">
                  <c:v>2573737.703430364</c:v>
                </c:pt>
                <c:pt idx="169">
                  <c:v>2574095.926710733</c:v>
                </c:pt>
                <c:pt idx="170">
                  <c:v>2573989.48093422</c:v>
                </c:pt>
                <c:pt idx="171">
                  <c:v>2575152.103087818</c:v>
                </c:pt>
                <c:pt idx="172">
                  <c:v>2576063.056780675</c:v>
                </c:pt>
                <c:pt idx="173">
                  <c:v>2576321.76506746</c:v>
                </c:pt>
                <c:pt idx="174">
                  <c:v>2576468.941322112</c:v>
                </c:pt>
                <c:pt idx="175">
                  <c:v>2577219.967958769</c:v>
                </c:pt>
                <c:pt idx="176">
                  <c:v>2577057.626284637</c:v>
                </c:pt>
                <c:pt idx="177">
                  <c:v>2579418.901929879</c:v>
                </c:pt>
                <c:pt idx="178">
                  <c:v>2580129.650986606</c:v>
                </c:pt>
                <c:pt idx="179">
                  <c:v>2579935.184799524</c:v>
                </c:pt>
                <c:pt idx="180">
                  <c:v>2580034.067485158</c:v>
                </c:pt>
                <c:pt idx="181">
                  <c:v>2581557.439671447</c:v>
                </c:pt>
                <c:pt idx="182">
                  <c:v>2583104.201170526</c:v>
                </c:pt>
                <c:pt idx="183">
                  <c:v>2584107.624529389</c:v>
                </c:pt>
                <c:pt idx="184">
                  <c:v>2583997.911586301</c:v>
                </c:pt>
                <c:pt idx="185">
                  <c:v>2585622.401179677</c:v>
                </c:pt>
                <c:pt idx="186">
                  <c:v>2586588.889578994</c:v>
                </c:pt>
                <c:pt idx="187">
                  <c:v>2586539.684411059</c:v>
                </c:pt>
                <c:pt idx="188">
                  <c:v>2587573.128279191</c:v>
                </c:pt>
                <c:pt idx="189">
                  <c:v>2587893.199310692</c:v>
                </c:pt>
                <c:pt idx="190">
                  <c:v>2587843.76356657</c:v>
                </c:pt>
                <c:pt idx="191">
                  <c:v>2588950.657068412</c:v>
                </c:pt>
                <c:pt idx="192">
                  <c:v>2590139.796429242</c:v>
                </c:pt>
                <c:pt idx="193">
                  <c:v>2591207.668063325</c:v>
                </c:pt>
                <c:pt idx="194">
                  <c:v>2591240.930984863</c:v>
                </c:pt>
                <c:pt idx="195">
                  <c:v>2591510.894030205</c:v>
                </c:pt>
                <c:pt idx="196">
                  <c:v>2591611.56126416</c:v>
                </c:pt>
                <c:pt idx="197">
                  <c:v>2592888.939386082</c:v>
                </c:pt>
                <c:pt idx="198">
                  <c:v>2593992.662093063</c:v>
                </c:pt>
                <c:pt idx="199">
                  <c:v>2593948.353375697</c:v>
                </c:pt>
                <c:pt idx="200">
                  <c:v>2595228.434730076</c:v>
                </c:pt>
                <c:pt idx="201">
                  <c:v>2596380.119157988</c:v>
                </c:pt>
                <c:pt idx="202">
                  <c:v>2597164.928608742</c:v>
                </c:pt>
                <c:pt idx="203">
                  <c:v>2597157.134396746</c:v>
                </c:pt>
                <c:pt idx="204">
                  <c:v>2598776.266182772</c:v>
                </c:pt>
                <c:pt idx="205">
                  <c:v>2599796.650319073</c:v>
                </c:pt>
                <c:pt idx="206">
                  <c:v>2599908.398115452</c:v>
                </c:pt>
                <c:pt idx="207">
                  <c:v>2600220.998183106</c:v>
                </c:pt>
                <c:pt idx="208">
                  <c:v>2600289.875398234</c:v>
                </c:pt>
                <c:pt idx="209">
                  <c:v>2601741.816839851</c:v>
                </c:pt>
                <c:pt idx="210">
                  <c:v>2602626.308645325</c:v>
                </c:pt>
                <c:pt idx="211">
                  <c:v>2602750.699792425</c:v>
                </c:pt>
                <c:pt idx="212">
                  <c:v>2603777.951198516</c:v>
                </c:pt>
                <c:pt idx="213">
                  <c:v>2604786.408118472</c:v>
                </c:pt>
                <c:pt idx="214">
                  <c:v>2605399.247013885</c:v>
                </c:pt>
                <c:pt idx="215">
                  <c:v>2605389.504706157</c:v>
                </c:pt>
                <c:pt idx="216">
                  <c:v>2606575.462419542</c:v>
                </c:pt>
                <c:pt idx="217">
                  <c:v>2607755.487901978</c:v>
                </c:pt>
                <c:pt idx="218">
                  <c:v>2609022.480330983</c:v>
                </c:pt>
                <c:pt idx="219">
                  <c:v>2609488.763743629</c:v>
                </c:pt>
                <c:pt idx="220">
                  <c:v>2609467.575906793</c:v>
                </c:pt>
                <c:pt idx="221">
                  <c:v>2611206.49796894</c:v>
                </c:pt>
                <c:pt idx="222">
                  <c:v>2612991.849731207</c:v>
                </c:pt>
                <c:pt idx="223">
                  <c:v>2614067.785911073</c:v>
                </c:pt>
                <c:pt idx="224">
                  <c:v>2614135.666469256</c:v>
                </c:pt>
                <c:pt idx="225">
                  <c:v>2615799.237269306</c:v>
                </c:pt>
                <c:pt idx="226">
                  <c:v>2616943.378546168</c:v>
                </c:pt>
                <c:pt idx="227">
                  <c:v>2617328.223757773</c:v>
                </c:pt>
                <c:pt idx="228">
                  <c:v>2617266.303358788</c:v>
                </c:pt>
                <c:pt idx="229">
                  <c:v>2618524.538092423</c:v>
                </c:pt>
                <c:pt idx="230">
                  <c:v>2619382.485903981</c:v>
                </c:pt>
                <c:pt idx="231">
                  <c:v>2619890.851160659</c:v>
                </c:pt>
                <c:pt idx="232">
                  <c:v>2619910.672778136</c:v>
                </c:pt>
                <c:pt idx="233">
                  <c:v>2620979.452361985</c:v>
                </c:pt>
                <c:pt idx="234">
                  <c:v>2621525.617543735</c:v>
                </c:pt>
                <c:pt idx="235">
                  <c:v>2621576.816317077</c:v>
                </c:pt>
                <c:pt idx="236">
                  <c:v>2623036.530082386</c:v>
                </c:pt>
                <c:pt idx="237">
                  <c:v>2623870.507731189</c:v>
                </c:pt>
                <c:pt idx="238">
                  <c:v>2623853.171114974</c:v>
                </c:pt>
                <c:pt idx="239">
                  <c:v>2624776.526420651</c:v>
                </c:pt>
                <c:pt idx="240">
                  <c:v>2624804.097340683</c:v>
                </c:pt>
                <c:pt idx="241">
                  <c:v>2626238.513441282</c:v>
                </c:pt>
                <c:pt idx="242">
                  <c:v>2627107.127404864</c:v>
                </c:pt>
                <c:pt idx="243">
                  <c:v>2627095.054766256</c:v>
                </c:pt>
                <c:pt idx="244">
                  <c:v>2628624.417634689</c:v>
                </c:pt>
                <c:pt idx="245">
                  <c:v>2629690.022017802</c:v>
                </c:pt>
                <c:pt idx="246">
                  <c:v>2629930.942102516</c:v>
                </c:pt>
                <c:pt idx="247">
                  <c:v>2629928.496092838</c:v>
                </c:pt>
                <c:pt idx="248">
                  <c:v>2631786.560824444</c:v>
                </c:pt>
                <c:pt idx="249">
                  <c:v>2632586.380798846</c:v>
                </c:pt>
                <c:pt idx="250">
                  <c:v>2632507.583756224</c:v>
                </c:pt>
                <c:pt idx="251">
                  <c:v>2633579.671089794</c:v>
                </c:pt>
                <c:pt idx="252">
                  <c:v>2633583.781359249</c:v>
                </c:pt>
                <c:pt idx="253">
                  <c:v>2635071.649536822</c:v>
                </c:pt>
                <c:pt idx="254">
                  <c:v>2635732.090534941</c:v>
                </c:pt>
                <c:pt idx="255">
                  <c:v>2635660.713301981</c:v>
                </c:pt>
                <c:pt idx="256">
                  <c:v>2637034.218752781</c:v>
                </c:pt>
                <c:pt idx="257">
                  <c:v>2637863.548621977</c:v>
                </c:pt>
                <c:pt idx="258">
                  <c:v>2637929.750632364</c:v>
                </c:pt>
                <c:pt idx="259">
                  <c:v>2638018.700773206</c:v>
                </c:pt>
                <c:pt idx="260">
                  <c:v>2639254.631075676</c:v>
                </c:pt>
                <c:pt idx="261">
                  <c:v>2640755.681935523</c:v>
                </c:pt>
                <c:pt idx="262">
                  <c:v>2641708.583922897</c:v>
                </c:pt>
                <c:pt idx="263">
                  <c:v>2642306.16195886</c:v>
                </c:pt>
                <c:pt idx="264">
                  <c:v>2642301.630919411</c:v>
                </c:pt>
                <c:pt idx="265">
                  <c:v>2644270.168375876</c:v>
                </c:pt>
                <c:pt idx="266">
                  <c:v>2645316.845948411</c:v>
                </c:pt>
                <c:pt idx="267">
                  <c:v>2645371.501612974</c:v>
                </c:pt>
                <c:pt idx="268">
                  <c:v>2645299.235935628</c:v>
                </c:pt>
                <c:pt idx="269">
                  <c:v>2646917.725099696</c:v>
                </c:pt>
                <c:pt idx="270">
                  <c:v>2648404.057802975</c:v>
                </c:pt>
                <c:pt idx="271">
                  <c:v>2649297.113224465</c:v>
                </c:pt>
                <c:pt idx="272">
                  <c:v>2649416.982899196</c:v>
                </c:pt>
                <c:pt idx="273">
                  <c:v>2650832.865018701</c:v>
                </c:pt>
                <c:pt idx="274">
                  <c:v>2651872.750131033</c:v>
                </c:pt>
                <c:pt idx="275">
                  <c:v>2652431.164254793</c:v>
                </c:pt>
                <c:pt idx="276">
                  <c:v>2652487.804625251</c:v>
                </c:pt>
                <c:pt idx="277">
                  <c:v>2653395.789129267</c:v>
                </c:pt>
                <c:pt idx="278">
                  <c:v>2653984.677565014</c:v>
                </c:pt>
                <c:pt idx="279">
                  <c:v>2654081.831878239</c:v>
                </c:pt>
                <c:pt idx="280">
                  <c:v>2655516.805775811</c:v>
                </c:pt>
                <c:pt idx="281">
                  <c:v>2656224.463688671</c:v>
                </c:pt>
                <c:pt idx="282">
                  <c:v>2656195.985683993</c:v>
                </c:pt>
                <c:pt idx="283">
                  <c:v>2656587.992936159</c:v>
                </c:pt>
                <c:pt idx="284">
                  <c:v>2656567.876683011</c:v>
                </c:pt>
                <c:pt idx="285">
                  <c:v>2658277.005996782</c:v>
                </c:pt>
                <c:pt idx="286">
                  <c:v>2659051.675104202</c:v>
                </c:pt>
                <c:pt idx="287">
                  <c:v>2659115.912057906</c:v>
                </c:pt>
                <c:pt idx="288">
                  <c:v>2660404.935872789</c:v>
                </c:pt>
                <c:pt idx="289">
                  <c:v>2661781.993455332</c:v>
                </c:pt>
                <c:pt idx="290">
                  <c:v>2662358.171131294</c:v>
                </c:pt>
                <c:pt idx="291">
                  <c:v>2662411.85621935</c:v>
                </c:pt>
                <c:pt idx="292">
                  <c:v>2664102.365167439</c:v>
                </c:pt>
                <c:pt idx="293">
                  <c:v>2665347.092283033</c:v>
                </c:pt>
                <c:pt idx="294">
                  <c:v>2666064.190369142</c:v>
                </c:pt>
                <c:pt idx="295">
                  <c:v>2666155.081029422</c:v>
                </c:pt>
                <c:pt idx="296">
                  <c:v>2666465.924484269</c:v>
                </c:pt>
                <c:pt idx="297">
                  <c:v>2666475.670573775</c:v>
                </c:pt>
                <c:pt idx="298">
                  <c:v>2667965.214141197</c:v>
                </c:pt>
                <c:pt idx="299">
                  <c:v>2668668.676040868</c:v>
                </c:pt>
                <c:pt idx="300">
                  <c:v>2668594.297545938</c:v>
                </c:pt>
                <c:pt idx="301">
                  <c:v>2670026.597720076</c:v>
                </c:pt>
                <c:pt idx="302">
                  <c:v>2670940.544492172</c:v>
                </c:pt>
                <c:pt idx="303">
                  <c:v>2670893.466224705</c:v>
                </c:pt>
                <c:pt idx="304">
                  <c:v>2671388.983522762</c:v>
                </c:pt>
                <c:pt idx="305">
                  <c:v>2671474.480111333</c:v>
                </c:pt>
                <c:pt idx="306">
                  <c:v>2672879.176685918</c:v>
                </c:pt>
                <c:pt idx="307">
                  <c:v>2673790.432524736</c:v>
                </c:pt>
                <c:pt idx="308">
                  <c:v>2674538.038541868</c:v>
                </c:pt>
                <c:pt idx="309">
                  <c:v>2676072.129798839</c:v>
                </c:pt>
                <c:pt idx="310">
                  <c:v>2677707.934601613</c:v>
                </c:pt>
                <c:pt idx="311">
                  <c:v>2678661.317045319</c:v>
                </c:pt>
                <c:pt idx="312">
                  <c:v>2678702.594284422</c:v>
                </c:pt>
                <c:pt idx="313">
                  <c:v>2680369.597360464</c:v>
                </c:pt>
                <c:pt idx="314">
                  <c:v>2681667.040198406</c:v>
                </c:pt>
                <c:pt idx="315">
                  <c:v>2682197.756744575</c:v>
                </c:pt>
                <c:pt idx="316">
                  <c:v>2682103.781105686</c:v>
                </c:pt>
                <c:pt idx="317">
                  <c:v>2683541.521327276</c:v>
                </c:pt>
                <c:pt idx="318">
                  <c:v>2684487.449866982</c:v>
                </c:pt>
                <c:pt idx="319">
                  <c:v>2684833.389635521</c:v>
                </c:pt>
                <c:pt idx="320">
                  <c:v>2684785.98151755</c:v>
                </c:pt>
                <c:pt idx="321">
                  <c:v>2686043.096092071</c:v>
                </c:pt>
                <c:pt idx="322">
                  <c:v>2686419.212188253</c:v>
                </c:pt>
                <c:pt idx="323">
                  <c:v>2686359.607700496</c:v>
                </c:pt>
                <c:pt idx="324">
                  <c:v>2687952.905903863</c:v>
                </c:pt>
                <c:pt idx="325">
                  <c:v>2688784.803596402</c:v>
                </c:pt>
                <c:pt idx="326">
                  <c:v>2688865.612778977</c:v>
                </c:pt>
                <c:pt idx="327">
                  <c:v>2689470.552160739</c:v>
                </c:pt>
                <c:pt idx="328">
                  <c:v>2689519.212817193</c:v>
                </c:pt>
                <c:pt idx="329">
                  <c:v>2690948.160791333</c:v>
                </c:pt>
                <c:pt idx="330">
                  <c:v>2691820.982702554</c:v>
                </c:pt>
                <c:pt idx="331">
                  <c:v>2691762.804764066</c:v>
                </c:pt>
                <c:pt idx="332">
                  <c:v>2693299.608732405</c:v>
                </c:pt>
                <c:pt idx="333">
                  <c:v>2694378.08329228</c:v>
                </c:pt>
                <c:pt idx="334">
                  <c:v>2694670.377240265</c:v>
                </c:pt>
                <c:pt idx="335">
                  <c:v>2694622.804875435</c:v>
                </c:pt>
                <c:pt idx="336">
                  <c:v>2696437.827092448</c:v>
                </c:pt>
                <c:pt idx="337">
                  <c:v>2697245.389830448</c:v>
                </c:pt>
                <c:pt idx="338">
                  <c:v>2698056.341501076</c:v>
                </c:pt>
                <c:pt idx="339">
                  <c:v>2697979.006162489</c:v>
                </c:pt>
                <c:pt idx="340">
                  <c:v>2698862.549839678</c:v>
                </c:pt>
                <c:pt idx="341">
                  <c:v>2698869.59180688</c:v>
                </c:pt>
                <c:pt idx="342">
                  <c:v>2700297.025888077</c:v>
                </c:pt>
                <c:pt idx="343">
                  <c:v>2701157.674497939</c:v>
                </c:pt>
                <c:pt idx="344">
                  <c:v>2701249.52437416</c:v>
                </c:pt>
                <c:pt idx="345">
                  <c:v>2701512.417806421</c:v>
                </c:pt>
                <c:pt idx="346">
                  <c:v>2701554.32603203</c:v>
                </c:pt>
                <c:pt idx="347">
                  <c:v>2702703.360727358</c:v>
                </c:pt>
                <c:pt idx="348">
                  <c:v>2703811.338940241</c:v>
                </c:pt>
                <c:pt idx="349">
                  <c:v>2703934.48715045</c:v>
                </c:pt>
                <c:pt idx="350">
                  <c:v>2703954.295176752</c:v>
                </c:pt>
                <c:pt idx="351">
                  <c:v>2705498.664220276</c:v>
                </c:pt>
                <c:pt idx="352">
                  <c:v>2706416.846616648</c:v>
                </c:pt>
                <c:pt idx="353">
                  <c:v>2706587.025169848</c:v>
                </c:pt>
                <c:pt idx="354">
                  <c:v>2708162.88296587</c:v>
                </c:pt>
                <c:pt idx="355">
                  <c:v>2708839.593938033</c:v>
                </c:pt>
                <c:pt idx="356">
                  <c:v>2708664.842250664</c:v>
                </c:pt>
                <c:pt idx="357">
                  <c:v>2710187.609679365</c:v>
                </c:pt>
                <c:pt idx="358">
                  <c:v>2711608.236196334</c:v>
                </c:pt>
                <c:pt idx="359">
                  <c:v>2712458.661716877</c:v>
                </c:pt>
                <c:pt idx="360">
                  <c:v>2712552.644732757</c:v>
                </c:pt>
                <c:pt idx="361">
                  <c:v>2713925.47302814</c:v>
                </c:pt>
                <c:pt idx="362">
                  <c:v>2714969.852513446</c:v>
                </c:pt>
                <c:pt idx="363">
                  <c:v>2715556.865791334</c:v>
                </c:pt>
                <c:pt idx="364">
                  <c:v>2715603.449808475</c:v>
                </c:pt>
                <c:pt idx="365">
                  <c:v>2716512.615829303</c:v>
                </c:pt>
                <c:pt idx="366">
                  <c:v>2717115.246576774</c:v>
                </c:pt>
                <c:pt idx="367">
                  <c:v>2717158.972289662</c:v>
                </c:pt>
                <c:pt idx="368">
                  <c:v>2718568.515642789</c:v>
                </c:pt>
                <c:pt idx="369">
                  <c:v>2719255.346984377</c:v>
                </c:pt>
                <c:pt idx="370">
                  <c:v>2719165.240677314</c:v>
                </c:pt>
                <c:pt idx="371">
                  <c:v>2719878.215796779</c:v>
                </c:pt>
                <c:pt idx="372">
                  <c:v>2719798.540372424</c:v>
                </c:pt>
                <c:pt idx="373">
                  <c:v>2721416.900112376</c:v>
                </c:pt>
                <c:pt idx="374">
                  <c:v>2722149.504942465</c:v>
                </c:pt>
                <c:pt idx="375">
                  <c:v>2722203.751764143</c:v>
                </c:pt>
                <c:pt idx="376">
                  <c:v>2723430.377497867</c:v>
                </c:pt>
                <c:pt idx="377">
                  <c:v>2724701.048281228</c:v>
                </c:pt>
                <c:pt idx="378">
                  <c:v>2725196.958118858</c:v>
                </c:pt>
                <c:pt idx="379">
                  <c:v>2725240.596457209</c:v>
                </c:pt>
                <c:pt idx="380">
                  <c:v>2726852.076168412</c:v>
                </c:pt>
                <c:pt idx="381">
                  <c:v>2727945.071087918</c:v>
                </c:pt>
                <c:pt idx="382">
                  <c:v>2728627.090651032</c:v>
                </c:pt>
                <c:pt idx="383">
                  <c:v>2728690.862824672</c:v>
                </c:pt>
                <c:pt idx="384">
                  <c:v>2729069.695077507</c:v>
                </c:pt>
                <c:pt idx="385">
                  <c:v>2729057.199162382</c:v>
                </c:pt>
                <c:pt idx="386">
                  <c:v>2730460.63398821</c:v>
                </c:pt>
                <c:pt idx="387">
                  <c:v>2730994.158848032</c:v>
                </c:pt>
                <c:pt idx="388">
                  <c:v>2730908.234684571</c:v>
                </c:pt>
                <c:pt idx="389">
                  <c:v>2731362.569410134</c:v>
                </c:pt>
                <c:pt idx="390">
                  <c:v>2731371.106382485</c:v>
                </c:pt>
                <c:pt idx="391">
                  <c:v>2732692.12101198</c:v>
                </c:pt>
                <c:pt idx="392">
                  <c:v>2733298.450490529</c:v>
                </c:pt>
                <c:pt idx="393">
                  <c:v>2733251.557848802</c:v>
                </c:pt>
                <c:pt idx="394">
                  <c:v>2734088.043554754</c:v>
                </c:pt>
                <c:pt idx="395">
                  <c:v>2734154.826036018</c:v>
                </c:pt>
                <c:pt idx="396">
                  <c:v>2735355.919291141</c:v>
                </c:pt>
                <c:pt idx="397">
                  <c:v>2736238.561065018</c:v>
                </c:pt>
                <c:pt idx="398">
                  <c:v>2737919.27113024</c:v>
                </c:pt>
                <c:pt idx="399">
                  <c:v>2738866.320688395</c:v>
                </c:pt>
                <c:pt idx="400">
                  <c:v>2738888.302263234</c:v>
                </c:pt>
                <c:pt idx="401">
                  <c:v>2740349.383623029</c:v>
                </c:pt>
                <c:pt idx="402">
                  <c:v>2741569.190441305</c:v>
                </c:pt>
                <c:pt idx="403">
                  <c:v>2742063.203285987</c:v>
                </c:pt>
                <c:pt idx="404">
                  <c:v>2741973.8625587</c:v>
                </c:pt>
                <c:pt idx="405">
                  <c:v>2743338.069044542</c:v>
                </c:pt>
                <c:pt idx="406">
                  <c:v>2744202.362592046</c:v>
                </c:pt>
                <c:pt idx="407">
                  <c:v>2744493.826231658</c:v>
                </c:pt>
                <c:pt idx="408">
                  <c:v>2744446.519033321</c:v>
                </c:pt>
                <c:pt idx="409">
                  <c:v>2745586.736072345</c:v>
                </c:pt>
                <c:pt idx="410">
                  <c:v>2745896.064533498</c:v>
                </c:pt>
                <c:pt idx="411">
                  <c:v>2745851.745536509</c:v>
                </c:pt>
                <c:pt idx="412">
                  <c:v>2747290.866729165</c:v>
                </c:pt>
                <c:pt idx="413">
                  <c:v>2748029.306694712</c:v>
                </c:pt>
                <c:pt idx="414">
                  <c:v>2748112.102454351</c:v>
                </c:pt>
                <c:pt idx="415">
                  <c:v>2748758.391067876</c:v>
                </c:pt>
                <c:pt idx="416">
                  <c:v>2748766.439080558</c:v>
                </c:pt>
                <c:pt idx="417">
                  <c:v>2750038.638465276</c:v>
                </c:pt>
                <c:pt idx="418">
                  <c:v>2750809.016316354</c:v>
                </c:pt>
                <c:pt idx="419">
                  <c:v>2750751.471031428</c:v>
                </c:pt>
                <c:pt idx="420">
                  <c:v>2752145.614712855</c:v>
                </c:pt>
                <c:pt idx="421">
                  <c:v>2753124.630221047</c:v>
                </c:pt>
                <c:pt idx="422">
                  <c:v>2753395.112478316</c:v>
                </c:pt>
                <c:pt idx="423">
                  <c:v>2753347.512839073</c:v>
                </c:pt>
                <c:pt idx="424">
                  <c:v>2755045.789507276</c:v>
                </c:pt>
                <c:pt idx="425">
                  <c:v>2755895.016360649</c:v>
                </c:pt>
                <c:pt idx="426">
                  <c:v>2756630.078474325</c:v>
                </c:pt>
                <c:pt idx="427">
                  <c:v>2756569.627056573</c:v>
                </c:pt>
                <c:pt idx="428">
                  <c:v>2757323.767745567</c:v>
                </c:pt>
                <c:pt idx="429">
                  <c:v>2757323.375517949</c:v>
                </c:pt>
                <c:pt idx="430">
                  <c:v>2758640.515174202</c:v>
                </c:pt>
                <c:pt idx="431">
                  <c:v>2759317.733431724</c:v>
                </c:pt>
                <c:pt idx="432">
                  <c:v>2759370.847493644</c:v>
                </c:pt>
                <c:pt idx="433">
                  <c:v>2759774.234406965</c:v>
                </c:pt>
                <c:pt idx="434">
                  <c:v>2759765.799645985</c:v>
                </c:pt>
                <c:pt idx="435">
                  <c:v>2760846.645556031</c:v>
                </c:pt>
                <c:pt idx="436">
                  <c:v>2761591.812230403</c:v>
                </c:pt>
                <c:pt idx="437">
                  <c:v>2761605.599893193</c:v>
                </c:pt>
                <c:pt idx="438">
                  <c:v>2762310.746332164</c:v>
                </c:pt>
                <c:pt idx="439">
                  <c:v>2762255.703937902</c:v>
                </c:pt>
                <c:pt idx="440">
                  <c:v>2763683.256248976</c:v>
                </c:pt>
                <c:pt idx="441">
                  <c:v>2764777.859369051</c:v>
                </c:pt>
                <c:pt idx="442">
                  <c:v>2765942.524761938</c:v>
                </c:pt>
                <c:pt idx="443">
                  <c:v>2766675.855679471</c:v>
                </c:pt>
                <c:pt idx="444">
                  <c:v>2766491.814874143</c:v>
                </c:pt>
                <c:pt idx="445">
                  <c:v>2767522.865253841</c:v>
                </c:pt>
                <c:pt idx="446">
                  <c:v>2768718.419565108</c:v>
                </c:pt>
                <c:pt idx="447">
                  <c:v>2769428.533167207</c:v>
                </c:pt>
                <c:pt idx="448">
                  <c:v>2769502.724388835</c:v>
                </c:pt>
                <c:pt idx="449">
                  <c:v>2770663.646724148</c:v>
                </c:pt>
                <c:pt idx="450">
                  <c:v>2771559.630771967</c:v>
                </c:pt>
                <c:pt idx="451">
                  <c:v>2771597.607266624</c:v>
                </c:pt>
                <c:pt idx="452">
                  <c:v>2772064.448291746</c:v>
                </c:pt>
                <c:pt idx="453">
                  <c:v>2772003.747242229</c:v>
                </c:pt>
                <c:pt idx="454">
                  <c:v>2772934.189668808</c:v>
                </c:pt>
                <c:pt idx="455">
                  <c:v>2773575.822312155</c:v>
                </c:pt>
                <c:pt idx="456">
                  <c:v>2773610.061932961</c:v>
                </c:pt>
                <c:pt idx="457">
                  <c:v>2774732.981431114</c:v>
                </c:pt>
                <c:pt idx="458">
                  <c:v>2775293.309464183</c:v>
                </c:pt>
                <c:pt idx="459">
                  <c:v>2775186.394899811</c:v>
                </c:pt>
                <c:pt idx="460">
                  <c:v>2775851.816158353</c:v>
                </c:pt>
                <c:pt idx="461">
                  <c:v>2775916.678256673</c:v>
                </c:pt>
                <c:pt idx="462">
                  <c:v>2777142.4684279</c:v>
                </c:pt>
                <c:pt idx="463">
                  <c:v>2777709.072440275</c:v>
                </c:pt>
                <c:pt idx="464">
                  <c:v>2777659.74462301</c:v>
                </c:pt>
                <c:pt idx="465">
                  <c:v>2778991.271871272</c:v>
                </c:pt>
                <c:pt idx="466">
                  <c:v>2779634.276534239</c:v>
                </c:pt>
                <c:pt idx="467">
                  <c:v>2779680.132885012</c:v>
                </c:pt>
                <c:pt idx="468">
                  <c:v>2781101.585510453</c:v>
                </c:pt>
                <c:pt idx="469">
                  <c:v>2782011.982412197</c:v>
                </c:pt>
                <c:pt idx="470">
                  <c:v>2782613.495076027</c:v>
                </c:pt>
                <c:pt idx="471">
                  <c:v>2782635.676680685</c:v>
                </c:pt>
                <c:pt idx="472">
                  <c:v>2783032.823093621</c:v>
                </c:pt>
                <c:pt idx="473">
                  <c:v>2783018.617127637</c:v>
                </c:pt>
                <c:pt idx="474">
                  <c:v>2784207.914617465</c:v>
                </c:pt>
                <c:pt idx="475">
                  <c:v>2784736.832504276</c:v>
                </c:pt>
                <c:pt idx="476">
                  <c:v>2784691.773006972</c:v>
                </c:pt>
                <c:pt idx="477">
                  <c:v>2785155.060830589</c:v>
                </c:pt>
                <c:pt idx="478">
                  <c:v>2785128.977940226</c:v>
                </c:pt>
                <c:pt idx="479">
                  <c:v>2785914.811403183</c:v>
                </c:pt>
                <c:pt idx="480">
                  <c:v>2786686.508781804</c:v>
                </c:pt>
                <c:pt idx="481">
                  <c:v>2786668.944738229</c:v>
                </c:pt>
                <c:pt idx="482">
                  <c:v>2787125.32617922</c:v>
                </c:pt>
                <c:pt idx="483">
                  <c:v>2787170.162184215</c:v>
                </c:pt>
                <c:pt idx="484">
                  <c:v>2788006.13120648</c:v>
                </c:pt>
                <c:pt idx="485">
                  <c:v>2788500.800161298</c:v>
                </c:pt>
                <c:pt idx="486">
                  <c:v>2788602.832292887</c:v>
                </c:pt>
                <c:pt idx="487">
                  <c:v>2789855.575342853</c:v>
                </c:pt>
                <c:pt idx="488">
                  <c:v>2790229.671650097</c:v>
                </c:pt>
                <c:pt idx="489">
                  <c:v>2790392.517277611</c:v>
                </c:pt>
                <c:pt idx="490">
                  <c:v>2791738.138435504</c:v>
                </c:pt>
                <c:pt idx="491">
                  <c:v>2792073.928441237</c:v>
                </c:pt>
                <c:pt idx="492">
                  <c:v>2791963.003885464</c:v>
                </c:pt>
                <c:pt idx="493">
                  <c:v>2793144.654864648</c:v>
                </c:pt>
                <c:pt idx="494">
                  <c:v>2793761.871676796</c:v>
                </c:pt>
                <c:pt idx="495">
                  <c:v>2793714.358543826</c:v>
                </c:pt>
                <c:pt idx="496">
                  <c:v>2794336.101649264</c:v>
                </c:pt>
                <c:pt idx="497">
                  <c:v>2794365.878813282</c:v>
                </c:pt>
                <c:pt idx="498">
                  <c:v>2794494.51470914</c:v>
                </c:pt>
                <c:pt idx="499">
                  <c:v>2794457.566120406</c:v>
                </c:pt>
                <c:pt idx="500">
                  <c:v>2795202.553378735</c:v>
                </c:pt>
                <c:pt idx="501">
                  <c:v>2795342.467397305</c:v>
                </c:pt>
                <c:pt idx="502">
                  <c:v>2796274.895961962</c:v>
                </c:pt>
                <c:pt idx="503">
                  <c:v>2796878.606551475</c:v>
                </c:pt>
                <c:pt idx="504">
                  <c:v>2796956.764990074</c:v>
                </c:pt>
                <c:pt idx="505">
                  <c:v>2797096.115329439</c:v>
                </c:pt>
                <c:pt idx="506">
                  <c:v>2796808.52198738</c:v>
                </c:pt>
                <c:pt idx="507">
                  <c:v>2797426.602162007</c:v>
                </c:pt>
                <c:pt idx="508">
                  <c:v>2797420.745855654</c:v>
                </c:pt>
                <c:pt idx="509">
                  <c:v>2798524.816394057</c:v>
                </c:pt>
                <c:pt idx="510">
                  <c:v>2799128.582796164</c:v>
                </c:pt>
                <c:pt idx="511">
                  <c:v>2799060.430078689</c:v>
                </c:pt>
                <c:pt idx="512">
                  <c:v>2800123.482313178</c:v>
                </c:pt>
                <c:pt idx="513">
                  <c:v>2800833.239970872</c:v>
                </c:pt>
                <c:pt idx="514">
                  <c:v>2800800.448733505</c:v>
                </c:pt>
                <c:pt idx="515">
                  <c:v>2801278.84095407</c:v>
                </c:pt>
                <c:pt idx="516">
                  <c:v>2801243.153794535</c:v>
                </c:pt>
                <c:pt idx="517">
                  <c:v>2801684.728673158</c:v>
                </c:pt>
                <c:pt idx="518">
                  <c:v>2801722.018341889</c:v>
                </c:pt>
                <c:pt idx="519">
                  <c:v>2802626.826007582</c:v>
                </c:pt>
                <c:pt idx="520">
                  <c:v>2803038.776666112</c:v>
                </c:pt>
                <c:pt idx="521">
                  <c:v>2802683.707496638</c:v>
                </c:pt>
                <c:pt idx="522">
                  <c:v>2803129.87319492</c:v>
                </c:pt>
                <c:pt idx="523">
                  <c:v>2802829.139085639</c:v>
                </c:pt>
                <c:pt idx="524">
                  <c:v>2803458.673460905</c:v>
                </c:pt>
                <c:pt idx="525">
                  <c:v>2803395.300850989</c:v>
                </c:pt>
                <c:pt idx="526">
                  <c:v>2803780.368763501</c:v>
                </c:pt>
                <c:pt idx="527">
                  <c:v>2803305.939960321</c:v>
                </c:pt>
                <c:pt idx="528">
                  <c:v>2804124.868620709</c:v>
                </c:pt>
                <c:pt idx="529">
                  <c:v>2803978.499849631</c:v>
                </c:pt>
                <c:pt idx="530">
                  <c:v>2805171.27155356</c:v>
                </c:pt>
                <c:pt idx="531">
                  <c:v>2805155.568983033</c:v>
                </c:pt>
                <c:pt idx="532">
                  <c:v>2805732.355485572</c:v>
                </c:pt>
                <c:pt idx="533">
                  <c:v>2805569.209094109</c:v>
                </c:pt>
                <c:pt idx="534">
                  <c:v>2806258.74094539</c:v>
                </c:pt>
                <c:pt idx="535">
                  <c:v>2806290.773829249</c:v>
                </c:pt>
                <c:pt idx="536">
                  <c:v>2806621.365868512</c:v>
                </c:pt>
                <c:pt idx="537">
                  <c:v>2806599.340503622</c:v>
                </c:pt>
                <c:pt idx="538">
                  <c:v>2807083.433244836</c:v>
                </c:pt>
                <c:pt idx="539">
                  <c:v>2807072.369690853</c:v>
                </c:pt>
                <c:pt idx="540">
                  <c:v>2807390.123949477</c:v>
                </c:pt>
                <c:pt idx="541">
                  <c:v>2806850.924500397</c:v>
                </c:pt>
                <c:pt idx="542">
                  <c:v>2807338.033442666</c:v>
                </c:pt>
                <c:pt idx="543">
                  <c:v>2807341.544970047</c:v>
                </c:pt>
                <c:pt idx="544">
                  <c:v>2807747.176058737</c:v>
                </c:pt>
                <c:pt idx="545">
                  <c:v>2807581.397589421</c:v>
                </c:pt>
                <c:pt idx="546">
                  <c:v>2808172.650718676</c:v>
                </c:pt>
                <c:pt idx="547">
                  <c:v>2807902.959678266</c:v>
                </c:pt>
                <c:pt idx="548">
                  <c:v>2808509.440211791</c:v>
                </c:pt>
                <c:pt idx="549">
                  <c:v>2808403.477265954</c:v>
                </c:pt>
                <c:pt idx="550">
                  <c:v>2808743.963499259</c:v>
                </c:pt>
                <c:pt idx="551">
                  <c:v>2808544.21106493</c:v>
                </c:pt>
                <c:pt idx="552">
                  <c:v>2808772.011647602</c:v>
                </c:pt>
                <c:pt idx="553">
                  <c:v>2808922.247457478</c:v>
                </c:pt>
                <c:pt idx="554">
                  <c:v>2809253.548160687</c:v>
                </c:pt>
                <c:pt idx="555">
                  <c:v>2809312.245564499</c:v>
                </c:pt>
                <c:pt idx="556">
                  <c:v>2809591.303447579</c:v>
                </c:pt>
                <c:pt idx="557">
                  <c:v>2809182.203291309</c:v>
                </c:pt>
                <c:pt idx="558">
                  <c:v>2809286.11958405</c:v>
                </c:pt>
                <c:pt idx="559">
                  <c:v>2809287.62445061</c:v>
                </c:pt>
                <c:pt idx="560">
                  <c:v>2809362.153528949</c:v>
                </c:pt>
                <c:pt idx="561">
                  <c:v>2809095.28741441</c:v>
                </c:pt>
                <c:pt idx="562">
                  <c:v>2809461.304014125</c:v>
                </c:pt>
                <c:pt idx="563">
                  <c:v>2808713.157475117</c:v>
                </c:pt>
                <c:pt idx="564">
                  <c:v>2809944.652796833</c:v>
                </c:pt>
                <c:pt idx="565">
                  <c:v>2808841.273935382</c:v>
                </c:pt>
                <c:pt idx="566">
                  <c:v>2809608.655232488</c:v>
                </c:pt>
                <c:pt idx="567">
                  <c:v>2809411.619890395</c:v>
                </c:pt>
                <c:pt idx="568">
                  <c:v>2809381.247758731</c:v>
                </c:pt>
                <c:pt idx="569">
                  <c:v>2809765.736498604</c:v>
                </c:pt>
                <c:pt idx="570">
                  <c:v>2809729.170256874</c:v>
                </c:pt>
                <c:pt idx="571">
                  <c:v>2809550.977052351</c:v>
                </c:pt>
                <c:pt idx="572">
                  <c:v>2809942.100300438</c:v>
                </c:pt>
                <c:pt idx="573">
                  <c:v>2809822.816559358</c:v>
                </c:pt>
                <c:pt idx="574">
                  <c:v>2808991.615426791</c:v>
                </c:pt>
                <c:pt idx="575">
                  <c:v>2809942.642844375</c:v>
                </c:pt>
                <c:pt idx="576">
                  <c:v>2809974.413653485</c:v>
                </c:pt>
                <c:pt idx="577">
                  <c:v>2810073.121216723</c:v>
                </c:pt>
                <c:pt idx="578">
                  <c:v>2810232.036485301</c:v>
                </c:pt>
                <c:pt idx="579">
                  <c:v>2810242.973176758</c:v>
                </c:pt>
                <c:pt idx="580">
                  <c:v>2810283.636753441</c:v>
                </c:pt>
                <c:pt idx="581">
                  <c:v>2810164.552432223</c:v>
                </c:pt>
                <c:pt idx="582">
                  <c:v>2810213.036150101</c:v>
                </c:pt>
                <c:pt idx="583">
                  <c:v>2810036.308914502</c:v>
                </c:pt>
                <c:pt idx="584">
                  <c:v>2810599.668915098</c:v>
                </c:pt>
                <c:pt idx="585">
                  <c:v>2810209.005565228</c:v>
                </c:pt>
                <c:pt idx="586">
                  <c:v>2809861.897045169</c:v>
                </c:pt>
                <c:pt idx="587">
                  <c:v>2810303.053577408</c:v>
                </c:pt>
                <c:pt idx="588">
                  <c:v>2810085.901983381</c:v>
                </c:pt>
                <c:pt idx="589">
                  <c:v>2810260.813860354</c:v>
                </c:pt>
                <c:pt idx="590">
                  <c:v>2810055.797701582</c:v>
                </c:pt>
                <c:pt idx="591">
                  <c:v>2809886.12156611</c:v>
                </c:pt>
                <c:pt idx="592">
                  <c:v>2810526.785690974</c:v>
                </c:pt>
                <c:pt idx="593">
                  <c:v>2810065.279345685</c:v>
                </c:pt>
                <c:pt idx="594">
                  <c:v>2810221.92041751</c:v>
                </c:pt>
                <c:pt idx="595">
                  <c:v>2810166.417858495</c:v>
                </c:pt>
                <c:pt idx="596">
                  <c:v>2810628.6931275</c:v>
                </c:pt>
                <c:pt idx="597">
                  <c:v>2810068.303702817</c:v>
                </c:pt>
                <c:pt idx="598">
                  <c:v>2810239.767640112</c:v>
                </c:pt>
                <c:pt idx="599">
                  <c:v>2810317.998490671</c:v>
                </c:pt>
                <c:pt idx="600">
                  <c:v>2810505.69332685</c:v>
                </c:pt>
                <c:pt idx="601">
                  <c:v>2810412.726892416</c:v>
                </c:pt>
                <c:pt idx="602">
                  <c:v>2810512.665899476</c:v>
                </c:pt>
                <c:pt idx="603">
                  <c:v>2810745.017830664</c:v>
                </c:pt>
                <c:pt idx="604">
                  <c:v>2811199.247171536</c:v>
                </c:pt>
                <c:pt idx="605">
                  <c:v>2810358.618528143</c:v>
                </c:pt>
                <c:pt idx="606">
                  <c:v>2809826.407062049</c:v>
                </c:pt>
                <c:pt idx="607">
                  <c:v>2810647.903627822</c:v>
                </c:pt>
                <c:pt idx="608">
                  <c:v>2810285.530367635</c:v>
                </c:pt>
                <c:pt idx="609">
                  <c:v>2810092.330245052</c:v>
                </c:pt>
                <c:pt idx="610">
                  <c:v>2810459.442723372</c:v>
                </c:pt>
                <c:pt idx="611">
                  <c:v>2810679.730673448</c:v>
                </c:pt>
                <c:pt idx="612">
                  <c:v>2810482.365646774</c:v>
                </c:pt>
                <c:pt idx="613">
                  <c:v>2810579.378322937</c:v>
                </c:pt>
                <c:pt idx="614">
                  <c:v>2810604.526189754</c:v>
                </c:pt>
                <c:pt idx="615">
                  <c:v>2810279.267713902</c:v>
                </c:pt>
                <c:pt idx="616">
                  <c:v>2810518.483849994</c:v>
                </c:pt>
                <c:pt idx="617">
                  <c:v>2810549.159699787</c:v>
                </c:pt>
                <c:pt idx="618">
                  <c:v>2810552.195277866</c:v>
                </c:pt>
                <c:pt idx="619">
                  <c:v>2810582.809825429</c:v>
                </c:pt>
                <c:pt idx="620">
                  <c:v>2810503.054237282</c:v>
                </c:pt>
                <c:pt idx="621">
                  <c:v>2810437.531357464</c:v>
                </c:pt>
                <c:pt idx="622">
                  <c:v>2810410.027752677</c:v>
                </c:pt>
                <c:pt idx="623">
                  <c:v>2810494.330485962</c:v>
                </c:pt>
                <c:pt idx="624">
                  <c:v>2810400.861920635</c:v>
                </c:pt>
                <c:pt idx="625">
                  <c:v>2810322.182225194</c:v>
                </c:pt>
                <c:pt idx="626">
                  <c:v>2810517.969460782</c:v>
                </c:pt>
                <c:pt idx="627">
                  <c:v>2810496.728729745</c:v>
                </c:pt>
                <c:pt idx="628">
                  <c:v>2810362.524981038</c:v>
                </c:pt>
                <c:pt idx="629">
                  <c:v>2810418.488074347</c:v>
                </c:pt>
                <c:pt idx="630">
                  <c:v>2810322.307350518</c:v>
                </c:pt>
                <c:pt idx="631">
                  <c:v>2810596.382136162</c:v>
                </c:pt>
                <c:pt idx="632">
                  <c:v>2810608.792026929</c:v>
                </c:pt>
                <c:pt idx="633">
                  <c:v>2810582.016796546</c:v>
                </c:pt>
                <c:pt idx="634">
                  <c:v>2810701.358320484</c:v>
                </c:pt>
                <c:pt idx="635">
                  <c:v>2810795.796355521</c:v>
                </c:pt>
                <c:pt idx="636">
                  <c:v>2810877.990140916</c:v>
                </c:pt>
                <c:pt idx="637">
                  <c:v>2810530.520850617</c:v>
                </c:pt>
                <c:pt idx="638">
                  <c:v>2810771.674508774</c:v>
                </c:pt>
                <c:pt idx="639">
                  <c:v>2810879.520062072</c:v>
                </c:pt>
                <c:pt idx="640">
                  <c:v>2810714.200861742</c:v>
                </c:pt>
                <c:pt idx="641">
                  <c:v>2811215.12604861</c:v>
                </c:pt>
                <c:pt idx="642">
                  <c:v>2811198.068505934</c:v>
                </c:pt>
                <c:pt idx="643">
                  <c:v>2811557.298057785</c:v>
                </c:pt>
                <c:pt idx="644">
                  <c:v>2811489.240720689</c:v>
                </c:pt>
                <c:pt idx="645">
                  <c:v>2811557.936908291</c:v>
                </c:pt>
                <c:pt idx="646">
                  <c:v>2811546.833538513</c:v>
                </c:pt>
                <c:pt idx="647">
                  <c:v>2811560.150746802</c:v>
                </c:pt>
                <c:pt idx="648">
                  <c:v>2811676.98067204</c:v>
                </c:pt>
                <c:pt idx="649">
                  <c:v>2811536.656476776</c:v>
                </c:pt>
                <c:pt idx="650">
                  <c:v>2811458.441998596</c:v>
                </c:pt>
                <c:pt idx="651">
                  <c:v>2811991.001390913</c:v>
                </c:pt>
                <c:pt idx="652">
                  <c:v>2811957.04890173</c:v>
                </c:pt>
                <c:pt idx="653">
                  <c:v>2811701.280148335</c:v>
                </c:pt>
                <c:pt idx="654">
                  <c:v>2811888.995981826</c:v>
                </c:pt>
                <c:pt idx="655">
                  <c:v>2812173.765688864</c:v>
                </c:pt>
                <c:pt idx="656">
                  <c:v>2811888.339690337</c:v>
                </c:pt>
                <c:pt idx="657">
                  <c:v>2811989.688635237</c:v>
                </c:pt>
                <c:pt idx="658">
                  <c:v>2811750.90632205</c:v>
                </c:pt>
                <c:pt idx="659">
                  <c:v>2812049.637978672</c:v>
                </c:pt>
                <c:pt idx="660">
                  <c:v>2811940.531239217</c:v>
                </c:pt>
                <c:pt idx="661">
                  <c:v>2811891.816921916</c:v>
                </c:pt>
                <c:pt idx="662">
                  <c:v>2811910.040227724</c:v>
                </c:pt>
                <c:pt idx="663">
                  <c:v>2811960.665929254</c:v>
                </c:pt>
                <c:pt idx="664">
                  <c:v>2811800.372673605</c:v>
                </c:pt>
                <c:pt idx="665">
                  <c:v>2811917.303536505</c:v>
                </c:pt>
                <c:pt idx="666">
                  <c:v>2811956.802862916</c:v>
                </c:pt>
                <c:pt idx="667">
                  <c:v>2811958.263229799</c:v>
                </c:pt>
                <c:pt idx="668">
                  <c:v>2811942.249633466</c:v>
                </c:pt>
                <c:pt idx="669">
                  <c:v>2811920.146087024</c:v>
                </c:pt>
                <c:pt idx="670">
                  <c:v>2812034.482086017</c:v>
                </c:pt>
                <c:pt idx="671">
                  <c:v>2812070.672243378</c:v>
                </c:pt>
                <c:pt idx="672">
                  <c:v>2812084.743458791</c:v>
                </c:pt>
                <c:pt idx="673">
                  <c:v>2812216.729382165</c:v>
                </c:pt>
                <c:pt idx="674">
                  <c:v>2812038.778871211</c:v>
                </c:pt>
                <c:pt idx="675">
                  <c:v>2812129.800447892</c:v>
                </c:pt>
                <c:pt idx="676">
                  <c:v>2812176.798741895</c:v>
                </c:pt>
                <c:pt idx="677">
                  <c:v>2812195.210938781</c:v>
                </c:pt>
                <c:pt idx="678">
                  <c:v>2812006.94782881</c:v>
                </c:pt>
                <c:pt idx="679">
                  <c:v>2812033.089493352</c:v>
                </c:pt>
                <c:pt idx="680">
                  <c:v>2812048.346618577</c:v>
                </c:pt>
                <c:pt idx="681">
                  <c:v>2811858.511996549</c:v>
                </c:pt>
                <c:pt idx="682">
                  <c:v>2811908.948945816</c:v>
                </c:pt>
                <c:pt idx="683">
                  <c:v>2811893.971025526</c:v>
                </c:pt>
                <c:pt idx="684">
                  <c:v>2811771.490043109</c:v>
                </c:pt>
                <c:pt idx="685">
                  <c:v>2811912.166161694</c:v>
                </c:pt>
                <c:pt idx="686">
                  <c:v>2811900.536799884</c:v>
                </c:pt>
                <c:pt idx="687">
                  <c:v>2811368.411312763</c:v>
                </c:pt>
                <c:pt idx="688">
                  <c:v>2811818.331612006</c:v>
                </c:pt>
                <c:pt idx="689">
                  <c:v>2811807.555309029</c:v>
                </c:pt>
                <c:pt idx="690">
                  <c:v>2811860.3591516</c:v>
                </c:pt>
                <c:pt idx="691">
                  <c:v>2811922.327575834</c:v>
                </c:pt>
                <c:pt idx="692">
                  <c:v>2811758.557156707</c:v>
                </c:pt>
                <c:pt idx="693">
                  <c:v>2812029.475776596</c:v>
                </c:pt>
                <c:pt idx="694">
                  <c:v>2811744.906531869</c:v>
                </c:pt>
                <c:pt idx="695">
                  <c:v>2812017.206785647</c:v>
                </c:pt>
                <c:pt idx="696">
                  <c:v>2811779.429697361</c:v>
                </c:pt>
                <c:pt idx="697">
                  <c:v>2812050.620974343</c:v>
                </c:pt>
                <c:pt idx="698">
                  <c:v>2812054.388431611</c:v>
                </c:pt>
                <c:pt idx="699">
                  <c:v>2811601.632797044</c:v>
                </c:pt>
                <c:pt idx="700">
                  <c:v>2811993.272623022</c:v>
                </c:pt>
                <c:pt idx="701">
                  <c:v>2811729.785274309</c:v>
                </c:pt>
                <c:pt idx="702">
                  <c:v>2811957.952143978</c:v>
                </c:pt>
                <c:pt idx="703">
                  <c:v>2811767.930115011</c:v>
                </c:pt>
                <c:pt idx="704">
                  <c:v>2811723.29960326</c:v>
                </c:pt>
                <c:pt idx="705">
                  <c:v>2811813.064888863</c:v>
                </c:pt>
                <c:pt idx="706">
                  <c:v>2811846.186273688</c:v>
                </c:pt>
                <c:pt idx="707">
                  <c:v>2812038.042461563</c:v>
                </c:pt>
                <c:pt idx="708">
                  <c:v>2811878.732001166</c:v>
                </c:pt>
                <c:pt idx="709">
                  <c:v>2811807.659782875</c:v>
                </c:pt>
                <c:pt idx="710">
                  <c:v>2811859.364984448</c:v>
                </c:pt>
                <c:pt idx="711">
                  <c:v>2811904.576778152</c:v>
                </c:pt>
                <c:pt idx="712">
                  <c:v>2811777.884207464</c:v>
                </c:pt>
                <c:pt idx="713">
                  <c:v>2811852.412758846</c:v>
                </c:pt>
                <c:pt idx="714">
                  <c:v>2811819.60455563</c:v>
                </c:pt>
                <c:pt idx="715">
                  <c:v>2811879.10818699</c:v>
                </c:pt>
                <c:pt idx="716">
                  <c:v>2811856.349885341</c:v>
                </c:pt>
                <c:pt idx="717">
                  <c:v>2811903.134075876</c:v>
                </c:pt>
                <c:pt idx="718">
                  <c:v>2811910.044659745</c:v>
                </c:pt>
                <c:pt idx="719">
                  <c:v>2811938.323915043</c:v>
                </c:pt>
                <c:pt idx="720">
                  <c:v>2811850.395948251</c:v>
                </c:pt>
                <c:pt idx="721">
                  <c:v>2811911.260514956</c:v>
                </c:pt>
                <c:pt idx="722">
                  <c:v>2811850.887037948</c:v>
                </c:pt>
                <c:pt idx="723">
                  <c:v>2811917.047156046</c:v>
                </c:pt>
                <c:pt idx="724">
                  <c:v>2811849.54120618</c:v>
                </c:pt>
                <c:pt idx="725">
                  <c:v>2811915.309005759</c:v>
                </c:pt>
                <c:pt idx="726">
                  <c:v>2811978.508852752</c:v>
                </c:pt>
                <c:pt idx="727">
                  <c:v>2811904.082529493</c:v>
                </c:pt>
                <c:pt idx="728">
                  <c:v>2811963.728889269</c:v>
                </c:pt>
                <c:pt idx="729">
                  <c:v>2811981.081076861</c:v>
                </c:pt>
                <c:pt idx="730">
                  <c:v>2811975.346211429</c:v>
                </c:pt>
                <c:pt idx="731">
                  <c:v>2811931.595851051</c:v>
                </c:pt>
                <c:pt idx="732">
                  <c:v>2811998.394796657</c:v>
                </c:pt>
                <c:pt idx="733">
                  <c:v>2811884.265594947</c:v>
                </c:pt>
                <c:pt idx="734">
                  <c:v>2811795.514005394</c:v>
                </c:pt>
                <c:pt idx="735">
                  <c:v>2811748.486330184</c:v>
                </c:pt>
                <c:pt idx="736">
                  <c:v>2811853.133557802</c:v>
                </c:pt>
                <c:pt idx="737">
                  <c:v>2811814.290898582</c:v>
                </c:pt>
                <c:pt idx="738">
                  <c:v>2811869.927438146</c:v>
                </c:pt>
                <c:pt idx="739">
                  <c:v>2811836.382114534</c:v>
                </c:pt>
                <c:pt idx="740">
                  <c:v>2811769.624361502</c:v>
                </c:pt>
                <c:pt idx="741">
                  <c:v>2811798.362902468</c:v>
                </c:pt>
                <c:pt idx="742">
                  <c:v>2811973.162207837</c:v>
                </c:pt>
                <c:pt idx="743">
                  <c:v>2811859.122023157</c:v>
                </c:pt>
                <c:pt idx="744">
                  <c:v>2811877.333395584</c:v>
                </c:pt>
                <c:pt idx="745">
                  <c:v>2811753.32334758</c:v>
                </c:pt>
                <c:pt idx="746">
                  <c:v>2811788.136292296</c:v>
                </c:pt>
                <c:pt idx="747">
                  <c:v>2811775.748666094</c:v>
                </c:pt>
                <c:pt idx="748">
                  <c:v>2811738.328879602</c:v>
                </c:pt>
                <c:pt idx="749">
                  <c:v>2811850.448010212</c:v>
                </c:pt>
                <c:pt idx="750">
                  <c:v>2811826.540120025</c:v>
                </c:pt>
                <c:pt idx="751">
                  <c:v>2811791.494109567</c:v>
                </c:pt>
                <c:pt idx="752">
                  <c:v>2811817.26249523</c:v>
                </c:pt>
                <c:pt idx="753">
                  <c:v>2811793.776732196</c:v>
                </c:pt>
                <c:pt idx="754">
                  <c:v>2811623.96886453</c:v>
                </c:pt>
                <c:pt idx="755">
                  <c:v>2811749.074480241</c:v>
                </c:pt>
                <c:pt idx="756">
                  <c:v>2811733.546085095</c:v>
                </c:pt>
                <c:pt idx="757">
                  <c:v>2811756.444028048</c:v>
                </c:pt>
                <c:pt idx="758">
                  <c:v>2811634.295148058</c:v>
                </c:pt>
                <c:pt idx="759">
                  <c:v>2811758.719900304</c:v>
                </c:pt>
                <c:pt idx="760">
                  <c:v>2811837.018726426</c:v>
                </c:pt>
                <c:pt idx="761">
                  <c:v>2811731.165480834</c:v>
                </c:pt>
                <c:pt idx="762">
                  <c:v>2811747.564327278</c:v>
                </c:pt>
                <c:pt idx="763">
                  <c:v>2811722.479176075</c:v>
                </c:pt>
                <c:pt idx="764">
                  <c:v>2811612.088836967</c:v>
                </c:pt>
                <c:pt idx="765">
                  <c:v>2811737.104287335</c:v>
                </c:pt>
                <c:pt idx="766">
                  <c:v>2811795.711554436</c:v>
                </c:pt>
                <c:pt idx="767">
                  <c:v>2811696.951686939</c:v>
                </c:pt>
                <c:pt idx="768">
                  <c:v>2811745.770035457</c:v>
                </c:pt>
                <c:pt idx="769">
                  <c:v>2811673.979354867</c:v>
                </c:pt>
                <c:pt idx="770">
                  <c:v>2811616.931508919</c:v>
                </c:pt>
                <c:pt idx="771">
                  <c:v>2811797.580474218</c:v>
                </c:pt>
                <c:pt idx="772">
                  <c:v>2811728.210025513</c:v>
                </c:pt>
                <c:pt idx="773">
                  <c:v>2811710.904905751</c:v>
                </c:pt>
                <c:pt idx="774">
                  <c:v>2811706.123380546</c:v>
                </c:pt>
                <c:pt idx="775">
                  <c:v>2811742.734463092</c:v>
                </c:pt>
                <c:pt idx="776">
                  <c:v>2811598.639763669</c:v>
                </c:pt>
                <c:pt idx="777">
                  <c:v>2811616.223203011</c:v>
                </c:pt>
                <c:pt idx="778">
                  <c:v>2811841.845299549</c:v>
                </c:pt>
                <c:pt idx="779">
                  <c:v>2811892.972392142</c:v>
                </c:pt>
                <c:pt idx="780">
                  <c:v>2811892.672512536</c:v>
                </c:pt>
                <c:pt idx="781">
                  <c:v>2811876.356766076</c:v>
                </c:pt>
                <c:pt idx="782">
                  <c:v>2811781.910213977</c:v>
                </c:pt>
                <c:pt idx="783">
                  <c:v>2811808.889994341</c:v>
                </c:pt>
                <c:pt idx="784">
                  <c:v>2811957.648625654</c:v>
                </c:pt>
                <c:pt idx="785">
                  <c:v>2811751.816029872</c:v>
                </c:pt>
                <c:pt idx="786">
                  <c:v>2811753.222787739</c:v>
                </c:pt>
                <c:pt idx="787">
                  <c:v>2811833.264887557</c:v>
                </c:pt>
                <c:pt idx="788">
                  <c:v>2811677.982244723</c:v>
                </c:pt>
                <c:pt idx="789">
                  <c:v>2811748.216684438</c:v>
                </c:pt>
                <c:pt idx="790">
                  <c:v>2811708.144356538</c:v>
                </c:pt>
                <c:pt idx="791">
                  <c:v>2811753.041785416</c:v>
                </c:pt>
                <c:pt idx="792">
                  <c:v>2811602.592594564</c:v>
                </c:pt>
                <c:pt idx="793">
                  <c:v>2811791.803096655</c:v>
                </c:pt>
                <c:pt idx="794">
                  <c:v>2811822.694882076</c:v>
                </c:pt>
                <c:pt idx="795">
                  <c:v>2811701.893200665</c:v>
                </c:pt>
                <c:pt idx="796">
                  <c:v>2811792.353117557</c:v>
                </c:pt>
                <c:pt idx="797">
                  <c:v>2811689.859878362</c:v>
                </c:pt>
                <c:pt idx="798">
                  <c:v>2811732.114417814</c:v>
                </c:pt>
                <c:pt idx="799">
                  <c:v>2811703.971623972</c:v>
                </c:pt>
                <c:pt idx="800">
                  <c:v>2811867.044518336</c:v>
                </c:pt>
                <c:pt idx="801">
                  <c:v>2811722.250379687</c:v>
                </c:pt>
                <c:pt idx="802">
                  <c:v>2811671.371739377</c:v>
                </c:pt>
                <c:pt idx="803">
                  <c:v>2811664.603628492</c:v>
                </c:pt>
                <c:pt idx="804">
                  <c:v>2811754.2784246</c:v>
                </c:pt>
                <c:pt idx="805">
                  <c:v>2811722.476774895</c:v>
                </c:pt>
                <c:pt idx="806">
                  <c:v>2811630.708484143</c:v>
                </c:pt>
                <c:pt idx="807">
                  <c:v>2811573.483696955</c:v>
                </c:pt>
                <c:pt idx="808">
                  <c:v>2811617.162960816</c:v>
                </c:pt>
                <c:pt idx="809">
                  <c:v>2811663.990938344</c:v>
                </c:pt>
                <c:pt idx="810">
                  <c:v>2811608.55394182</c:v>
                </c:pt>
                <c:pt idx="811">
                  <c:v>2811636.358524322</c:v>
                </c:pt>
                <c:pt idx="812">
                  <c:v>2811661.4616606</c:v>
                </c:pt>
                <c:pt idx="813">
                  <c:v>2811673.244662372</c:v>
                </c:pt>
                <c:pt idx="814">
                  <c:v>2811622.623097379</c:v>
                </c:pt>
                <c:pt idx="815">
                  <c:v>2811597.840730022</c:v>
                </c:pt>
                <c:pt idx="816">
                  <c:v>2811575.012766297</c:v>
                </c:pt>
                <c:pt idx="817">
                  <c:v>2811676.50588835</c:v>
                </c:pt>
                <c:pt idx="818">
                  <c:v>2811675.538368382</c:v>
                </c:pt>
                <c:pt idx="819">
                  <c:v>2811686.51066012</c:v>
                </c:pt>
                <c:pt idx="820">
                  <c:v>2811763.710201785</c:v>
                </c:pt>
                <c:pt idx="821">
                  <c:v>2811780.58026874</c:v>
                </c:pt>
                <c:pt idx="822">
                  <c:v>2811679.505194156</c:v>
                </c:pt>
                <c:pt idx="823">
                  <c:v>2811658.003277373</c:v>
                </c:pt>
                <c:pt idx="824">
                  <c:v>2811742.304048591</c:v>
                </c:pt>
                <c:pt idx="825">
                  <c:v>2811751.035450129</c:v>
                </c:pt>
                <c:pt idx="826">
                  <c:v>2811820.898731676</c:v>
                </c:pt>
                <c:pt idx="827">
                  <c:v>2811706.689869134</c:v>
                </c:pt>
                <c:pt idx="828">
                  <c:v>2811597.97589297</c:v>
                </c:pt>
                <c:pt idx="829">
                  <c:v>2811656.577949899</c:v>
                </c:pt>
                <c:pt idx="830">
                  <c:v>2811733.755851014</c:v>
                </c:pt>
                <c:pt idx="831">
                  <c:v>2811659.066488404</c:v>
                </c:pt>
                <c:pt idx="832">
                  <c:v>2811628.631670933</c:v>
                </c:pt>
                <c:pt idx="833">
                  <c:v>2811680.830117138</c:v>
                </c:pt>
                <c:pt idx="834">
                  <c:v>2811758.03131593</c:v>
                </c:pt>
                <c:pt idx="835">
                  <c:v>2811758.726954726</c:v>
                </c:pt>
                <c:pt idx="836">
                  <c:v>2811728.448586639</c:v>
                </c:pt>
                <c:pt idx="837">
                  <c:v>2811721.675880768</c:v>
                </c:pt>
                <c:pt idx="838">
                  <c:v>2811716.556938762</c:v>
                </c:pt>
                <c:pt idx="839">
                  <c:v>2811755.499332388</c:v>
                </c:pt>
                <c:pt idx="840">
                  <c:v>2811695.84784444</c:v>
                </c:pt>
                <c:pt idx="841">
                  <c:v>2811767.007134497</c:v>
                </c:pt>
                <c:pt idx="842">
                  <c:v>2811798.843448935</c:v>
                </c:pt>
                <c:pt idx="843">
                  <c:v>2811852.102563962</c:v>
                </c:pt>
                <c:pt idx="844">
                  <c:v>2811797.881280509</c:v>
                </c:pt>
                <c:pt idx="845">
                  <c:v>2811741.731869048</c:v>
                </c:pt>
                <c:pt idx="846">
                  <c:v>2811807.743841371</c:v>
                </c:pt>
                <c:pt idx="847">
                  <c:v>2811855.273954806</c:v>
                </c:pt>
                <c:pt idx="848">
                  <c:v>2811790.864547332</c:v>
                </c:pt>
                <c:pt idx="849">
                  <c:v>2811757.439560115</c:v>
                </c:pt>
                <c:pt idx="850">
                  <c:v>2811777.038696155</c:v>
                </c:pt>
                <c:pt idx="851">
                  <c:v>2811763.270532074</c:v>
                </c:pt>
                <c:pt idx="852">
                  <c:v>2811809.828420264</c:v>
                </c:pt>
                <c:pt idx="853">
                  <c:v>2811817.644318818</c:v>
                </c:pt>
                <c:pt idx="854">
                  <c:v>2811817.314821722</c:v>
                </c:pt>
                <c:pt idx="855">
                  <c:v>2811826.943825107</c:v>
                </c:pt>
                <c:pt idx="856">
                  <c:v>2811823.700967298</c:v>
                </c:pt>
                <c:pt idx="857">
                  <c:v>2811881.428279548</c:v>
                </c:pt>
                <c:pt idx="858">
                  <c:v>2811892.683789375</c:v>
                </c:pt>
                <c:pt idx="859">
                  <c:v>2811869.484538541</c:v>
                </c:pt>
                <c:pt idx="860">
                  <c:v>2811836.399158605</c:v>
                </c:pt>
                <c:pt idx="861">
                  <c:v>2811816.490121396</c:v>
                </c:pt>
                <c:pt idx="862">
                  <c:v>2811811.482832127</c:v>
                </c:pt>
                <c:pt idx="863">
                  <c:v>2811802.864287603</c:v>
                </c:pt>
                <c:pt idx="864">
                  <c:v>2811803.656026682</c:v>
                </c:pt>
                <c:pt idx="865">
                  <c:v>2811862.101946687</c:v>
                </c:pt>
                <c:pt idx="866">
                  <c:v>2811844.379252065</c:v>
                </c:pt>
                <c:pt idx="867">
                  <c:v>2811852.781419291</c:v>
                </c:pt>
                <c:pt idx="868">
                  <c:v>2811883.754237307</c:v>
                </c:pt>
                <c:pt idx="869">
                  <c:v>2811989.529089833</c:v>
                </c:pt>
                <c:pt idx="870">
                  <c:v>2811940.438026304</c:v>
                </c:pt>
                <c:pt idx="871">
                  <c:v>2811914.057976739</c:v>
                </c:pt>
                <c:pt idx="872">
                  <c:v>2811856.106597797</c:v>
                </c:pt>
                <c:pt idx="873">
                  <c:v>2811920.188902884</c:v>
                </c:pt>
                <c:pt idx="874">
                  <c:v>2811893.965273839</c:v>
                </c:pt>
                <c:pt idx="875">
                  <c:v>2811872.385945615</c:v>
                </c:pt>
                <c:pt idx="876">
                  <c:v>2811851.740065536</c:v>
                </c:pt>
                <c:pt idx="877">
                  <c:v>2811896.782244164</c:v>
                </c:pt>
                <c:pt idx="878">
                  <c:v>2811882.255540768</c:v>
                </c:pt>
                <c:pt idx="879">
                  <c:v>2811838.32422559</c:v>
                </c:pt>
                <c:pt idx="880">
                  <c:v>2811851.022118979</c:v>
                </c:pt>
                <c:pt idx="881">
                  <c:v>2811894.887314688</c:v>
                </c:pt>
                <c:pt idx="882">
                  <c:v>2811821.170546048</c:v>
                </c:pt>
                <c:pt idx="883">
                  <c:v>2811857.355739509</c:v>
                </c:pt>
                <c:pt idx="884">
                  <c:v>2811853.432095245</c:v>
                </c:pt>
                <c:pt idx="885">
                  <c:v>2811809.658361876</c:v>
                </c:pt>
                <c:pt idx="886">
                  <c:v>2811798.715878376</c:v>
                </c:pt>
                <c:pt idx="887">
                  <c:v>2811848.048543688</c:v>
                </c:pt>
                <c:pt idx="888">
                  <c:v>2811877.784485615</c:v>
                </c:pt>
                <c:pt idx="889">
                  <c:v>2811865.437627325</c:v>
                </c:pt>
                <c:pt idx="890">
                  <c:v>2811889.796673006</c:v>
                </c:pt>
                <c:pt idx="891">
                  <c:v>2811868.684816998</c:v>
                </c:pt>
                <c:pt idx="892">
                  <c:v>2811891.599744142</c:v>
                </c:pt>
                <c:pt idx="893">
                  <c:v>2811832.134072125</c:v>
                </c:pt>
                <c:pt idx="894">
                  <c:v>2811851.879580243</c:v>
                </c:pt>
                <c:pt idx="895">
                  <c:v>2811862.183733449</c:v>
                </c:pt>
                <c:pt idx="896">
                  <c:v>2811860.047165925</c:v>
                </c:pt>
                <c:pt idx="897">
                  <c:v>2811836.059892415</c:v>
                </c:pt>
                <c:pt idx="898">
                  <c:v>2811876.438860624</c:v>
                </c:pt>
                <c:pt idx="899">
                  <c:v>2811879.269140235</c:v>
                </c:pt>
                <c:pt idx="900">
                  <c:v>2811888.215795976</c:v>
                </c:pt>
                <c:pt idx="901">
                  <c:v>2811841.466561955</c:v>
                </c:pt>
                <c:pt idx="902">
                  <c:v>2811866.775909091</c:v>
                </c:pt>
                <c:pt idx="903">
                  <c:v>2811897.563171635</c:v>
                </c:pt>
                <c:pt idx="904">
                  <c:v>2811836.368646996</c:v>
                </c:pt>
                <c:pt idx="905">
                  <c:v>2811817.035709114</c:v>
                </c:pt>
                <c:pt idx="906">
                  <c:v>2811862.944049617</c:v>
                </c:pt>
                <c:pt idx="907">
                  <c:v>2811888.666010156</c:v>
                </c:pt>
                <c:pt idx="908">
                  <c:v>2811864.877432341</c:v>
                </c:pt>
                <c:pt idx="909">
                  <c:v>2811906.822346368</c:v>
                </c:pt>
                <c:pt idx="910">
                  <c:v>2811855.694908073</c:v>
                </c:pt>
                <c:pt idx="911">
                  <c:v>2811813.824538875</c:v>
                </c:pt>
                <c:pt idx="912">
                  <c:v>2811824.160108516</c:v>
                </c:pt>
                <c:pt idx="913">
                  <c:v>2811848.719294676</c:v>
                </c:pt>
                <c:pt idx="914">
                  <c:v>2811761.153504313</c:v>
                </c:pt>
                <c:pt idx="915">
                  <c:v>2811819.506048757</c:v>
                </c:pt>
                <c:pt idx="916">
                  <c:v>2811828.614871904</c:v>
                </c:pt>
                <c:pt idx="917">
                  <c:v>2811761.346056941</c:v>
                </c:pt>
                <c:pt idx="918">
                  <c:v>2811853.060407599</c:v>
                </c:pt>
                <c:pt idx="919">
                  <c:v>2811901.75459066</c:v>
                </c:pt>
                <c:pt idx="920">
                  <c:v>2811808.811329133</c:v>
                </c:pt>
                <c:pt idx="921">
                  <c:v>2811740.76182994</c:v>
                </c:pt>
                <c:pt idx="922">
                  <c:v>2811840.310423634</c:v>
                </c:pt>
                <c:pt idx="923">
                  <c:v>2811879.470867245</c:v>
                </c:pt>
                <c:pt idx="924">
                  <c:v>2811833.021920289</c:v>
                </c:pt>
                <c:pt idx="925">
                  <c:v>2811873.609445311</c:v>
                </c:pt>
                <c:pt idx="926">
                  <c:v>2811820.308939433</c:v>
                </c:pt>
                <c:pt idx="927">
                  <c:v>2811865.863059733</c:v>
                </c:pt>
                <c:pt idx="928">
                  <c:v>2811797.223826582</c:v>
                </c:pt>
                <c:pt idx="929">
                  <c:v>2811817.309917716</c:v>
                </c:pt>
                <c:pt idx="930">
                  <c:v>2811845.07500879</c:v>
                </c:pt>
                <c:pt idx="931">
                  <c:v>2811835.047206399</c:v>
                </c:pt>
                <c:pt idx="932">
                  <c:v>2811786.395055192</c:v>
                </c:pt>
                <c:pt idx="933">
                  <c:v>2811791.723950029</c:v>
                </c:pt>
                <c:pt idx="934">
                  <c:v>2811800.150195581</c:v>
                </c:pt>
                <c:pt idx="935">
                  <c:v>2811805.668213112</c:v>
                </c:pt>
                <c:pt idx="936">
                  <c:v>2811785.88460138</c:v>
                </c:pt>
                <c:pt idx="937">
                  <c:v>2811797.048450785</c:v>
                </c:pt>
                <c:pt idx="938">
                  <c:v>2811796.481976834</c:v>
                </c:pt>
                <c:pt idx="939">
                  <c:v>2811793.660258384</c:v>
                </c:pt>
                <c:pt idx="940">
                  <c:v>2811801.311129516</c:v>
                </c:pt>
                <c:pt idx="941">
                  <c:v>2811792.022797666</c:v>
                </c:pt>
                <c:pt idx="942">
                  <c:v>2811796.032533071</c:v>
                </c:pt>
                <c:pt idx="943">
                  <c:v>2811800.554683621</c:v>
                </c:pt>
                <c:pt idx="944">
                  <c:v>2811784.424668652</c:v>
                </c:pt>
                <c:pt idx="945">
                  <c:v>2811777.620557008</c:v>
                </c:pt>
                <c:pt idx="946">
                  <c:v>2811775.874501855</c:v>
                </c:pt>
                <c:pt idx="947">
                  <c:v>2811797.932362338</c:v>
                </c:pt>
                <c:pt idx="948">
                  <c:v>2811766.699858866</c:v>
                </c:pt>
                <c:pt idx="949">
                  <c:v>2811787.920994766</c:v>
                </c:pt>
                <c:pt idx="950">
                  <c:v>2811768.864386028</c:v>
                </c:pt>
                <c:pt idx="951">
                  <c:v>2811774.289802257</c:v>
                </c:pt>
                <c:pt idx="952">
                  <c:v>2811791.707079363</c:v>
                </c:pt>
                <c:pt idx="953">
                  <c:v>2811793.182014765</c:v>
                </c:pt>
                <c:pt idx="954">
                  <c:v>2811770.637298149</c:v>
                </c:pt>
                <c:pt idx="955">
                  <c:v>2811790.76060105</c:v>
                </c:pt>
                <c:pt idx="956">
                  <c:v>2811792.829192747</c:v>
                </c:pt>
                <c:pt idx="957">
                  <c:v>2811766.708104009</c:v>
                </c:pt>
                <c:pt idx="958">
                  <c:v>2811760.246895558</c:v>
                </c:pt>
                <c:pt idx="959">
                  <c:v>2811786.225296914</c:v>
                </c:pt>
                <c:pt idx="960">
                  <c:v>2811782.23117696</c:v>
                </c:pt>
                <c:pt idx="961">
                  <c:v>2811753.2841168</c:v>
                </c:pt>
                <c:pt idx="962">
                  <c:v>2811754.383610587</c:v>
                </c:pt>
                <c:pt idx="963">
                  <c:v>2811755.90128145</c:v>
                </c:pt>
                <c:pt idx="964">
                  <c:v>2811790.327199698</c:v>
                </c:pt>
                <c:pt idx="965">
                  <c:v>2811794.172073659</c:v>
                </c:pt>
                <c:pt idx="966">
                  <c:v>2811789.881536441</c:v>
                </c:pt>
                <c:pt idx="967">
                  <c:v>2811809.766496956</c:v>
                </c:pt>
                <c:pt idx="968">
                  <c:v>2811779.099900461</c:v>
                </c:pt>
                <c:pt idx="969">
                  <c:v>2811783.436151627</c:v>
                </c:pt>
                <c:pt idx="970">
                  <c:v>2811810.273458341</c:v>
                </c:pt>
                <c:pt idx="971">
                  <c:v>2811821.179100918</c:v>
                </c:pt>
                <c:pt idx="972">
                  <c:v>2811802.985265066</c:v>
                </c:pt>
                <c:pt idx="973">
                  <c:v>2811808.824639219</c:v>
                </c:pt>
                <c:pt idx="974">
                  <c:v>2811786.097113037</c:v>
                </c:pt>
                <c:pt idx="975">
                  <c:v>2811805.218507625</c:v>
                </c:pt>
                <c:pt idx="976">
                  <c:v>2811796.988170471</c:v>
                </c:pt>
                <c:pt idx="977">
                  <c:v>2811821.133199718</c:v>
                </c:pt>
                <c:pt idx="978">
                  <c:v>2811804.047954652</c:v>
                </c:pt>
                <c:pt idx="979">
                  <c:v>2811828.613439574</c:v>
                </c:pt>
                <c:pt idx="980">
                  <c:v>2811787.369372073</c:v>
                </c:pt>
                <c:pt idx="981">
                  <c:v>2811846.588245347</c:v>
                </c:pt>
                <c:pt idx="982">
                  <c:v>2811807.405411197</c:v>
                </c:pt>
                <c:pt idx="983">
                  <c:v>2811796.01920771</c:v>
                </c:pt>
                <c:pt idx="984">
                  <c:v>2811797.260562382</c:v>
                </c:pt>
                <c:pt idx="985">
                  <c:v>2811778.170542168</c:v>
                </c:pt>
                <c:pt idx="986">
                  <c:v>2811781.863764218</c:v>
                </c:pt>
                <c:pt idx="987">
                  <c:v>2811783.606154444</c:v>
                </c:pt>
                <c:pt idx="988">
                  <c:v>2811780.984371701</c:v>
                </c:pt>
                <c:pt idx="989">
                  <c:v>2811800.290414119</c:v>
                </c:pt>
                <c:pt idx="990">
                  <c:v>2811792.218131296</c:v>
                </c:pt>
                <c:pt idx="991">
                  <c:v>2811783.023387175</c:v>
                </c:pt>
                <c:pt idx="992">
                  <c:v>2811790.674032084</c:v>
                </c:pt>
                <c:pt idx="993">
                  <c:v>2811790.877782016</c:v>
                </c:pt>
                <c:pt idx="994">
                  <c:v>2811787.796102493</c:v>
                </c:pt>
                <c:pt idx="995">
                  <c:v>2811751.932620141</c:v>
                </c:pt>
                <c:pt idx="996">
                  <c:v>2811777.978634267</c:v>
                </c:pt>
                <c:pt idx="997">
                  <c:v>2811774.347117934</c:v>
                </c:pt>
                <c:pt idx="998">
                  <c:v>2811784.480412442</c:v>
                </c:pt>
                <c:pt idx="999">
                  <c:v>2811808.322733108</c:v>
                </c:pt>
                <c:pt idx="1000">
                  <c:v>2811798.355656446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InfoC!$C$471:$S$471</c:f>
              <c:numCache>
                <c:formatCode>General</c:formatCode>
                <c:ptCount val="17"/>
                <c:pt idx="0">
                  <c:v>0</c:v>
                </c:pt>
                <c:pt idx="1">
                  <c:v>0.4081417071216371</c:v>
                </c:pt>
                <c:pt idx="2">
                  <c:v>0.7609194185702678</c:v>
                </c:pt>
                <c:pt idx="3">
                  <c:v>1.055440612018689</c:v>
                </c:pt>
                <c:pt idx="4">
                  <c:v>1.287851207544578</c:v>
                </c:pt>
                <c:pt idx="5">
                  <c:v>1.468680285203014</c:v>
                </c:pt>
                <c:pt idx="6">
                  <c:v>1.631300738134365</c:v>
                </c:pt>
                <c:pt idx="7">
                  <c:v>1.773694880985039</c:v>
                </c:pt>
                <c:pt idx="8">
                  <c:v>1.893388860825542</c:v>
                </c:pt>
                <c:pt idx="9">
                  <c:v>1.987347977001676</c:v>
                </c:pt>
                <c:pt idx="10">
                  <c:v>2.051850812792626</c:v>
                </c:pt>
                <c:pt idx="11">
                  <c:v>2.082247806825573</c:v>
                </c:pt>
                <c:pt idx="12">
                  <c:v>2.072733096886117</c:v>
                </c:pt>
                <c:pt idx="13">
                  <c:v>2.015912130652754</c:v>
                </c:pt>
                <c:pt idx="14">
                  <c:v>3.420860188872558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InfoC!$C$472:$S$472</c:f>
              <c:numCache>
                <c:formatCode>General</c:formatCode>
                <c:ptCount val="17"/>
                <c:pt idx="0">
                  <c:v>0</c:v>
                </c:pt>
                <c:pt idx="1">
                  <c:v>0.4149973465543569</c:v>
                </c:pt>
                <c:pt idx="2">
                  <c:v>0.3896697558897498</c:v>
                </c:pt>
                <c:pt idx="3">
                  <c:v>0.3639033027170726</c:v>
                </c:pt>
                <c:pt idx="4">
                  <c:v>0.3370765003655099</c:v>
                </c:pt>
                <c:pt idx="5">
                  <c:v>0.234707571392152</c:v>
                </c:pt>
                <c:pt idx="6">
                  <c:v>0.2290984584557537</c:v>
                </c:pt>
                <c:pt idx="7">
                  <c:v>0.222923878126557</c:v>
                </c:pt>
                <c:pt idx="8">
                  <c:v>0.2160480288458914</c:v>
                </c:pt>
                <c:pt idx="9">
                  <c:v>0.2083079613140543</c:v>
                </c:pt>
                <c:pt idx="10">
                  <c:v>0.1995076963603188</c:v>
                </c:pt>
                <c:pt idx="11">
                  <c:v>0.1894039133858148</c:v>
                </c:pt>
                <c:pt idx="12">
                  <c:v>0.1776947245809138</c:v>
                </c:pt>
                <c:pt idx="13">
                  <c:v>0.1639957182678261</c:v>
                </c:pt>
                <c:pt idx="14">
                  <c:v>1.666473284630797</c:v>
                </c:pt>
                <c:pt idx="15">
                  <c:v>0.01985213703202126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InfoC!$C$473:$S$473</c:f>
              <c:numCache>
                <c:formatCode>General</c:formatCode>
                <c:ptCount val="17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0.1046659048396208</c:v>
                </c:pt>
                <c:pt idx="5">
                  <c:v>0.05387849373371648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0.2615252264109925</c:v>
                </c:pt>
                <c:pt idx="15">
                  <c:v>3.440712325904579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InfoC!$C$485:$S$485</c:f>
              <c:numCache>
                <c:formatCode>General</c:formatCode>
                <c:ptCount val="17"/>
                <c:pt idx="0">
                  <c:v>0</c:v>
                </c:pt>
                <c:pt idx="1">
                  <c:v>9.29522727140842</c:v>
                </c:pt>
                <c:pt idx="2">
                  <c:v>5.008503807609701</c:v>
                </c:pt>
                <c:pt idx="3">
                  <c:v>4.774663275971047</c:v>
                </c:pt>
                <c:pt idx="4">
                  <c:v>4.523140132990152</c:v>
                </c:pt>
                <c:pt idx="5">
                  <c:v>4.257256026703574</c:v>
                </c:pt>
                <c:pt idx="6">
                  <c:v>3.979536817065997</c:v>
                </c:pt>
                <c:pt idx="7">
                  <c:v>3.691936013711897</c:v>
                </c:pt>
                <c:pt idx="8">
                  <c:v>3.395946839789886</c:v>
                </c:pt>
                <c:pt idx="9">
                  <c:v>3.09272681655389</c:v>
                </c:pt>
                <c:pt idx="10">
                  <c:v>2.783158432871027</c:v>
                </c:pt>
                <c:pt idx="11">
                  <c:v>2.467899175008277</c:v>
                </c:pt>
                <c:pt idx="12">
                  <c:v>1.900371781574378</c:v>
                </c:pt>
                <c:pt idx="13">
                  <c:v>1.298895701468165</c:v>
                </c:pt>
                <c:pt idx="14">
                  <c:v>0.6651015613947542</c:v>
                </c:pt>
                <c:pt idx="15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InfoC!$C$486:$S$486</c:f>
              <c:numCache>
                <c:formatCode>General</c:formatCode>
                <c:ptCount val="17"/>
                <c:pt idx="0">
                  <c:v>0</c:v>
                </c:pt>
                <c:pt idx="1">
                  <c:v>9.364027493860979</c:v>
                </c:pt>
                <c:pt idx="2">
                  <c:v>0.147841889865097</c:v>
                </c:pt>
                <c:pt idx="3">
                  <c:v>0.1258604683519555</c:v>
                </c:pt>
                <c:pt idx="4">
                  <c:v>0.107705427856609</c:v>
                </c:pt>
                <c:pt idx="5">
                  <c:v>0.09246591903360442</c:v>
                </c:pt>
                <c:pt idx="6">
                  <c:v>0.0794953175823549</c:v>
                </c:pt>
                <c:pt idx="7">
                  <c:v>0.06833630206528629</c:v>
                </c:pt>
                <c:pt idx="8">
                  <c:v>0.05861990666395964</c:v>
                </c:pt>
                <c:pt idx="9">
                  <c:v>0.05008352745569737</c:v>
                </c:pt>
                <c:pt idx="10">
                  <c:v>0.04251320972546061</c:v>
                </c:pt>
                <c:pt idx="11">
                  <c:v>0.03573562773368483</c:v>
                </c:pt>
                <c:pt idx="12">
                  <c:v>0.06916909052529914</c:v>
                </c:pt>
                <c:pt idx="13">
                  <c:v>0.04659004381780482</c:v>
                </c:pt>
                <c:pt idx="14">
                  <c:v>0.02587517981972664</c:v>
                </c:pt>
                <c:pt idx="15">
                  <c:v>0.006855639432719778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InfoC!$C$487:$S$487</c:f>
              <c:numCache>
                <c:formatCode>General</c:formatCode>
                <c:ptCount val="17"/>
                <c:pt idx="0">
                  <c:v>0</c:v>
                </c:pt>
                <c:pt idx="1">
                  <c:v>0.06880022245255894</c:v>
                </c:pt>
                <c:pt idx="2">
                  <c:v>4.434565353663816</c:v>
                </c:pt>
                <c:pt idx="3">
                  <c:v>0.3597009999906094</c:v>
                </c:pt>
                <c:pt idx="4">
                  <c:v>0.3592285708375046</c:v>
                </c:pt>
                <c:pt idx="5">
                  <c:v>0.3583500253201816</c:v>
                </c:pt>
                <c:pt idx="6">
                  <c:v>0.3572145272199321</c:v>
                </c:pt>
                <c:pt idx="7">
                  <c:v>0.3559371054193869</c:v>
                </c:pt>
                <c:pt idx="8">
                  <c:v>0.3546090805859703</c:v>
                </c:pt>
                <c:pt idx="9">
                  <c:v>0.3533035506916936</c:v>
                </c:pt>
                <c:pt idx="10">
                  <c:v>0.3520815934083234</c:v>
                </c:pt>
                <c:pt idx="11">
                  <c:v>0.3509948855964345</c:v>
                </c:pt>
                <c:pt idx="12">
                  <c:v>0.636696483959198</c:v>
                </c:pt>
                <c:pt idx="13">
                  <c:v>0.6480661239240177</c:v>
                </c:pt>
                <c:pt idx="14">
                  <c:v>0.6596693198931379</c:v>
                </c:pt>
                <c:pt idx="15">
                  <c:v>0.6719572008274702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InfoC!$C$499:$S$499</c:f>
              <c:numCache>
                <c:formatCode>General</c:formatCode>
                <c:ptCount val="17"/>
                <c:pt idx="0">
                  <c:v>0</c:v>
                </c:pt>
                <c:pt idx="1">
                  <c:v>0.5000036392025441</c:v>
                </c:pt>
                <c:pt idx="2">
                  <c:v>0.9457535325799149</c:v>
                </c:pt>
                <c:pt idx="3">
                  <c:v>1.334615448141444</c:v>
                </c:pt>
                <c:pt idx="4">
                  <c:v>1.662996061254657</c:v>
                </c:pt>
                <c:pt idx="5">
                  <c:v>1.914725256037187</c:v>
                </c:pt>
                <c:pt idx="6">
                  <c:v>2.149728795662987</c:v>
                </c:pt>
                <c:pt idx="7">
                  <c:v>2.366102288738364</c:v>
                </c:pt>
                <c:pt idx="8">
                  <c:v>2.561490860652267</c:v>
                </c:pt>
                <c:pt idx="9">
                  <c:v>2.732985459779293</c:v>
                </c:pt>
                <c:pt idx="10">
                  <c:v>2.876998072651309</c:v>
                </c:pt>
                <c:pt idx="11">
                  <c:v>2.989021501321514</c:v>
                </c:pt>
                <c:pt idx="12">
                  <c:v>3.063402565095155</c:v>
                </c:pt>
                <c:pt idx="13">
                  <c:v>3.092911256343608</c:v>
                </c:pt>
                <c:pt idx="14">
                  <c:v>5.459635121421634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InfoC!$C$500:$S$500</c:f>
              <c:numCache>
                <c:formatCode>General</c:formatCode>
                <c:ptCount val="17"/>
                <c:pt idx="0">
                  <c:v>0</c:v>
                </c:pt>
                <c:pt idx="1">
                  <c:v>0.5068592786352639</c:v>
                </c:pt>
                <c:pt idx="2">
                  <c:v>0.4826419378184899</c:v>
                </c:pt>
                <c:pt idx="3">
                  <c:v>0.4582440248301802</c:v>
                </c:pt>
                <c:pt idx="4">
                  <c:v>0.4330465179528342</c:v>
                </c:pt>
                <c:pt idx="5">
                  <c:v>0.3056076885162463</c:v>
                </c:pt>
                <c:pt idx="6">
                  <c:v>0.3014815451502026</c:v>
                </c:pt>
                <c:pt idx="7">
                  <c:v>0.2969032283512594</c:v>
                </c:pt>
                <c:pt idx="8">
                  <c:v>0.2917426209192925</c:v>
                </c:pt>
                <c:pt idx="9">
                  <c:v>0.2858434442649463</c:v>
                </c:pt>
                <c:pt idx="10">
                  <c:v>0.2790174734413847</c:v>
                </c:pt>
                <c:pt idx="11">
                  <c:v>0.2710303480230726</c:v>
                </c:pt>
                <c:pt idx="12">
                  <c:v>0.2615904982940103</c:v>
                </c:pt>
                <c:pt idx="13">
                  <c:v>0.2503253757496428</c:v>
                </c:pt>
                <c:pt idx="14">
                  <c:v>2.628249091489018</c:v>
                </c:pt>
                <c:pt idx="15">
                  <c:v>0.06880022245255894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InfoC!$C$501:$S$501</c:f>
              <c:numCache>
                <c:formatCode>General</c:formatCode>
                <c:ptCount val="17"/>
                <c:pt idx="0">
                  <c:v>0</c:v>
                </c:pt>
                <c:pt idx="1">
                  <c:v>0.006855639432719778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0.2615252264109925</c:v>
                </c:pt>
                <c:pt idx="15">
                  <c:v>5.528435343874192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InfoC!$C$513:$R$513</c:f>
              <c:numCache>
                <c:formatCode>General</c:formatCode>
                <c:ptCount val="16"/>
                <c:pt idx="0">
                  <c:v>0</c:v>
                </c:pt>
                <c:pt idx="1">
                  <c:v>5.676249048681746</c:v>
                </c:pt>
                <c:pt idx="2">
                  <c:v>2.903271063727443</c:v>
                </c:pt>
                <c:pt idx="3">
                  <c:v>2.791696852133242</c:v>
                </c:pt>
                <c:pt idx="4">
                  <c:v>2.662236525442723</c:v>
                </c:pt>
                <c:pt idx="5">
                  <c:v>2.517678508888856</c:v>
                </c:pt>
                <c:pt idx="6">
                  <c:v>2.36022193462339</c:v>
                </c:pt>
                <c:pt idx="7">
                  <c:v>2.191591179667502</c:v>
                </c:pt>
                <c:pt idx="8">
                  <c:v>2.01316266689396</c:v>
                </c:pt>
                <c:pt idx="9">
                  <c:v>1.826027549857703</c:v>
                </c:pt>
                <c:pt idx="10">
                  <c:v>1.631043606249673</c:v>
                </c:pt>
                <c:pt idx="11">
                  <c:v>1.276834821642078</c:v>
                </c:pt>
                <c:pt idx="12">
                  <c:v>0.885621757886492</c:v>
                </c:pt>
                <c:pt idx="13">
                  <c:v>0.4595135254997103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InfoC!$C$514:$R$514</c:f>
              <c:numCache>
                <c:formatCode>General</c:formatCode>
                <c:ptCount val="16"/>
                <c:pt idx="0">
                  <c:v>0</c:v>
                </c:pt>
                <c:pt idx="1">
                  <c:v>5.695430782180408</c:v>
                </c:pt>
                <c:pt idx="2">
                  <c:v>0.1258604683519555</c:v>
                </c:pt>
                <c:pt idx="3">
                  <c:v>0.107705427856609</c:v>
                </c:pt>
                <c:pt idx="4">
                  <c:v>0.09246591903360442</c:v>
                </c:pt>
                <c:pt idx="5">
                  <c:v>0.0794953175823549</c:v>
                </c:pt>
                <c:pt idx="6">
                  <c:v>0.06833630206528629</c:v>
                </c:pt>
                <c:pt idx="7">
                  <c:v>0.05861990666395964</c:v>
                </c:pt>
                <c:pt idx="8">
                  <c:v>0.05008352745569737</c:v>
                </c:pt>
                <c:pt idx="9">
                  <c:v>0.04251320972546061</c:v>
                </c:pt>
                <c:pt idx="10">
                  <c:v>0.03573562773368483</c:v>
                </c:pt>
                <c:pt idx="11">
                  <c:v>0.06916909052529914</c:v>
                </c:pt>
                <c:pt idx="12">
                  <c:v>0.04659004381780482</c:v>
                </c:pt>
                <c:pt idx="13">
                  <c:v>0.02587517981972664</c:v>
                </c:pt>
                <c:pt idx="14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InfoC!$C$515:$R$515</c:f>
              <c:numCache>
                <c:formatCode>General</c:formatCode>
                <c:ptCount val="16"/>
                <c:pt idx="0">
                  <c:v>0</c:v>
                </c:pt>
                <c:pt idx="1">
                  <c:v>0.01918173349866207</c:v>
                </c:pt>
                <c:pt idx="2">
                  <c:v>2.898838453306259</c:v>
                </c:pt>
                <c:pt idx="3">
                  <c:v>0.2192796394508096</c:v>
                </c:pt>
                <c:pt idx="4">
                  <c:v>0.2219262457241236</c:v>
                </c:pt>
                <c:pt idx="5">
                  <c:v>0.2240533341362223</c:v>
                </c:pt>
                <c:pt idx="6">
                  <c:v>0.2257928763307518</c:v>
                </c:pt>
                <c:pt idx="7">
                  <c:v>0.227250661619848</c:v>
                </c:pt>
                <c:pt idx="8">
                  <c:v>0.2285120402292393</c:v>
                </c:pt>
                <c:pt idx="9">
                  <c:v>0.2296483267617172</c:v>
                </c:pt>
                <c:pt idx="10">
                  <c:v>0.2307195713417144</c:v>
                </c:pt>
                <c:pt idx="11">
                  <c:v>0.4233778751328946</c:v>
                </c:pt>
                <c:pt idx="12">
                  <c:v>0.4378031075733907</c:v>
                </c:pt>
                <c:pt idx="13">
                  <c:v>0.4519834122065083</c:v>
                </c:pt>
                <c:pt idx="14">
                  <c:v>0.4663691649324296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InfoC!$C$527:$R$527</c:f>
              <c:numCache>
                <c:formatCode>General</c:formatCode>
                <c:ptCount val="16"/>
                <c:pt idx="0">
                  <c:v>0</c:v>
                </c:pt>
                <c:pt idx="1">
                  <c:v>0.3853871315151817</c:v>
                </c:pt>
                <c:pt idx="2">
                  <c:v>0.7151352539374091</c:v>
                </c:pt>
                <c:pt idx="3">
                  <c:v>0.9862878653686391</c:v>
                </c:pt>
                <c:pt idx="4">
                  <c:v>1.19492629573671</c:v>
                </c:pt>
                <c:pt idx="5">
                  <c:v>1.358193124930941</c:v>
                </c:pt>
                <c:pt idx="6">
                  <c:v>1.502883991781228</c:v>
                </c:pt>
                <c:pt idx="7">
                  <c:v>1.626953147557585</c:v>
                </c:pt>
                <c:pt idx="8">
                  <c:v>1.727897267915304</c:v>
                </c:pt>
                <c:pt idx="9">
                  <c:v>1.802650528422789</c:v>
                </c:pt>
                <c:pt idx="10">
                  <c:v>1.847458467828911</c:v>
                </c:pt>
                <c:pt idx="11">
                  <c:v>1.857636260759023</c:v>
                </c:pt>
                <c:pt idx="12">
                  <c:v>1.827340225162979</c:v>
                </c:pt>
                <c:pt idx="13">
                  <c:v>3.352576498618822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InfoC!$C$528:$R$528</c:f>
              <c:numCache>
                <c:formatCode>General</c:formatCode>
                <c:ptCount val="16"/>
                <c:pt idx="0">
                  <c:v>0</c:v>
                </c:pt>
                <c:pt idx="1">
                  <c:v>0.3922427709479014</c:v>
                </c:pt>
                <c:pt idx="2">
                  <c:v>0.3666401668633466</c:v>
                </c:pt>
                <c:pt idx="3">
                  <c:v>0.3405347206998815</c:v>
                </c:pt>
                <c:pt idx="4">
                  <c:v>0.3133043352076914</c:v>
                </c:pt>
                <c:pt idx="5">
                  <c:v>0.2171453229279476</c:v>
                </c:pt>
                <c:pt idx="6">
                  <c:v>0.2111688723746898</c:v>
                </c:pt>
                <c:pt idx="7">
                  <c:v>0.2045988910522396</c:v>
                </c:pt>
                <c:pt idx="8">
                  <c:v>0.1972981693631078</c:v>
                </c:pt>
                <c:pt idx="9">
                  <c:v>0.1891021056454055</c:v>
                </c:pt>
                <c:pt idx="10">
                  <c:v>0.1798127999754912</c:v>
                </c:pt>
                <c:pt idx="11">
                  <c:v>0.1691847122829792</c:v>
                </c:pt>
                <c:pt idx="12">
                  <c:v>0.1569133989243255</c:v>
                </c:pt>
                <c:pt idx="13">
                  <c:v>1.746052957957032</c:v>
                </c:pt>
                <c:pt idx="14">
                  <c:v>0.01918173349866207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InfoC!$C$529:$R$529</c:f>
              <c:numCache>
                <c:formatCode>General</c:formatCode>
                <c:ptCount val="16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3.371758232117483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InfoC!$C$541:$R$541</c:f>
              <c:numCache>
                <c:formatCode>General</c:formatCode>
                <c:ptCount val="16"/>
                <c:pt idx="0">
                  <c:v>0</c:v>
                </c:pt>
                <c:pt idx="1">
                  <c:v>9.125030258257157</c:v>
                </c:pt>
                <c:pt idx="2">
                  <c:v>4.61970822928699</c:v>
                </c:pt>
                <c:pt idx="3">
                  <c:v>4.37977313987099</c:v>
                </c:pt>
                <c:pt idx="4">
                  <c:v>4.125185197476631</c:v>
                </c:pt>
                <c:pt idx="5">
                  <c:v>3.858492002992794</c:v>
                </c:pt>
                <c:pt idx="6">
                  <c:v>3.581667404093404</c:v>
                </c:pt>
                <c:pt idx="7">
                  <c:v>3.296223763933577</c:v>
                </c:pt>
                <c:pt idx="8">
                  <c:v>3.003336729262442</c:v>
                </c:pt>
                <c:pt idx="9">
                  <c:v>2.703906066803802</c:v>
                </c:pt>
                <c:pt idx="10">
                  <c:v>2.398605847358196</c:v>
                </c:pt>
                <c:pt idx="11">
                  <c:v>1.848741664646772</c:v>
                </c:pt>
                <c:pt idx="12">
                  <c:v>1.26467578604796</c:v>
                </c:pt>
                <c:pt idx="13">
                  <c:v>0.6480784576907948</c:v>
                </c:pt>
                <c:pt idx="14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InfoC!$C$542:$R$542</c:f>
              <c:numCache>
                <c:formatCode>General</c:formatCode>
                <c:ptCount val="16"/>
                <c:pt idx="0">
                  <c:v>0</c:v>
                </c:pt>
                <c:pt idx="1">
                  <c:v>9.1916205081911</c:v>
                </c:pt>
                <c:pt idx="2">
                  <c:v>0.1258604683519555</c:v>
                </c:pt>
                <c:pt idx="3">
                  <c:v>0.107705427856609</c:v>
                </c:pt>
                <c:pt idx="4">
                  <c:v>0.0924659190336044</c:v>
                </c:pt>
                <c:pt idx="5">
                  <c:v>0.07949531758235488</c:v>
                </c:pt>
                <c:pt idx="6">
                  <c:v>0.06833630206528629</c:v>
                </c:pt>
                <c:pt idx="7">
                  <c:v>0.05861990666395964</c:v>
                </c:pt>
                <c:pt idx="8">
                  <c:v>0.05008352745569737</c:v>
                </c:pt>
                <c:pt idx="9">
                  <c:v>0.04251320972546061</c:v>
                </c:pt>
                <c:pt idx="10">
                  <c:v>0.03573562773368483</c:v>
                </c:pt>
                <c:pt idx="11">
                  <c:v>0.06916909052529914</c:v>
                </c:pt>
                <c:pt idx="12">
                  <c:v>0.04659004381780482</c:v>
                </c:pt>
                <c:pt idx="13">
                  <c:v>0.02587517981972664</c:v>
                </c:pt>
                <c:pt idx="14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InfoC!$C$543:$R$543</c:f>
              <c:numCache>
                <c:formatCode>General</c:formatCode>
                <c:ptCount val="16"/>
                <c:pt idx="0">
                  <c:v>0</c:v>
                </c:pt>
                <c:pt idx="1">
                  <c:v>0.06659024993394287</c:v>
                </c:pt>
                <c:pt idx="2">
                  <c:v>4.631182497322123</c:v>
                </c:pt>
                <c:pt idx="3">
                  <c:v>0.3476405172726083</c:v>
                </c:pt>
                <c:pt idx="4">
                  <c:v>0.3470538614279646</c:v>
                </c:pt>
                <c:pt idx="5">
                  <c:v>0.3461885120661913</c:v>
                </c:pt>
                <c:pt idx="6">
                  <c:v>0.3451609009646766</c:v>
                </c:pt>
                <c:pt idx="7">
                  <c:v>0.3440635468237865</c:v>
                </c:pt>
                <c:pt idx="8">
                  <c:v>0.3429705621268326</c:v>
                </c:pt>
                <c:pt idx="9">
                  <c:v>0.3419438721841012</c:v>
                </c:pt>
                <c:pt idx="10">
                  <c:v>0.3410358471792899</c:v>
                </c:pt>
                <c:pt idx="11">
                  <c:v>0.6190332732367231</c:v>
                </c:pt>
                <c:pt idx="12">
                  <c:v>0.6306559224166171</c:v>
                </c:pt>
                <c:pt idx="13">
                  <c:v>0.6424725081768922</c:v>
                </c:pt>
                <c:pt idx="14">
                  <c:v>0.654934097123514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InfoC!$C$555:$R$555</c:f>
              <c:numCache>
                <c:formatCode>General</c:formatCode>
                <c:ptCount val="16"/>
                <c:pt idx="0">
                  <c:v>0</c:v>
                </c:pt>
                <c:pt idx="1">
                  <c:v>0.4772382854342294</c:v>
                </c:pt>
                <c:pt idx="2">
                  <c:v>0.8999476813577065</c:v>
                </c:pt>
                <c:pt idx="3">
                  <c:v>1.265429945903713</c:v>
                </c:pt>
                <c:pt idx="4">
                  <c:v>1.570027133695516</c:v>
                </c:pt>
                <c:pt idx="5">
                  <c:v>1.804185761302043</c:v>
                </c:pt>
                <c:pt idx="6">
                  <c:v>2.02125122213814</c:v>
                </c:pt>
                <c:pt idx="7">
                  <c:v>2.219291048140935</c:v>
                </c:pt>
                <c:pt idx="8">
                  <c:v>2.39592087932444</c:v>
                </c:pt>
                <c:pt idx="9">
                  <c:v>2.548200525543447</c:v>
                </c:pt>
                <c:pt idx="10">
                  <c:v>2.672508913147306</c:v>
                </c:pt>
                <c:pt idx="11">
                  <c:v>2.764303563483884</c:v>
                </c:pt>
                <c:pt idx="12">
                  <c:v>2.817893458108557</c:v>
                </c:pt>
                <c:pt idx="13">
                  <c:v>5.360460924147609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InfoC!$C$556:$R$556</c:f>
              <c:numCache>
                <c:formatCode>General</c:formatCode>
                <c:ptCount val="16"/>
                <c:pt idx="0">
                  <c:v>0</c:v>
                </c:pt>
                <c:pt idx="1">
                  <c:v>0.4840939248669492</c:v>
                </c:pt>
                <c:pt idx="2">
                  <c:v>0.4596014403645963</c:v>
                </c:pt>
                <c:pt idx="3">
                  <c:v>0.4348643738146584</c:v>
                </c:pt>
                <c:pt idx="4">
                  <c:v>0.4092630926314227</c:v>
                </c:pt>
                <c:pt idx="5">
                  <c:v>0.2880371213402438</c:v>
                </c:pt>
                <c:pt idx="6">
                  <c:v>0.2835434663604989</c:v>
                </c:pt>
                <c:pt idx="7">
                  <c:v>0.2785695612786783</c:v>
                </c:pt>
                <c:pt idx="8">
                  <c:v>0.2729838801888936</c:v>
                </c:pt>
                <c:pt idx="9">
                  <c:v>0.2666284913569281</c:v>
                </c:pt>
                <c:pt idx="10">
                  <c:v>0.2593132481732279</c:v>
                </c:pt>
                <c:pt idx="11">
                  <c:v>0.2508015696894453</c:v>
                </c:pt>
                <c:pt idx="12">
                  <c:v>0.2407993291450426</c:v>
                </c:pt>
                <c:pt idx="13">
                  <c:v>2.763384150540241</c:v>
                </c:pt>
                <c:pt idx="14">
                  <c:v>0.06659024993394287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InfoC!$C$557:$R$557</c:f>
              <c:numCache>
                <c:formatCode>General</c:formatCode>
                <c:ptCount val="16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0.2208166845011894</c:v>
                </c:pt>
                <c:pt idx="14">
                  <c:v>5.427051174081551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InfoC!$C$569:$Q$569</c:f>
              <c:numCache>
                <c:formatCode>General</c:formatCode>
                <c:ptCount val="15"/>
                <c:pt idx="0">
                  <c:v>0</c:v>
                </c:pt>
                <c:pt idx="1">
                  <c:v>5.535628683072666</c:v>
                </c:pt>
                <c:pt idx="2">
                  <c:v>2.652484532110585</c:v>
                </c:pt>
                <c:pt idx="3">
                  <c:v>2.533993014548152</c:v>
                </c:pt>
                <c:pt idx="4">
                  <c:v>2.400141487101449</c:v>
                </c:pt>
                <c:pt idx="5">
                  <c:v>2.253148830579811</c:v>
                </c:pt>
                <c:pt idx="6">
                  <c:v>2.094758007347194</c:v>
                </c:pt>
                <c:pt idx="7">
                  <c:v>1.926363040507661</c:v>
                </c:pt>
                <c:pt idx="8">
                  <c:v>1.749071860772886</c:v>
                </c:pt>
                <c:pt idx="9">
                  <c:v>1.563758349759429</c:v>
                </c:pt>
                <c:pt idx="10">
                  <c:v>1.226700908639111</c:v>
                </c:pt>
                <c:pt idx="11">
                  <c:v>0.8523935111821324</c:v>
                </c:pt>
                <c:pt idx="12">
                  <c:v>0.4429837391865901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InfoC!$C$570:$Q$570</c:f>
              <c:numCache>
                <c:formatCode>General</c:formatCode>
                <c:ptCount val="15"/>
                <c:pt idx="0">
                  <c:v>0</c:v>
                </c:pt>
                <c:pt idx="1">
                  <c:v>5.554120874053393</c:v>
                </c:pt>
                <c:pt idx="2">
                  <c:v>0.107705427856609</c:v>
                </c:pt>
                <c:pt idx="3">
                  <c:v>0.09246591903360443</c:v>
                </c:pt>
                <c:pt idx="4">
                  <c:v>0.0794953175823549</c:v>
                </c:pt>
                <c:pt idx="5">
                  <c:v>0.06833630206528629</c:v>
                </c:pt>
                <c:pt idx="6">
                  <c:v>0.05861990666395964</c:v>
                </c:pt>
                <c:pt idx="7">
                  <c:v>0.05008352745569737</c:v>
                </c:pt>
                <c:pt idx="8">
                  <c:v>0.04251320972546061</c:v>
                </c:pt>
                <c:pt idx="9">
                  <c:v>0.03573562773368483</c:v>
                </c:pt>
                <c:pt idx="10">
                  <c:v>0.06916909052529914</c:v>
                </c:pt>
                <c:pt idx="11">
                  <c:v>0.04659004381780483</c:v>
                </c:pt>
                <c:pt idx="12">
                  <c:v>0.02587517981972664</c:v>
                </c:pt>
                <c:pt idx="13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InfoC!$C$571:$Q$571</c:f>
              <c:numCache>
                <c:formatCode>General</c:formatCode>
                <c:ptCount val="15"/>
                <c:pt idx="0">
                  <c:v>0</c:v>
                </c:pt>
                <c:pt idx="1">
                  <c:v>0.01849219098072732</c:v>
                </c:pt>
                <c:pt idx="2">
                  <c:v>2.99084957881869</c:v>
                </c:pt>
                <c:pt idx="3">
                  <c:v>0.2109574365960375</c:v>
                </c:pt>
                <c:pt idx="4">
                  <c:v>0.2133468450290576</c:v>
                </c:pt>
                <c:pt idx="5">
                  <c:v>0.2153289585869247</c:v>
                </c:pt>
                <c:pt idx="6">
                  <c:v>0.2170107298965769</c:v>
                </c:pt>
                <c:pt idx="7">
                  <c:v>0.2184784942952299</c:v>
                </c:pt>
                <c:pt idx="8">
                  <c:v>0.2198043894602359</c:v>
                </c:pt>
                <c:pt idx="9">
                  <c:v>0.2210491387471411</c:v>
                </c:pt>
                <c:pt idx="10">
                  <c:v>0.4062265316456174</c:v>
                </c:pt>
                <c:pt idx="11">
                  <c:v>0.4208974412747837</c:v>
                </c:pt>
                <c:pt idx="12">
                  <c:v>0.4352849518152689</c:v>
                </c:pt>
                <c:pt idx="13">
                  <c:v>0.4498393786193112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InfoC!$C$583:$Q$583</c:f>
              <c:numCache>
                <c:formatCode>General</c:formatCode>
                <c:ptCount val="15"/>
                <c:pt idx="0">
                  <c:v>0</c:v>
                </c:pt>
                <c:pt idx="1">
                  <c:v>0.3639449382004921</c:v>
                </c:pt>
                <c:pt idx="2">
                  <c:v>0.6719917154338471</c:v>
                </c:pt>
                <c:pt idx="3">
                  <c:v>0.9211235402870741</c:v>
                </c:pt>
                <c:pt idx="4">
                  <c:v>1.107360877809534</c:v>
                </c:pt>
                <c:pt idx="5">
                  <c:v>1.254078370592356</c:v>
                </c:pt>
                <c:pt idx="6">
                  <c:v>1.381873749807468</c:v>
                </c:pt>
                <c:pt idx="7">
                  <c:v>1.488674821918699</c:v>
                </c:pt>
                <c:pt idx="8">
                  <c:v>1.57195049094573</c:v>
                </c:pt>
                <c:pt idx="9">
                  <c:v>1.628605603760038</c:v>
                </c:pt>
                <c:pt idx="10">
                  <c:v>1.654854560441102</c:v>
                </c:pt>
                <c:pt idx="11">
                  <c:v>1.645979305482569</c:v>
                </c:pt>
                <c:pt idx="12">
                  <c:v>3.269707924335655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InfoC!$C$584:$Q$584</c:f>
              <c:numCache>
                <c:formatCode>General</c:formatCode>
                <c:ptCount val="15"/>
                <c:pt idx="0">
                  <c:v>0</c:v>
                </c:pt>
                <c:pt idx="1">
                  <c:v>0.3708005776332119</c:v>
                </c:pt>
                <c:pt idx="2">
                  <c:v>0.344938821674474</c:v>
                </c:pt>
                <c:pt idx="3">
                  <c:v>0.3185139341218786</c:v>
                </c:pt>
                <c:pt idx="4">
                  <c:v>0.2909032423620809</c:v>
                </c:pt>
                <c:pt idx="5">
                  <c:v>0.2005959865165384</c:v>
                </c:pt>
                <c:pt idx="6">
                  <c:v>0.1942733847395142</c:v>
                </c:pt>
                <c:pt idx="7">
                  <c:v>0.1873308073871139</c:v>
                </c:pt>
                <c:pt idx="8">
                  <c:v>0.1796297180324202</c:v>
                </c:pt>
                <c:pt idx="9">
                  <c:v>0.1710039579522286</c:v>
                </c:pt>
                <c:pt idx="10">
                  <c:v>0.1612538172504323</c:v>
                </c:pt>
                <c:pt idx="11">
                  <c:v>0.1501316643943344</c:v>
                </c:pt>
                <c:pt idx="12">
                  <c:v>1.810938053373456</c:v>
                </c:pt>
                <c:pt idx="13">
                  <c:v>0.01849219098072732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InfoC!$C$585:$Q$585</c:f>
              <c:numCache>
                <c:formatCode>General</c:formatCode>
                <c:ptCount val="15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0.06647800552440222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3.288200115316383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InfoC!$C$597:$Q$597</c:f>
              <c:numCache>
                <c:formatCode>General</c:formatCode>
                <c:ptCount val="15"/>
                <c:pt idx="0">
                  <c:v>0</c:v>
                </c:pt>
                <c:pt idx="1">
                  <c:v>8.964586605531453</c:v>
                </c:pt>
                <c:pt idx="2">
                  <c:v>4.255215110180812</c:v>
                </c:pt>
                <c:pt idx="3">
                  <c:v>4.010441336911855</c:v>
                </c:pt>
                <c:pt idx="4">
                  <c:v>3.753327604848232</c:v>
                </c:pt>
                <c:pt idx="5">
                  <c:v>3.485865431464049</c:v>
                </c:pt>
                <c:pt idx="6">
                  <c:v>3.209583808857015</c:v>
                </c:pt>
                <c:pt idx="7">
                  <c:v>2.925674131305873</c:v>
                </c:pt>
                <c:pt idx="8">
                  <c:v>2.635051176631045</c:v>
                </c:pt>
                <c:pt idx="9">
                  <c:v>2.338403424366762</c:v>
                </c:pt>
                <c:pt idx="10">
                  <c:v>1.803885135976811</c:v>
                </c:pt>
                <c:pt idx="11">
                  <c:v>1.234945335906189</c:v>
                </c:pt>
                <c:pt idx="12">
                  <c:v>0.6332886918566608</c:v>
                </c:pt>
                <c:pt idx="13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InfoC!$C$598:$Q$598</c:f>
              <c:numCache>
                <c:formatCode>General</c:formatCode>
                <c:ptCount val="15"/>
                <c:pt idx="0">
                  <c:v>0</c:v>
                </c:pt>
                <c:pt idx="1">
                  <c:v>9.02925389864598</c:v>
                </c:pt>
                <c:pt idx="2">
                  <c:v>0.107705427856609</c:v>
                </c:pt>
                <c:pt idx="3">
                  <c:v>0.0924659190336044</c:v>
                </c:pt>
                <c:pt idx="4">
                  <c:v>0.0794953175823549</c:v>
                </c:pt>
                <c:pt idx="5">
                  <c:v>0.06833630206528629</c:v>
                </c:pt>
                <c:pt idx="6">
                  <c:v>0.05861990666395964</c:v>
                </c:pt>
                <c:pt idx="7">
                  <c:v>0.05008352745569737</c:v>
                </c:pt>
                <c:pt idx="8">
                  <c:v>0.04251320972546062</c:v>
                </c:pt>
                <c:pt idx="9">
                  <c:v>0.03573562773368483</c:v>
                </c:pt>
                <c:pt idx="10">
                  <c:v>0.06916909052529914</c:v>
                </c:pt>
                <c:pt idx="11">
                  <c:v>0.04659004381780482</c:v>
                </c:pt>
                <c:pt idx="12">
                  <c:v>0.02587517981972664</c:v>
                </c:pt>
                <c:pt idx="13">
                  <c:v>0.006855639432719778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InfoC!$C$599:$Q$599</c:f>
              <c:numCache>
                <c:formatCode>General</c:formatCode>
                <c:ptCount val="15"/>
                <c:pt idx="0">
                  <c:v>0</c:v>
                </c:pt>
                <c:pt idx="1">
                  <c:v>0.06466729311452656</c:v>
                </c:pt>
                <c:pt idx="2">
                  <c:v>4.81707692320725</c:v>
                </c:pt>
                <c:pt idx="3">
                  <c:v>0.3372396923025616</c:v>
                </c:pt>
                <c:pt idx="4">
                  <c:v>0.3366090496459774</c:v>
                </c:pt>
                <c:pt idx="5">
                  <c:v>0.3357984754494701</c:v>
                </c:pt>
                <c:pt idx="6">
                  <c:v>0.3349015292709934</c:v>
                </c:pt>
                <c:pt idx="7">
                  <c:v>0.3339932050068397</c:v>
                </c:pt>
                <c:pt idx="8">
                  <c:v>0.3331361644002885</c:v>
                </c:pt>
                <c:pt idx="9">
                  <c:v>0.3323833799979677</c:v>
                </c:pt>
                <c:pt idx="10">
                  <c:v>0.6036873789152499</c:v>
                </c:pt>
                <c:pt idx="11">
                  <c:v>0.6155298438884272</c:v>
                </c:pt>
                <c:pt idx="12">
                  <c:v>0.6275318238692547</c:v>
                </c:pt>
                <c:pt idx="13">
                  <c:v>0.640144331289379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5384.36142450357</c:v>
                </c:pt>
                <c:pt idx="1">
                  <c:v>5384.36142450357</c:v>
                </c:pt>
                <c:pt idx="2">
                  <c:v>5384.36142450357</c:v>
                </c:pt>
                <c:pt idx="3">
                  <c:v>5384.36142450357</c:v>
                </c:pt>
                <c:pt idx="4">
                  <c:v>5384.36142450357</c:v>
                </c:pt>
                <c:pt idx="5">
                  <c:v>5384.36142450357</c:v>
                </c:pt>
                <c:pt idx="6">
                  <c:v>5384.36142450357</c:v>
                </c:pt>
                <c:pt idx="7">
                  <c:v>5384.36142450357</c:v>
                </c:pt>
                <c:pt idx="8">
                  <c:v>5384.36142450357</c:v>
                </c:pt>
                <c:pt idx="9">
                  <c:v>5384.36142450357</c:v>
                </c:pt>
                <c:pt idx="10">
                  <c:v>5384.36142450357</c:v>
                </c:pt>
                <c:pt idx="11">
                  <c:v>5384.36142450357</c:v>
                </c:pt>
                <c:pt idx="12">
                  <c:v>5384.36142450357</c:v>
                </c:pt>
                <c:pt idx="13">
                  <c:v>5384.36142450357</c:v>
                </c:pt>
                <c:pt idx="14">
                  <c:v>5384.36142450357</c:v>
                </c:pt>
                <c:pt idx="15">
                  <c:v>5384.36142450357</c:v>
                </c:pt>
                <c:pt idx="16">
                  <c:v>5384.36142450357</c:v>
                </c:pt>
                <c:pt idx="17">
                  <c:v>5384.36142450357</c:v>
                </c:pt>
                <c:pt idx="18">
                  <c:v>5384.36142450357</c:v>
                </c:pt>
                <c:pt idx="19">
                  <c:v>5384.36142450357</c:v>
                </c:pt>
                <c:pt idx="20">
                  <c:v>5384.36142450357</c:v>
                </c:pt>
                <c:pt idx="21">
                  <c:v>5384.36142450357</c:v>
                </c:pt>
                <c:pt idx="22">
                  <c:v>5384.36142450357</c:v>
                </c:pt>
                <c:pt idx="23">
                  <c:v>5384.36142450357</c:v>
                </c:pt>
                <c:pt idx="24">
                  <c:v>5384.36142450357</c:v>
                </c:pt>
                <c:pt idx="25">
                  <c:v>5384.36142450357</c:v>
                </c:pt>
                <c:pt idx="26">
                  <c:v>5384.36142450357</c:v>
                </c:pt>
                <c:pt idx="27">
                  <c:v>5384.36142450357</c:v>
                </c:pt>
                <c:pt idx="28">
                  <c:v>5384.36142450357</c:v>
                </c:pt>
                <c:pt idx="29">
                  <c:v>5384.36142450357</c:v>
                </c:pt>
                <c:pt idx="30">
                  <c:v>5384.36142450357</c:v>
                </c:pt>
                <c:pt idx="31">
                  <c:v>5384.36142450357</c:v>
                </c:pt>
                <c:pt idx="32">
                  <c:v>5384.36142450357</c:v>
                </c:pt>
                <c:pt idx="33">
                  <c:v>5384.36142450357</c:v>
                </c:pt>
                <c:pt idx="34">
                  <c:v>5384.36142450357</c:v>
                </c:pt>
                <c:pt idx="35">
                  <c:v>5384.36142450357</c:v>
                </c:pt>
                <c:pt idx="36">
                  <c:v>5384.36142450357</c:v>
                </c:pt>
                <c:pt idx="37">
                  <c:v>5384.36142450357</c:v>
                </c:pt>
                <c:pt idx="38">
                  <c:v>5384.36142450357</c:v>
                </c:pt>
                <c:pt idx="39">
                  <c:v>5384.36142450357</c:v>
                </c:pt>
                <c:pt idx="40">
                  <c:v>5384.36142450357</c:v>
                </c:pt>
                <c:pt idx="41">
                  <c:v>5384.36142450357</c:v>
                </c:pt>
                <c:pt idx="42">
                  <c:v>5384.36142450357</c:v>
                </c:pt>
                <c:pt idx="43">
                  <c:v>5384.36142450357</c:v>
                </c:pt>
                <c:pt idx="44">
                  <c:v>5384.36142450357</c:v>
                </c:pt>
                <c:pt idx="45">
                  <c:v>5384.36142450357</c:v>
                </c:pt>
                <c:pt idx="46">
                  <c:v>5384.36142450357</c:v>
                </c:pt>
                <c:pt idx="47">
                  <c:v>5384.36142450357</c:v>
                </c:pt>
                <c:pt idx="48">
                  <c:v>5384.36142450357</c:v>
                </c:pt>
                <c:pt idx="49">
                  <c:v>5384.36142450357</c:v>
                </c:pt>
                <c:pt idx="50">
                  <c:v>5384.36142450357</c:v>
                </c:pt>
                <c:pt idx="51">
                  <c:v>5384.36142450357</c:v>
                </c:pt>
                <c:pt idx="52">
                  <c:v>5384.36142450357</c:v>
                </c:pt>
                <c:pt idx="53">
                  <c:v>5384.36142450357</c:v>
                </c:pt>
                <c:pt idx="54">
                  <c:v>5384.36142450357</c:v>
                </c:pt>
                <c:pt idx="55">
                  <c:v>5384.36142450357</c:v>
                </c:pt>
                <c:pt idx="56">
                  <c:v>5384.36142450357</c:v>
                </c:pt>
                <c:pt idx="57">
                  <c:v>5384.36142450357</c:v>
                </c:pt>
                <c:pt idx="58">
                  <c:v>5384.36142450357</c:v>
                </c:pt>
                <c:pt idx="59">
                  <c:v>5384.36142450357</c:v>
                </c:pt>
                <c:pt idx="60">
                  <c:v>5384.36142450357</c:v>
                </c:pt>
                <c:pt idx="61">
                  <c:v>5384.36142450357</c:v>
                </c:pt>
                <c:pt idx="62">
                  <c:v>5384.36142450357</c:v>
                </c:pt>
                <c:pt idx="63">
                  <c:v>5384.36142450357</c:v>
                </c:pt>
                <c:pt idx="64">
                  <c:v>5384.36142450357</c:v>
                </c:pt>
                <c:pt idx="65">
                  <c:v>5384.36142450357</c:v>
                </c:pt>
                <c:pt idx="66">
                  <c:v>5384.36142450357</c:v>
                </c:pt>
                <c:pt idx="67">
                  <c:v>5384.36142450357</c:v>
                </c:pt>
                <c:pt idx="68">
                  <c:v>5384.36142450357</c:v>
                </c:pt>
                <c:pt idx="69">
                  <c:v>5384.36142450357</c:v>
                </c:pt>
                <c:pt idx="70">
                  <c:v>5384.36142450357</c:v>
                </c:pt>
                <c:pt idx="71">
                  <c:v>5384.36142450357</c:v>
                </c:pt>
                <c:pt idx="72">
                  <c:v>5384.36142450357</c:v>
                </c:pt>
                <c:pt idx="73">
                  <c:v>5384.36142450357</c:v>
                </c:pt>
                <c:pt idx="74">
                  <c:v>5384.36142450357</c:v>
                </c:pt>
                <c:pt idx="75">
                  <c:v>5384.36142450357</c:v>
                </c:pt>
                <c:pt idx="76">
                  <c:v>5384.36142450357</c:v>
                </c:pt>
                <c:pt idx="77">
                  <c:v>5384.36142450357</c:v>
                </c:pt>
                <c:pt idx="78">
                  <c:v>5384.36142450357</c:v>
                </c:pt>
                <c:pt idx="79">
                  <c:v>5384.36142450357</c:v>
                </c:pt>
                <c:pt idx="80">
                  <c:v>5384.36142450357</c:v>
                </c:pt>
                <c:pt idx="81">
                  <c:v>5384.36142450357</c:v>
                </c:pt>
                <c:pt idx="82">
                  <c:v>5384.36142450357</c:v>
                </c:pt>
                <c:pt idx="83">
                  <c:v>5384.36142450357</c:v>
                </c:pt>
                <c:pt idx="84">
                  <c:v>5384.36142450357</c:v>
                </c:pt>
                <c:pt idx="85">
                  <c:v>5384.36142450357</c:v>
                </c:pt>
                <c:pt idx="86">
                  <c:v>5384.36142450357</c:v>
                </c:pt>
                <c:pt idx="87">
                  <c:v>5384.36142450357</c:v>
                </c:pt>
                <c:pt idx="88">
                  <c:v>5384.36142450357</c:v>
                </c:pt>
                <c:pt idx="89">
                  <c:v>5384.36142450357</c:v>
                </c:pt>
                <c:pt idx="90">
                  <c:v>5384.36142450357</c:v>
                </c:pt>
                <c:pt idx="91">
                  <c:v>5384.36142450357</c:v>
                </c:pt>
                <c:pt idx="92">
                  <c:v>5384.36142450357</c:v>
                </c:pt>
                <c:pt idx="93">
                  <c:v>5384.36142450357</c:v>
                </c:pt>
                <c:pt idx="94">
                  <c:v>5384.36142450357</c:v>
                </c:pt>
                <c:pt idx="95">
                  <c:v>5384.36142450357</c:v>
                </c:pt>
                <c:pt idx="96">
                  <c:v>5384.36142450357</c:v>
                </c:pt>
                <c:pt idx="97">
                  <c:v>5384.36142450357</c:v>
                </c:pt>
                <c:pt idx="98">
                  <c:v>5384.36142450357</c:v>
                </c:pt>
                <c:pt idx="99">
                  <c:v>5384.36142450357</c:v>
                </c:pt>
                <c:pt idx="100">
                  <c:v>5384.36142450357</c:v>
                </c:pt>
                <c:pt idx="101">
                  <c:v>5384.36142450357</c:v>
                </c:pt>
                <c:pt idx="102">
                  <c:v>5384.36142450357</c:v>
                </c:pt>
                <c:pt idx="103">
                  <c:v>5384.36142450357</c:v>
                </c:pt>
                <c:pt idx="104">
                  <c:v>5384.36142450357</c:v>
                </c:pt>
                <c:pt idx="105">
                  <c:v>5384.36142450357</c:v>
                </c:pt>
                <c:pt idx="106">
                  <c:v>5384.36142450357</c:v>
                </c:pt>
                <c:pt idx="107">
                  <c:v>5384.36142450357</c:v>
                </c:pt>
                <c:pt idx="108">
                  <c:v>5384.36142450357</c:v>
                </c:pt>
                <c:pt idx="109">
                  <c:v>5384.36142450357</c:v>
                </c:pt>
                <c:pt idx="110">
                  <c:v>5384.36142450357</c:v>
                </c:pt>
                <c:pt idx="111">
                  <c:v>5384.36142450357</c:v>
                </c:pt>
                <c:pt idx="112">
                  <c:v>5384.36142450357</c:v>
                </c:pt>
                <c:pt idx="113">
                  <c:v>5384.36142450357</c:v>
                </c:pt>
                <c:pt idx="114">
                  <c:v>5384.36142450357</c:v>
                </c:pt>
                <c:pt idx="115">
                  <c:v>5384.36142450357</c:v>
                </c:pt>
                <c:pt idx="116">
                  <c:v>5384.36142450357</c:v>
                </c:pt>
                <c:pt idx="117">
                  <c:v>5384.36142450357</c:v>
                </c:pt>
                <c:pt idx="118">
                  <c:v>5384.36142450357</c:v>
                </c:pt>
                <c:pt idx="119">
                  <c:v>5384.36142450357</c:v>
                </c:pt>
                <c:pt idx="120">
                  <c:v>5384.36142450357</c:v>
                </c:pt>
                <c:pt idx="121">
                  <c:v>5384.36142450357</c:v>
                </c:pt>
                <c:pt idx="122">
                  <c:v>5384.36142450357</c:v>
                </c:pt>
                <c:pt idx="123">
                  <c:v>5384.36142450357</c:v>
                </c:pt>
                <c:pt idx="124">
                  <c:v>5384.36142450357</c:v>
                </c:pt>
                <c:pt idx="125">
                  <c:v>5384.36142450357</c:v>
                </c:pt>
                <c:pt idx="126">
                  <c:v>5384.36142450357</c:v>
                </c:pt>
                <c:pt idx="127">
                  <c:v>5384.36142450357</c:v>
                </c:pt>
                <c:pt idx="128">
                  <c:v>5384.36142450357</c:v>
                </c:pt>
                <c:pt idx="129">
                  <c:v>5384.36142450357</c:v>
                </c:pt>
                <c:pt idx="130">
                  <c:v>5384.36142450357</c:v>
                </c:pt>
                <c:pt idx="131">
                  <c:v>5384.36142450357</c:v>
                </c:pt>
                <c:pt idx="132">
                  <c:v>5384.36142450357</c:v>
                </c:pt>
                <c:pt idx="133">
                  <c:v>5384.36142450357</c:v>
                </c:pt>
                <c:pt idx="134">
                  <c:v>5384.36142450357</c:v>
                </c:pt>
                <c:pt idx="135">
                  <c:v>5384.36142450357</c:v>
                </c:pt>
                <c:pt idx="136">
                  <c:v>5384.36142450357</c:v>
                </c:pt>
                <c:pt idx="137">
                  <c:v>5384.36142450357</c:v>
                </c:pt>
                <c:pt idx="138">
                  <c:v>5384.36142450357</c:v>
                </c:pt>
                <c:pt idx="139">
                  <c:v>5384.36142450357</c:v>
                </c:pt>
                <c:pt idx="140">
                  <c:v>5384.36142450357</c:v>
                </c:pt>
                <c:pt idx="141">
                  <c:v>5384.36142450357</c:v>
                </c:pt>
                <c:pt idx="142">
                  <c:v>5384.36142450357</c:v>
                </c:pt>
                <c:pt idx="143">
                  <c:v>5384.36142450357</c:v>
                </c:pt>
                <c:pt idx="144">
                  <c:v>5384.36142450357</c:v>
                </c:pt>
                <c:pt idx="145">
                  <c:v>5384.36142450357</c:v>
                </c:pt>
                <c:pt idx="146">
                  <c:v>5384.36142450357</c:v>
                </c:pt>
                <c:pt idx="147">
                  <c:v>5384.36142450357</c:v>
                </c:pt>
                <c:pt idx="148">
                  <c:v>5384.36142450357</c:v>
                </c:pt>
                <c:pt idx="149">
                  <c:v>5384.36142450357</c:v>
                </c:pt>
                <c:pt idx="150">
                  <c:v>5384.36142450357</c:v>
                </c:pt>
                <c:pt idx="151">
                  <c:v>5384.36142450357</c:v>
                </c:pt>
                <c:pt idx="152">
                  <c:v>5384.36142450357</c:v>
                </c:pt>
                <c:pt idx="153">
                  <c:v>5384.36142450357</c:v>
                </c:pt>
                <c:pt idx="154">
                  <c:v>5384.36142450357</c:v>
                </c:pt>
                <c:pt idx="155">
                  <c:v>5384.36142450357</c:v>
                </c:pt>
                <c:pt idx="156">
                  <c:v>5384.36142450357</c:v>
                </c:pt>
                <c:pt idx="157">
                  <c:v>5384.36142450357</c:v>
                </c:pt>
                <c:pt idx="158">
                  <c:v>5384.36142450357</c:v>
                </c:pt>
                <c:pt idx="159">
                  <c:v>5384.36142450357</c:v>
                </c:pt>
                <c:pt idx="160">
                  <c:v>5384.36142450357</c:v>
                </c:pt>
                <c:pt idx="161">
                  <c:v>5384.36142450357</c:v>
                </c:pt>
                <c:pt idx="162">
                  <c:v>5384.36142450357</c:v>
                </c:pt>
                <c:pt idx="163">
                  <c:v>5384.36142450357</c:v>
                </c:pt>
                <c:pt idx="164">
                  <c:v>5384.36142450357</c:v>
                </c:pt>
                <c:pt idx="165">
                  <c:v>5384.36142450357</c:v>
                </c:pt>
                <c:pt idx="166">
                  <c:v>5384.36142450357</c:v>
                </c:pt>
                <c:pt idx="167">
                  <c:v>5384.36142450357</c:v>
                </c:pt>
                <c:pt idx="168">
                  <c:v>5384.36142450357</c:v>
                </c:pt>
                <c:pt idx="169">
                  <c:v>5384.36142450357</c:v>
                </c:pt>
                <c:pt idx="170">
                  <c:v>5384.36142450357</c:v>
                </c:pt>
                <c:pt idx="171">
                  <c:v>5384.36142450357</c:v>
                </c:pt>
                <c:pt idx="172">
                  <c:v>5384.36142450357</c:v>
                </c:pt>
                <c:pt idx="173">
                  <c:v>5384.36142450357</c:v>
                </c:pt>
                <c:pt idx="174">
                  <c:v>5384.36142450357</c:v>
                </c:pt>
                <c:pt idx="175">
                  <c:v>5384.36142450357</c:v>
                </c:pt>
                <c:pt idx="176">
                  <c:v>5384.36142450357</c:v>
                </c:pt>
                <c:pt idx="177">
                  <c:v>5384.36142450357</c:v>
                </c:pt>
                <c:pt idx="178">
                  <c:v>5384.36142450357</c:v>
                </c:pt>
                <c:pt idx="179">
                  <c:v>5384.36142450357</c:v>
                </c:pt>
                <c:pt idx="180">
                  <c:v>5384.36142450357</c:v>
                </c:pt>
                <c:pt idx="181">
                  <c:v>5384.36142450357</c:v>
                </c:pt>
                <c:pt idx="182">
                  <c:v>5384.36142450357</c:v>
                </c:pt>
                <c:pt idx="183">
                  <c:v>5384.36142450357</c:v>
                </c:pt>
                <c:pt idx="184">
                  <c:v>5384.36142450357</c:v>
                </c:pt>
                <c:pt idx="185">
                  <c:v>5384.36142450357</c:v>
                </c:pt>
                <c:pt idx="186">
                  <c:v>5384.36142450357</c:v>
                </c:pt>
                <c:pt idx="187">
                  <c:v>5384.36142450357</c:v>
                </c:pt>
                <c:pt idx="188">
                  <c:v>5384.36142450357</c:v>
                </c:pt>
                <c:pt idx="189">
                  <c:v>5384.36142450357</c:v>
                </c:pt>
                <c:pt idx="190">
                  <c:v>5384.36142450357</c:v>
                </c:pt>
                <c:pt idx="191">
                  <c:v>5384.36142450357</c:v>
                </c:pt>
                <c:pt idx="192">
                  <c:v>5384.36142450357</c:v>
                </c:pt>
                <c:pt idx="193">
                  <c:v>5384.36142450357</c:v>
                </c:pt>
                <c:pt idx="194">
                  <c:v>5384.36142450357</c:v>
                </c:pt>
                <c:pt idx="195">
                  <c:v>5384.36142450357</c:v>
                </c:pt>
                <c:pt idx="196">
                  <c:v>5384.36142450357</c:v>
                </c:pt>
                <c:pt idx="197">
                  <c:v>5384.36142450357</c:v>
                </c:pt>
                <c:pt idx="198">
                  <c:v>5384.36142450357</c:v>
                </c:pt>
                <c:pt idx="199">
                  <c:v>5384.36142450357</c:v>
                </c:pt>
                <c:pt idx="200">
                  <c:v>5384.36142450357</c:v>
                </c:pt>
                <c:pt idx="201">
                  <c:v>5384.36142450357</c:v>
                </c:pt>
                <c:pt idx="202">
                  <c:v>5384.36142450357</c:v>
                </c:pt>
                <c:pt idx="203">
                  <c:v>5384.36142450357</c:v>
                </c:pt>
                <c:pt idx="204">
                  <c:v>5384.36142450357</c:v>
                </c:pt>
                <c:pt idx="205">
                  <c:v>5384.36142450357</c:v>
                </c:pt>
                <c:pt idx="206">
                  <c:v>5384.36142450357</c:v>
                </c:pt>
                <c:pt idx="207">
                  <c:v>5384.36142450357</c:v>
                </c:pt>
                <c:pt idx="208">
                  <c:v>5384.36142450357</c:v>
                </c:pt>
                <c:pt idx="209">
                  <c:v>5384.36142450357</c:v>
                </c:pt>
                <c:pt idx="210">
                  <c:v>5384.36142450357</c:v>
                </c:pt>
                <c:pt idx="211">
                  <c:v>5384.36142450357</c:v>
                </c:pt>
                <c:pt idx="212">
                  <c:v>5384.36142450357</c:v>
                </c:pt>
                <c:pt idx="213">
                  <c:v>5384.36142450357</c:v>
                </c:pt>
                <c:pt idx="214">
                  <c:v>5384.36142450357</c:v>
                </c:pt>
                <c:pt idx="215">
                  <c:v>5384.36142450357</c:v>
                </c:pt>
                <c:pt idx="216">
                  <c:v>5384.36142450357</c:v>
                </c:pt>
                <c:pt idx="217">
                  <c:v>5384.36142450357</c:v>
                </c:pt>
                <c:pt idx="218">
                  <c:v>5384.36142450357</c:v>
                </c:pt>
                <c:pt idx="219">
                  <c:v>5384.36142450357</c:v>
                </c:pt>
                <c:pt idx="220">
                  <c:v>5384.36142450357</c:v>
                </c:pt>
                <c:pt idx="221">
                  <c:v>5384.36142450357</c:v>
                </c:pt>
                <c:pt idx="222">
                  <c:v>5384.36142450357</c:v>
                </c:pt>
                <c:pt idx="223">
                  <c:v>5384.36142450357</c:v>
                </c:pt>
                <c:pt idx="224">
                  <c:v>5384.36142450357</c:v>
                </c:pt>
                <c:pt idx="225">
                  <c:v>5384.36142450357</c:v>
                </c:pt>
                <c:pt idx="226">
                  <c:v>5384.36142450357</c:v>
                </c:pt>
                <c:pt idx="227">
                  <c:v>5384.36142450357</c:v>
                </c:pt>
                <c:pt idx="228">
                  <c:v>5384.36142450357</c:v>
                </c:pt>
                <c:pt idx="229">
                  <c:v>5384.36142450357</c:v>
                </c:pt>
                <c:pt idx="230">
                  <c:v>5384.36142450357</c:v>
                </c:pt>
                <c:pt idx="231">
                  <c:v>5384.36142450357</c:v>
                </c:pt>
                <c:pt idx="232">
                  <c:v>5384.36142450357</c:v>
                </c:pt>
                <c:pt idx="233">
                  <c:v>5384.36142450357</c:v>
                </c:pt>
                <c:pt idx="234">
                  <c:v>5384.36142450357</c:v>
                </c:pt>
                <c:pt idx="235">
                  <c:v>5384.36142450357</c:v>
                </c:pt>
                <c:pt idx="236">
                  <c:v>5384.36142450357</c:v>
                </c:pt>
                <c:pt idx="237">
                  <c:v>5384.36142450357</c:v>
                </c:pt>
                <c:pt idx="238">
                  <c:v>5384.36142450357</c:v>
                </c:pt>
                <c:pt idx="239">
                  <c:v>5384.36142450357</c:v>
                </c:pt>
                <c:pt idx="240">
                  <c:v>5384.36142450357</c:v>
                </c:pt>
                <c:pt idx="241">
                  <c:v>5384.36142450357</c:v>
                </c:pt>
                <c:pt idx="242">
                  <c:v>5384.36142450357</c:v>
                </c:pt>
                <c:pt idx="243">
                  <c:v>5384.36142450357</c:v>
                </c:pt>
                <c:pt idx="244">
                  <c:v>5384.36142450357</c:v>
                </c:pt>
                <c:pt idx="245">
                  <c:v>5384.36142450357</c:v>
                </c:pt>
                <c:pt idx="246">
                  <c:v>5384.36142450357</c:v>
                </c:pt>
                <c:pt idx="247">
                  <c:v>5384.36142450357</c:v>
                </c:pt>
                <c:pt idx="248">
                  <c:v>5384.36142450357</c:v>
                </c:pt>
                <c:pt idx="249">
                  <c:v>5384.36142450357</c:v>
                </c:pt>
                <c:pt idx="250">
                  <c:v>5384.36142450357</c:v>
                </c:pt>
                <c:pt idx="251">
                  <c:v>5384.36142450357</c:v>
                </c:pt>
                <c:pt idx="252">
                  <c:v>5384.36142450357</c:v>
                </c:pt>
                <c:pt idx="253">
                  <c:v>5384.36142450357</c:v>
                </c:pt>
                <c:pt idx="254">
                  <c:v>5384.36142450357</c:v>
                </c:pt>
                <c:pt idx="255">
                  <c:v>5384.36142450357</c:v>
                </c:pt>
                <c:pt idx="256">
                  <c:v>5384.36142450357</c:v>
                </c:pt>
                <c:pt idx="257">
                  <c:v>5384.36142450357</c:v>
                </c:pt>
                <c:pt idx="258">
                  <c:v>5384.36142450357</c:v>
                </c:pt>
                <c:pt idx="259">
                  <c:v>5384.36142450357</c:v>
                </c:pt>
                <c:pt idx="260">
                  <c:v>5384.36142450357</c:v>
                </c:pt>
                <c:pt idx="261">
                  <c:v>5384.36142450357</c:v>
                </c:pt>
                <c:pt idx="262">
                  <c:v>5384.36142450357</c:v>
                </c:pt>
                <c:pt idx="263">
                  <c:v>5384.36142450357</c:v>
                </c:pt>
                <c:pt idx="264">
                  <c:v>5384.36142450357</c:v>
                </c:pt>
                <c:pt idx="265">
                  <c:v>5384.36142450357</c:v>
                </c:pt>
                <c:pt idx="266">
                  <c:v>5384.36142450357</c:v>
                </c:pt>
                <c:pt idx="267">
                  <c:v>5384.36142450357</c:v>
                </c:pt>
                <c:pt idx="268">
                  <c:v>5384.36142450357</c:v>
                </c:pt>
                <c:pt idx="269">
                  <c:v>5384.36142450357</c:v>
                </c:pt>
                <c:pt idx="270">
                  <c:v>5384.36142450357</c:v>
                </c:pt>
                <c:pt idx="271">
                  <c:v>5384.36142450357</c:v>
                </c:pt>
                <c:pt idx="272">
                  <c:v>5384.36142450357</c:v>
                </c:pt>
                <c:pt idx="273">
                  <c:v>5384.36142450357</c:v>
                </c:pt>
                <c:pt idx="274">
                  <c:v>5384.36142450357</c:v>
                </c:pt>
                <c:pt idx="275">
                  <c:v>5384.36142450357</c:v>
                </c:pt>
                <c:pt idx="276">
                  <c:v>5384.36142450357</c:v>
                </c:pt>
                <c:pt idx="277">
                  <c:v>5384.36142450357</c:v>
                </c:pt>
                <c:pt idx="278">
                  <c:v>5384.36142450357</c:v>
                </c:pt>
                <c:pt idx="279">
                  <c:v>5384.36142450357</c:v>
                </c:pt>
                <c:pt idx="280">
                  <c:v>5384.36142450357</c:v>
                </c:pt>
                <c:pt idx="281">
                  <c:v>5384.36142450357</c:v>
                </c:pt>
                <c:pt idx="282">
                  <c:v>5384.36142450357</c:v>
                </c:pt>
                <c:pt idx="283">
                  <c:v>5384.36142450357</c:v>
                </c:pt>
                <c:pt idx="284">
                  <c:v>5384.36142450357</c:v>
                </c:pt>
                <c:pt idx="285">
                  <c:v>5384.36142450357</c:v>
                </c:pt>
                <c:pt idx="286">
                  <c:v>5384.36142450357</c:v>
                </c:pt>
                <c:pt idx="287">
                  <c:v>5384.36142450357</c:v>
                </c:pt>
                <c:pt idx="288">
                  <c:v>5384.36142450357</c:v>
                </c:pt>
                <c:pt idx="289">
                  <c:v>5384.36142450357</c:v>
                </c:pt>
                <c:pt idx="290">
                  <c:v>5384.36142450357</c:v>
                </c:pt>
                <c:pt idx="291">
                  <c:v>5384.36142450357</c:v>
                </c:pt>
                <c:pt idx="292">
                  <c:v>5384.36142450357</c:v>
                </c:pt>
                <c:pt idx="293">
                  <c:v>5384.36142450357</c:v>
                </c:pt>
                <c:pt idx="294">
                  <c:v>5384.36142450357</c:v>
                </c:pt>
                <c:pt idx="295">
                  <c:v>5384.36142450357</c:v>
                </c:pt>
                <c:pt idx="296">
                  <c:v>5384.36142450357</c:v>
                </c:pt>
                <c:pt idx="297">
                  <c:v>5384.36142450357</c:v>
                </c:pt>
                <c:pt idx="298">
                  <c:v>5384.36142450357</c:v>
                </c:pt>
                <c:pt idx="299">
                  <c:v>5384.36142450357</c:v>
                </c:pt>
                <c:pt idx="300">
                  <c:v>5384.36142450357</c:v>
                </c:pt>
                <c:pt idx="301">
                  <c:v>5384.36142450357</c:v>
                </c:pt>
                <c:pt idx="302">
                  <c:v>5384.36142450357</c:v>
                </c:pt>
                <c:pt idx="303">
                  <c:v>5384.36142450357</c:v>
                </c:pt>
                <c:pt idx="304">
                  <c:v>5384.36142450357</c:v>
                </c:pt>
                <c:pt idx="305">
                  <c:v>5384.36142450357</c:v>
                </c:pt>
                <c:pt idx="306">
                  <c:v>5384.36142450357</c:v>
                </c:pt>
                <c:pt idx="307">
                  <c:v>5384.36142450357</c:v>
                </c:pt>
                <c:pt idx="308">
                  <c:v>5384.36142450357</c:v>
                </c:pt>
                <c:pt idx="309">
                  <c:v>5384.36142450357</c:v>
                </c:pt>
                <c:pt idx="310">
                  <c:v>5384.36142450357</c:v>
                </c:pt>
                <c:pt idx="311">
                  <c:v>5384.36142450357</c:v>
                </c:pt>
                <c:pt idx="312">
                  <c:v>5384.36142450357</c:v>
                </c:pt>
                <c:pt idx="313">
                  <c:v>5384.36142450357</c:v>
                </c:pt>
                <c:pt idx="314">
                  <c:v>5384.36142450357</c:v>
                </c:pt>
                <c:pt idx="315">
                  <c:v>5384.36142450357</c:v>
                </c:pt>
                <c:pt idx="316">
                  <c:v>5384.36142450357</c:v>
                </c:pt>
                <c:pt idx="317">
                  <c:v>5384.36142450357</c:v>
                </c:pt>
                <c:pt idx="318">
                  <c:v>5384.36142450357</c:v>
                </c:pt>
                <c:pt idx="319">
                  <c:v>5384.36142450357</c:v>
                </c:pt>
                <c:pt idx="320">
                  <c:v>5384.36142450357</c:v>
                </c:pt>
                <c:pt idx="321">
                  <c:v>5384.36142450357</c:v>
                </c:pt>
                <c:pt idx="322">
                  <c:v>5384.36142450357</c:v>
                </c:pt>
                <c:pt idx="323">
                  <c:v>5384.36142450357</c:v>
                </c:pt>
                <c:pt idx="324">
                  <c:v>5384.36142450357</c:v>
                </c:pt>
                <c:pt idx="325">
                  <c:v>5384.36142450357</c:v>
                </c:pt>
                <c:pt idx="326">
                  <c:v>5384.36142450357</c:v>
                </c:pt>
                <c:pt idx="327">
                  <c:v>5384.36142450357</c:v>
                </c:pt>
                <c:pt idx="328">
                  <c:v>5384.36142450357</c:v>
                </c:pt>
                <c:pt idx="329">
                  <c:v>5384.36142450357</c:v>
                </c:pt>
                <c:pt idx="330">
                  <c:v>5384.36142450357</c:v>
                </c:pt>
                <c:pt idx="331">
                  <c:v>5384.36142450357</c:v>
                </c:pt>
                <c:pt idx="332">
                  <c:v>5384.36142450357</c:v>
                </c:pt>
                <c:pt idx="333">
                  <c:v>5384.36142450357</c:v>
                </c:pt>
                <c:pt idx="334">
                  <c:v>5384.36142450357</c:v>
                </c:pt>
                <c:pt idx="335">
                  <c:v>5384.36142450357</c:v>
                </c:pt>
                <c:pt idx="336">
                  <c:v>5384.36142450357</c:v>
                </c:pt>
                <c:pt idx="337">
                  <c:v>5384.36142450357</c:v>
                </c:pt>
                <c:pt idx="338">
                  <c:v>5384.36142450357</c:v>
                </c:pt>
                <c:pt idx="339">
                  <c:v>5384.36142450357</c:v>
                </c:pt>
                <c:pt idx="340">
                  <c:v>5384.36142450357</c:v>
                </c:pt>
                <c:pt idx="341">
                  <c:v>5384.36142450357</c:v>
                </c:pt>
                <c:pt idx="342">
                  <c:v>5384.36142450357</c:v>
                </c:pt>
                <c:pt idx="343">
                  <c:v>5384.36142450357</c:v>
                </c:pt>
                <c:pt idx="344">
                  <c:v>5384.36142450357</c:v>
                </c:pt>
                <c:pt idx="345">
                  <c:v>5384.36142450357</c:v>
                </c:pt>
                <c:pt idx="346">
                  <c:v>5384.36142450357</c:v>
                </c:pt>
                <c:pt idx="347">
                  <c:v>5384.36142450357</c:v>
                </c:pt>
                <c:pt idx="348">
                  <c:v>5384.36142450357</c:v>
                </c:pt>
                <c:pt idx="349">
                  <c:v>5384.36142450357</c:v>
                </c:pt>
                <c:pt idx="350">
                  <c:v>5384.36142450357</c:v>
                </c:pt>
                <c:pt idx="351">
                  <c:v>5384.36142450357</c:v>
                </c:pt>
                <c:pt idx="352">
                  <c:v>5384.36142450357</c:v>
                </c:pt>
                <c:pt idx="353">
                  <c:v>5384.36142450357</c:v>
                </c:pt>
                <c:pt idx="354">
                  <c:v>5384.36142450357</c:v>
                </c:pt>
                <c:pt idx="355">
                  <c:v>5384.36142450357</c:v>
                </c:pt>
                <c:pt idx="356">
                  <c:v>5384.36142450357</c:v>
                </c:pt>
                <c:pt idx="357">
                  <c:v>5384.36142450357</c:v>
                </c:pt>
                <c:pt idx="358">
                  <c:v>5384.36142450357</c:v>
                </c:pt>
                <c:pt idx="359">
                  <c:v>5384.36142450357</c:v>
                </c:pt>
                <c:pt idx="360">
                  <c:v>5384.36142450357</c:v>
                </c:pt>
                <c:pt idx="361">
                  <c:v>5384.36142450357</c:v>
                </c:pt>
                <c:pt idx="362">
                  <c:v>5384.36142450357</c:v>
                </c:pt>
                <c:pt idx="363">
                  <c:v>5384.36142450357</c:v>
                </c:pt>
                <c:pt idx="364">
                  <c:v>5384.36142450357</c:v>
                </c:pt>
                <c:pt idx="365">
                  <c:v>5384.36142450357</c:v>
                </c:pt>
                <c:pt idx="366">
                  <c:v>5384.36142450357</c:v>
                </c:pt>
                <c:pt idx="367">
                  <c:v>5384.36142450357</c:v>
                </c:pt>
                <c:pt idx="368">
                  <c:v>5384.36142450357</c:v>
                </c:pt>
                <c:pt idx="369">
                  <c:v>5384.36142450357</c:v>
                </c:pt>
                <c:pt idx="370">
                  <c:v>5384.36142450357</c:v>
                </c:pt>
                <c:pt idx="371">
                  <c:v>5384.36142450357</c:v>
                </c:pt>
                <c:pt idx="372">
                  <c:v>5384.36142450357</c:v>
                </c:pt>
                <c:pt idx="373">
                  <c:v>5384.36142450357</c:v>
                </c:pt>
                <c:pt idx="374">
                  <c:v>5384.36142450357</c:v>
                </c:pt>
                <c:pt idx="375">
                  <c:v>5384.36142450357</c:v>
                </c:pt>
                <c:pt idx="376">
                  <c:v>5384.36142450357</c:v>
                </c:pt>
                <c:pt idx="377">
                  <c:v>5384.36142450357</c:v>
                </c:pt>
                <c:pt idx="378">
                  <c:v>5384.36142450357</c:v>
                </c:pt>
                <c:pt idx="379">
                  <c:v>5384.36142450357</c:v>
                </c:pt>
                <c:pt idx="380">
                  <c:v>5384.36142450357</c:v>
                </c:pt>
                <c:pt idx="381">
                  <c:v>5384.36142450357</c:v>
                </c:pt>
                <c:pt idx="382">
                  <c:v>5384.36142450357</c:v>
                </c:pt>
                <c:pt idx="383">
                  <c:v>5384.36142450357</c:v>
                </c:pt>
                <c:pt idx="384">
                  <c:v>5384.36142450357</c:v>
                </c:pt>
                <c:pt idx="385">
                  <c:v>5384.36142450357</c:v>
                </c:pt>
                <c:pt idx="386">
                  <c:v>5384.36142450357</c:v>
                </c:pt>
                <c:pt idx="387">
                  <c:v>5384.36142450357</c:v>
                </c:pt>
                <c:pt idx="388">
                  <c:v>5384.36142450357</c:v>
                </c:pt>
                <c:pt idx="389">
                  <c:v>5384.36142450357</c:v>
                </c:pt>
                <c:pt idx="390">
                  <c:v>5384.36142450357</c:v>
                </c:pt>
                <c:pt idx="391">
                  <c:v>5384.36142450357</c:v>
                </c:pt>
                <c:pt idx="392">
                  <c:v>5384.36142450357</c:v>
                </c:pt>
                <c:pt idx="393">
                  <c:v>5384.36142450357</c:v>
                </c:pt>
                <c:pt idx="394">
                  <c:v>5384.36142450357</c:v>
                </c:pt>
                <c:pt idx="395">
                  <c:v>5384.36142450357</c:v>
                </c:pt>
                <c:pt idx="396">
                  <c:v>5384.36142450357</c:v>
                </c:pt>
                <c:pt idx="397">
                  <c:v>5384.36142450357</c:v>
                </c:pt>
                <c:pt idx="398">
                  <c:v>5384.36142450357</c:v>
                </c:pt>
                <c:pt idx="399">
                  <c:v>5384.36142450357</c:v>
                </c:pt>
                <c:pt idx="400">
                  <c:v>5384.36142450357</c:v>
                </c:pt>
                <c:pt idx="401">
                  <c:v>5384.36142450357</c:v>
                </c:pt>
                <c:pt idx="402">
                  <c:v>5384.36142450357</c:v>
                </c:pt>
                <c:pt idx="403">
                  <c:v>5384.36142450357</c:v>
                </c:pt>
                <c:pt idx="404">
                  <c:v>5384.36142450357</c:v>
                </c:pt>
                <c:pt idx="405">
                  <c:v>5384.36142450357</c:v>
                </c:pt>
                <c:pt idx="406">
                  <c:v>5384.36142450357</c:v>
                </c:pt>
                <c:pt idx="407">
                  <c:v>5384.36142450357</c:v>
                </c:pt>
                <c:pt idx="408">
                  <c:v>5384.36142450357</c:v>
                </c:pt>
                <c:pt idx="409">
                  <c:v>5384.36142450357</c:v>
                </c:pt>
                <c:pt idx="410">
                  <c:v>5384.36142450357</c:v>
                </c:pt>
                <c:pt idx="411">
                  <c:v>5384.36142450357</c:v>
                </c:pt>
                <c:pt idx="412">
                  <c:v>5384.36142450357</c:v>
                </c:pt>
                <c:pt idx="413">
                  <c:v>5384.36142450357</c:v>
                </c:pt>
                <c:pt idx="414">
                  <c:v>5384.36142450357</c:v>
                </c:pt>
                <c:pt idx="415">
                  <c:v>5384.36142450357</c:v>
                </c:pt>
                <c:pt idx="416">
                  <c:v>5384.36142450357</c:v>
                </c:pt>
                <c:pt idx="417">
                  <c:v>5384.36142450357</c:v>
                </c:pt>
                <c:pt idx="418">
                  <c:v>5384.36142450357</c:v>
                </c:pt>
                <c:pt idx="419">
                  <c:v>5384.36142450357</c:v>
                </c:pt>
                <c:pt idx="420">
                  <c:v>5384.36142450357</c:v>
                </c:pt>
                <c:pt idx="421">
                  <c:v>5384.36142450357</c:v>
                </c:pt>
                <c:pt idx="422">
                  <c:v>5384.36142450357</c:v>
                </c:pt>
                <c:pt idx="423">
                  <c:v>5384.36142450357</c:v>
                </c:pt>
                <c:pt idx="424">
                  <c:v>5384.36142450357</c:v>
                </c:pt>
                <c:pt idx="425">
                  <c:v>5384.36142450357</c:v>
                </c:pt>
                <c:pt idx="426">
                  <c:v>5384.36142450357</c:v>
                </c:pt>
                <c:pt idx="427">
                  <c:v>5384.36142450357</c:v>
                </c:pt>
                <c:pt idx="428">
                  <c:v>5384.36142450357</c:v>
                </c:pt>
                <c:pt idx="429">
                  <c:v>5384.36142450357</c:v>
                </c:pt>
                <c:pt idx="430">
                  <c:v>5384.36142450357</c:v>
                </c:pt>
                <c:pt idx="431">
                  <c:v>5384.36142450357</c:v>
                </c:pt>
                <c:pt idx="432">
                  <c:v>5384.36142450357</c:v>
                </c:pt>
                <c:pt idx="433">
                  <c:v>5384.36142450357</c:v>
                </c:pt>
                <c:pt idx="434">
                  <c:v>5384.36142450357</c:v>
                </c:pt>
                <c:pt idx="435">
                  <c:v>5384.36142450357</c:v>
                </c:pt>
                <c:pt idx="436">
                  <c:v>5384.36142450357</c:v>
                </c:pt>
                <c:pt idx="437">
                  <c:v>5384.36142450357</c:v>
                </c:pt>
                <c:pt idx="438">
                  <c:v>5384.36142450357</c:v>
                </c:pt>
                <c:pt idx="439">
                  <c:v>5384.36142450357</c:v>
                </c:pt>
                <c:pt idx="440">
                  <c:v>5384.36142450357</c:v>
                </c:pt>
                <c:pt idx="441">
                  <c:v>5384.36142450357</c:v>
                </c:pt>
                <c:pt idx="442">
                  <c:v>5384.36142450357</c:v>
                </c:pt>
                <c:pt idx="443">
                  <c:v>5384.36142450357</c:v>
                </c:pt>
                <c:pt idx="444">
                  <c:v>5384.36142450357</c:v>
                </c:pt>
                <c:pt idx="445">
                  <c:v>5384.36142450357</c:v>
                </c:pt>
                <c:pt idx="446">
                  <c:v>5384.36142450357</c:v>
                </c:pt>
                <c:pt idx="447">
                  <c:v>5384.36142450357</c:v>
                </c:pt>
                <c:pt idx="448">
                  <c:v>5384.36142450357</c:v>
                </c:pt>
                <c:pt idx="449">
                  <c:v>5384.36142450357</c:v>
                </c:pt>
                <c:pt idx="450">
                  <c:v>5384.36142450357</c:v>
                </c:pt>
                <c:pt idx="451">
                  <c:v>5384.36142450357</c:v>
                </c:pt>
                <c:pt idx="452">
                  <c:v>5384.36142450357</c:v>
                </c:pt>
                <c:pt idx="453">
                  <c:v>5384.36142450357</c:v>
                </c:pt>
                <c:pt idx="454">
                  <c:v>5384.36142450357</c:v>
                </c:pt>
                <c:pt idx="455">
                  <c:v>5384.36142450357</c:v>
                </c:pt>
                <c:pt idx="456">
                  <c:v>5384.36142450357</c:v>
                </c:pt>
                <c:pt idx="457">
                  <c:v>5384.36142450357</c:v>
                </c:pt>
                <c:pt idx="458">
                  <c:v>5384.36142450357</c:v>
                </c:pt>
                <c:pt idx="459">
                  <c:v>5384.36142450357</c:v>
                </c:pt>
                <c:pt idx="460">
                  <c:v>5384.36142450357</c:v>
                </c:pt>
                <c:pt idx="461">
                  <c:v>5384.36142450357</c:v>
                </c:pt>
                <c:pt idx="462">
                  <c:v>5384.36142450357</c:v>
                </c:pt>
                <c:pt idx="463">
                  <c:v>5384.36142450357</c:v>
                </c:pt>
                <c:pt idx="464">
                  <c:v>5384.36142450357</c:v>
                </c:pt>
                <c:pt idx="465">
                  <c:v>5384.36142450357</c:v>
                </c:pt>
                <c:pt idx="466">
                  <c:v>5384.36142450357</c:v>
                </c:pt>
                <c:pt idx="467">
                  <c:v>5384.36142450357</c:v>
                </c:pt>
                <c:pt idx="468">
                  <c:v>5384.36142450357</c:v>
                </c:pt>
                <c:pt idx="469">
                  <c:v>5384.36142450357</c:v>
                </c:pt>
                <c:pt idx="470">
                  <c:v>5384.36142450357</c:v>
                </c:pt>
                <c:pt idx="471">
                  <c:v>5384.36142450357</c:v>
                </c:pt>
                <c:pt idx="472">
                  <c:v>5384.36142450357</c:v>
                </c:pt>
                <c:pt idx="473">
                  <c:v>5384.36142450357</c:v>
                </c:pt>
                <c:pt idx="474">
                  <c:v>5384.36142450357</c:v>
                </c:pt>
                <c:pt idx="475">
                  <c:v>5384.36142450357</c:v>
                </c:pt>
                <c:pt idx="476">
                  <c:v>5384.36142450357</c:v>
                </c:pt>
                <c:pt idx="477">
                  <c:v>5384.36142450357</c:v>
                </c:pt>
                <c:pt idx="478">
                  <c:v>5384.36142450357</c:v>
                </c:pt>
                <c:pt idx="479">
                  <c:v>5384.36142450357</c:v>
                </c:pt>
                <c:pt idx="480">
                  <c:v>5384.36142450357</c:v>
                </c:pt>
                <c:pt idx="481">
                  <c:v>5384.36142450357</c:v>
                </c:pt>
                <c:pt idx="482">
                  <c:v>5384.36142450357</c:v>
                </c:pt>
                <c:pt idx="483">
                  <c:v>5384.36142450357</c:v>
                </c:pt>
                <c:pt idx="484">
                  <c:v>5384.36142450357</c:v>
                </c:pt>
                <c:pt idx="485">
                  <c:v>5384.36142450357</c:v>
                </c:pt>
                <c:pt idx="486">
                  <c:v>5384.36142450357</c:v>
                </c:pt>
                <c:pt idx="487">
                  <c:v>5384.36142450357</c:v>
                </c:pt>
                <c:pt idx="488">
                  <c:v>5384.36142450357</c:v>
                </c:pt>
                <c:pt idx="489">
                  <c:v>5384.36142450357</c:v>
                </c:pt>
                <c:pt idx="490">
                  <c:v>5384.36142450357</c:v>
                </c:pt>
                <c:pt idx="491">
                  <c:v>5384.36142450357</c:v>
                </c:pt>
                <c:pt idx="492">
                  <c:v>5384.36142450357</c:v>
                </c:pt>
                <c:pt idx="493">
                  <c:v>5384.36142450357</c:v>
                </c:pt>
                <c:pt idx="494">
                  <c:v>5384.36142450357</c:v>
                </c:pt>
                <c:pt idx="495">
                  <c:v>5384.36142450357</c:v>
                </c:pt>
                <c:pt idx="496">
                  <c:v>5384.36142450357</c:v>
                </c:pt>
                <c:pt idx="497">
                  <c:v>5384.36142450357</c:v>
                </c:pt>
                <c:pt idx="498">
                  <c:v>5384.36142450357</c:v>
                </c:pt>
                <c:pt idx="499">
                  <c:v>5384.36142450357</c:v>
                </c:pt>
                <c:pt idx="500">
                  <c:v>5384.36142450357</c:v>
                </c:pt>
                <c:pt idx="501">
                  <c:v>5384.36142450357</c:v>
                </c:pt>
                <c:pt idx="502">
                  <c:v>5384.36142450357</c:v>
                </c:pt>
                <c:pt idx="503">
                  <c:v>5384.36142450357</c:v>
                </c:pt>
                <c:pt idx="504">
                  <c:v>5384.36142450357</c:v>
                </c:pt>
                <c:pt idx="505">
                  <c:v>5384.36142450357</c:v>
                </c:pt>
                <c:pt idx="506">
                  <c:v>5384.36142450357</c:v>
                </c:pt>
                <c:pt idx="507">
                  <c:v>5384.36142450357</c:v>
                </c:pt>
                <c:pt idx="508">
                  <c:v>5384.36142450357</c:v>
                </c:pt>
                <c:pt idx="509">
                  <c:v>5384.36142450357</c:v>
                </c:pt>
                <c:pt idx="510">
                  <c:v>5384.36142450357</c:v>
                </c:pt>
                <c:pt idx="511">
                  <c:v>5384.36142450357</c:v>
                </c:pt>
                <c:pt idx="512">
                  <c:v>5384.36142450357</c:v>
                </c:pt>
                <c:pt idx="513">
                  <c:v>5384.36142450357</c:v>
                </c:pt>
                <c:pt idx="514">
                  <c:v>5384.36142450357</c:v>
                </c:pt>
                <c:pt idx="515">
                  <c:v>5384.36142450357</c:v>
                </c:pt>
                <c:pt idx="516">
                  <c:v>5384.36142450357</c:v>
                </c:pt>
                <c:pt idx="517">
                  <c:v>5384.36142450357</c:v>
                </c:pt>
                <c:pt idx="518">
                  <c:v>5384.36142450357</c:v>
                </c:pt>
                <c:pt idx="519">
                  <c:v>5384.36142450357</c:v>
                </c:pt>
                <c:pt idx="520">
                  <c:v>5384.36142450357</c:v>
                </c:pt>
                <c:pt idx="521">
                  <c:v>5384.36142450357</c:v>
                </c:pt>
                <c:pt idx="522">
                  <c:v>5384.36142450357</c:v>
                </c:pt>
                <c:pt idx="523">
                  <c:v>5384.36142450357</c:v>
                </c:pt>
                <c:pt idx="524">
                  <c:v>5384.36142450357</c:v>
                </c:pt>
                <c:pt idx="525">
                  <c:v>5384.36142450357</c:v>
                </c:pt>
                <c:pt idx="526">
                  <c:v>5384.36142450357</c:v>
                </c:pt>
                <c:pt idx="527">
                  <c:v>5384.36142450357</c:v>
                </c:pt>
                <c:pt idx="528">
                  <c:v>5384.36142450357</c:v>
                </c:pt>
                <c:pt idx="529">
                  <c:v>5384.36142450357</c:v>
                </c:pt>
                <c:pt idx="530">
                  <c:v>5384.36142450357</c:v>
                </c:pt>
                <c:pt idx="531">
                  <c:v>5384.36142450357</c:v>
                </c:pt>
                <c:pt idx="532">
                  <c:v>5384.36142450357</c:v>
                </c:pt>
                <c:pt idx="533">
                  <c:v>5384.36142450357</c:v>
                </c:pt>
                <c:pt idx="534">
                  <c:v>5384.36142450357</c:v>
                </c:pt>
                <c:pt idx="535">
                  <c:v>5384.36142450357</c:v>
                </c:pt>
                <c:pt idx="536">
                  <c:v>5384.36142450357</c:v>
                </c:pt>
                <c:pt idx="537">
                  <c:v>5384.36142450357</c:v>
                </c:pt>
                <c:pt idx="538">
                  <c:v>5384.36142450357</c:v>
                </c:pt>
                <c:pt idx="539">
                  <c:v>5384.36142450357</c:v>
                </c:pt>
                <c:pt idx="540">
                  <c:v>5384.36142450357</c:v>
                </c:pt>
                <c:pt idx="541">
                  <c:v>5384.36142450357</c:v>
                </c:pt>
                <c:pt idx="542">
                  <c:v>5384.36142450357</c:v>
                </c:pt>
                <c:pt idx="543">
                  <c:v>5384.36142450357</c:v>
                </c:pt>
                <c:pt idx="544">
                  <c:v>5384.36142450357</c:v>
                </c:pt>
                <c:pt idx="545">
                  <c:v>5384.36142450357</c:v>
                </c:pt>
                <c:pt idx="546">
                  <c:v>5384.36142450357</c:v>
                </c:pt>
                <c:pt idx="547">
                  <c:v>5384.36142450357</c:v>
                </c:pt>
                <c:pt idx="548">
                  <c:v>5384.36142450357</c:v>
                </c:pt>
                <c:pt idx="549">
                  <c:v>5384.36142450357</c:v>
                </c:pt>
                <c:pt idx="550">
                  <c:v>5384.36142450357</c:v>
                </c:pt>
                <c:pt idx="551">
                  <c:v>5384.36142450357</c:v>
                </c:pt>
                <c:pt idx="552">
                  <c:v>5384.36142450357</c:v>
                </c:pt>
                <c:pt idx="553">
                  <c:v>5384.36142450357</c:v>
                </c:pt>
                <c:pt idx="554">
                  <c:v>5384.36142450357</c:v>
                </c:pt>
                <c:pt idx="555">
                  <c:v>5384.36142450357</c:v>
                </c:pt>
                <c:pt idx="556">
                  <c:v>5384.36142450357</c:v>
                </c:pt>
                <c:pt idx="557">
                  <c:v>5384.36142450357</c:v>
                </c:pt>
                <c:pt idx="558">
                  <c:v>5384.36142450357</c:v>
                </c:pt>
                <c:pt idx="559">
                  <c:v>5384.36142450357</c:v>
                </c:pt>
                <c:pt idx="560">
                  <c:v>5384.36142450357</c:v>
                </c:pt>
                <c:pt idx="561">
                  <c:v>5384.36142450357</c:v>
                </c:pt>
                <c:pt idx="562">
                  <c:v>5384.36142450357</c:v>
                </c:pt>
                <c:pt idx="563">
                  <c:v>5384.36142450357</c:v>
                </c:pt>
                <c:pt idx="564">
                  <c:v>5384.36142450357</c:v>
                </c:pt>
                <c:pt idx="565">
                  <c:v>5384.36142450357</c:v>
                </c:pt>
                <c:pt idx="566">
                  <c:v>5384.36142450357</c:v>
                </c:pt>
                <c:pt idx="567">
                  <c:v>5384.36142450357</c:v>
                </c:pt>
                <c:pt idx="568">
                  <c:v>5384.36142450357</c:v>
                </c:pt>
                <c:pt idx="569">
                  <c:v>5384.36142450357</c:v>
                </c:pt>
                <c:pt idx="570">
                  <c:v>5384.36142450357</c:v>
                </c:pt>
                <c:pt idx="571">
                  <c:v>5384.36142450357</c:v>
                </c:pt>
                <c:pt idx="572">
                  <c:v>5384.36142450357</c:v>
                </c:pt>
                <c:pt idx="573">
                  <c:v>5384.36142450357</c:v>
                </c:pt>
                <c:pt idx="574">
                  <c:v>5384.36142450357</c:v>
                </c:pt>
                <c:pt idx="575">
                  <c:v>5384.36142450357</c:v>
                </c:pt>
                <c:pt idx="576">
                  <c:v>5384.36142450357</c:v>
                </c:pt>
                <c:pt idx="577">
                  <c:v>5384.36142450357</c:v>
                </c:pt>
                <c:pt idx="578">
                  <c:v>5384.36142450357</c:v>
                </c:pt>
                <c:pt idx="579">
                  <c:v>5384.36142450357</c:v>
                </c:pt>
                <c:pt idx="580">
                  <c:v>5384.36142450357</c:v>
                </c:pt>
                <c:pt idx="581">
                  <c:v>5384.36142450357</c:v>
                </c:pt>
                <c:pt idx="582">
                  <c:v>5384.36142450357</c:v>
                </c:pt>
                <c:pt idx="583">
                  <c:v>5384.36142450357</c:v>
                </c:pt>
                <c:pt idx="584">
                  <c:v>5384.36142450357</c:v>
                </c:pt>
                <c:pt idx="585">
                  <c:v>5384.36142450357</c:v>
                </c:pt>
                <c:pt idx="586">
                  <c:v>5384.36142450357</c:v>
                </c:pt>
                <c:pt idx="587">
                  <c:v>5384.36142450357</c:v>
                </c:pt>
                <c:pt idx="588">
                  <c:v>5384.36142450357</c:v>
                </c:pt>
                <c:pt idx="589">
                  <c:v>5384.36142450357</c:v>
                </c:pt>
                <c:pt idx="590">
                  <c:v>5384.36142450357</c:v>
                </c:pt>
                <c:pt idx="591">
                  <c:v>5384.36142450357</c:v>
                </c:pt>
                <c:pt idx="592">
                  <c:v>5384.36142450357</c:v>
                </c:pt>
                <c:pt idx="593">
                  <c:v>5384.36142450357</c:v>
                </c:pt>
                <c:pt idx="594">
                  <c:v>5384.36142450357</c:v>
                </c:pt>
                <c:pt idx="595">
                  <c:v>5384.36142450357</c:v>
                </c:pt>
                <c:pt idx="596">
                  <c:v>5384.36142450357</c:v>
                </c:pt>
                <c:pt idx="597">
                  <c:v>5384.36142450357</c:v>
                </c:pt>
                <c:pt idx="598">
                  <c:v>5384.36142450357</c:v>
                </c:pt>
                <c:pt idx="599">
                  <c:v>5384.36142450357</c:v>
                </c:pt>
                <c:pt idx="600">
                  <c:v>5384.36142450357</c:v>
                </c:pt>
                <c:pt idx="601">
                  <c:v>5384.36142450357</c:v>
                </c:pt>
                <c:pt idx="602">
                  <c:v>5384.36142450357</c:v>
                </c:pt>
                <c:pt idx="603">
                  <c:v>5384.36142450357</c:v>
                </c:pt>
                <c:pt idx="604">
                  <c:v>5384.36142450357</c:v>
                </c:pt>
                <c:pt idx="605">
                  <c:v>5384.36142450357</c:v>
                </c:pt>
                <c:pt idx="606">
                  <c:v>5384.36142450357</c:v>
                </c:pt>
                <c:pt idx="607">
                  <c:v>5384.36142450357</c:v>
                </c:pt>
                <c:pt idx="608">
                  <c:v>5384.36142450357</c:v>
                </c:pt>
                <c:pt idx="609">
                  <c:v>5384.36142450357</c:v>
                </c:pt>
                <c:pt idx="610">
                  <c:v>5384.36142450357</c:v>
                </c:pt>
                <c:pt idx="611">
                  <c:v>5384.36142450357</c:v>
                </c:pt>
                <c:pt idx="612">
                  <c:v>5384.36142450357</c:v>
                </c:pt>
                <c:pt idx="613">
                  <c:v>5384.36142450357</c:v>
                </c:pt>
                <c:pt idx="614">
                  <c:v>5384.36142450357</c:v>
                </c:pt>
                <c:pt idx="615">
                  <c:v>5384.36142450357</c:v>
                </c:pt>
                <c:pt idx="616">
                  <c:v>5384.36142450357</c:v>
                </c:pt>
                <c:pt idx="617">
                  <c:v>5384.36142450357</c:v>
                </c:pt>
                <c:pt idx="618">
                  <c:v>5384.36142450357</c:v>
                </c:pt>
                <c:pt idx="619">
                  <c:v>5384.36142450357</c:v>
                </c:pt>
                <c:pt idx="620">
                  <c:v>5384.36142450357</c:v>
                </c:pt>
                <c:pt idx="621">
                  <c:v>5384.36142450357</c:v>
                </c:pt>
                <c:pt idx="622">
                  <c:v>5384.36142450357</c:v>
                </c:pt>
                <c:pt idx="623">
                  <c:v>5384.36142450357</c:v>
                </c:pt>
                <c:pt idx="624">
                  <c:v>5384.36142450357</c:v>
                </c:pt>
                <c:pt idx="625">
                  <c:v>5384.36142450357</c:v>
                </c:pt>
                <c:pt idx="626">
                  <c:v>5384.36142450357</c:v>
                </c:pt>
                <c:pt idx="627">
                  <c:v>5384.36142450357</c:v>
                </c:pt>
                <c:pt idx="628">
                  <c:v>5384.36142450357</c:v>
                </c:pt>
                <c:pt idx="629">
                  <c:v>5384.36142450357</c:v>
                </c:pt>
                <c:pt idx="630">
                  <c:v>5384.36142450357</c:v>
                </c:pt>
                <c:pt idx="631">
                  <c:v>5384.36142450357</c:v>
                </c:pt>
                <c:pt idx="632">
                  <c:v>5384.36142450357</c:v>
                </c:pt>
                <c:pt idx="633">
                  <c:v>5384.36142450357</c:v>
                </c:pt>
                <c:pt idx="634">
                  <c:v>5384.36142450357</c:v>
                </c:pt>
                <c:pt idx="635">
                  <c:v>5384.36142450357</c:v>
                </c:pt>
                <c:pt idx="636">
                  <c:v>5384.36142450357</c:v>
                </c:pt>
                <c:pt idx="637">
                  <c:v>5384.36142450357</c:v>
                </c:pt>
                <c:pt idx="638">
                  <c:v>5384.36142450357</c:v>
                </c:pt>
                <c:pt idx="639">
                  <c:v>5384.36142450357</c:v>
                </c:pt>
                <c:pt idx="640">
                  <c:v>5384.36142450357</c:v>
                </c:pt>
                <c:pt idx="641">
                  <c:v>5384.36142450357</c:v>
                </c:pt>
                <c:pt idx="642">
                  <c:v>5384.36142450357</c:v>
                </c:pt>
                <c:pt idx="643">
                  <c:v>5384.36142450357</c:v>
                </c:pt>
                <c:pt idx="644">
                  <c:v>5384.36142450357</c:v>
                </c:pt>
                <c:pt idx="645">
                  <c:v>5384.36142450357</c:v>
                </c:pt>
                <c:pt idx="646">
                  <c:v>5384.36142450357</c:v>
                </c:pt>
                <c:pt idx="647">
                  <c:v>5384.36142450357</c:v>
                </c:pt>
                <c:pt idx="648">
                  <c:v>5384.36142450357</c:v>
                </c:pt>
                <c:pt idx="649">
                  <c:v>5384.36142450357</c:v>
                </c:pt>
                <c:pt idx="650">
                  <c:v>5384.36142450357</c:v>
                </c:pt>
                <c:pt idx="651">
                  <c:v>5384.36142450357</c:v>
                </c:pt>
                <c:pt idx="652">
                  <c:v>5384.36142450357</c:v>
                </c:pt>
                <c:pt idx="653">
                  <c:v>5384.36142450357</c:v>
                </c:pt>
                <c:pt idx="654">
                  <c:v>5384.36142450357</c:v>
                </c:pt>
                <c:pt idx="655">
                  <c:v>5384.36142450357</c:v>
                </c:pt>
                <c:pt idx="656">
                  <c:v>5384.36142450357</c:v>
                </c:pt>
                <c:pt idx="657">
                  <c:v>5384.36142450357</c:v>
                </c:pt>
                <c:pt idx="658">
                  <c:v>5384.36142450357</c:v>
                </c:pt>
                <c:pt idx="659">
                  <c:v>5384.36142450357</c:v>
                </c:pt>
                <c:pt idx="660">
                  <c:v>5384.36142450357</c:v>
                </c:pt>
                <c:pt idx="661">
                  <c:v>5384.36142450357</c:v>
                </c:pt>
                <c:pt idx="662">
                  <c:v>5384.36142450357</c:v>
                </c:pt>
                <c:pt idx="663">
                  <c:v>5384.36142450357</c:v>
                </c:pt>
                <c:pt idx="664">
                  <c:v>5384.36142450357</c:v>
                </c:pt>
                <c:pt idx="665">
                  <c:v>5384.36142450357</c:v>
                </c:pt>
                <c:pt idx="666">
                  <c:v>5384.36142450357</c:v>
                </c:pt>
                <c:pt idx="667">
                  <c:v>5384.36142450357</c:v>
                </c:pt>
                <c:pt idx="668">
                  <c:v>5384.36142450357</c:v>
                </c:pt>
                <c:pt idx="669">
                  <c:v>5384.36142450357</c:v>
                </c:pt>
                <c:pt idx="670">
                  <c:v>5384.36142450357</c:v>
                </c:pt>
                <c:pt idx="671">
                  <c:v>5384.36142450357</c:v>
                </c:pt>
                <c:pt idx="672">
                  <c:v>5384.36142450357</c:v>
                </c:pt>
                <c:pt idx="673">
                  <c:v>5384.36142450357</c:v>
                </c:pt>
                <c:pt idx="674">
                  <c:v>5384.36142450357</c:v>
                </c:pt>
                <c:pt idx="675">
                  <c:v>5384.36142450357</c:v>
                </c:pt>
                <c:pt idx="676">
                  <c:v>5384.36142450357</c:v>
                </c:pt>
                <c:pt idx="677">
                  <c:v>5384.36142450357</c:v>
                </c:pt>
                <c:pt idx="678">
                  <c:v>5384.36142450357</c:v>
                </c:pt>
                <c:pt idx="679">
                  <c:v>5384.36142450357</c:v>
                </c:pt>
                <c:pt idx="680">
                  <c:v>5384.36142450357</c:v>
                </c:pt>
                <c:pt idx="681">
                  <c:v>5384.36142450357</c:v>
                </c:pt>
                <c:pt idx="682">
                  <c:v>5384.36142450357</c:v>
                </c:pt>
                <c:pt idx="683">
                  <c:v>5384.36142450357</c:v>
                </c:pt>
                <c:pt idx="684">
                  <c:v>5384.36142450357</c:v>
                </c:pt>
                <c:pt idx="685">
                  <c:v>5384.36142450357</c:v>
                </c:pt>
                <c:pt idx="686">
                  <c:v>5384.36142450357</c:v>
                </c:pt>
                <c:pt idx="687">
                  <c:v>5384.36142450357</c:v>
                </c:pt>
                <c:pt idx="688">
                  <c:v>5384.36142450357</c:v>
                </c:pt>
                <c:pt idx="689">
                  <c:v>5384.36142450357</c:v>
                </c:pt>
                <c:pt idx="690">
                  <c:v>5384.36142450357</c:v>
                </c:pt>
                <c:pt idx="691">
                  <c:v>5384.36142450357</c:v>
                </c:pt>
                <c:pt idx="692">
                  <c:v>5384.36142450357</c:v>
                </c:pt>
                <c:pt idx="693">
                  <c:v>5384.36142450357</c:v>
                </c:pt>
                <c:pt idx="694">
                  <c:v>5384.36142450357</c:v>
                </c:pt>
                <c:pt idx="695">
                  <c:v>5384.36142450357</c:v>
                </c:pt>
                <c:pt idx="696">
                  <c:v>5384.36142450357</c:v>
                </c:pt>
                <c:pt idx="697">
                  <c:v>5384.36142450357</c:v>
                </c:pt>
                <c:pt idx="698">
                  <c:v>5384.36142450357</c:v>
                </c:pt>
                <c:pt idx="699">
                  <c:v>5384.36142450357</c:v>
                </c:pt>
                <c:pt idx="700">
                  <c:v>5384.36142450357</c:v>
                </c:pt>
                <c:pt idx="701">
                  <c:v>5384.36142450357</c:v>
                </c:pt>
                <c:pt idx="702">
                  <c:v>5384.36142450357</c:v>
                </c:pt>
                <c:pt idx="703">
                  <c:v>5384.36142450357</c:v>
                </c:pt>
                <c:pt idx="704">
                  <c:v>5384.36142450357</c:v>
                </c:pt>
                <c:pt idx="705">
                  <c:v>5384.36142450357</c:v>
                </c:pt>
                <c:pt idx="706">
                  <c:v>5384.36142450357</c:v>
                </c:pt>
                <c:pt idx="707">
                  <c:v>5384.36142450357</c:v>
                </c:pt>
                <c:pt idx="708">
                  <c:v>5384.36142450357</c:v>
                </c:pt>
                <c:pt idx="709">
                  <c:v>5384.36142450357</c:v>
                </c:pt>
                <c:pt idx="710">
                  <c:v>5384.36142450357</c:v>
                </c:pt>
                <c:pt idx="711">
                  <c:v>5384.36142450357</c:v>
                </c:pt>
                <c:pt idx="712">
                  <c:v>5384.36142450357</c:v>
                </c:pt>
                <c:pt idx="713">
                  <c:v>5384.36142450357</c:v>
                </c:pt>
                <c:pt idx="714">
                  <c:v>5384.36142450357</c:v>
                </c:pt>
                <c:pt idx="715">
                  <c:v>5384.36142450357</c:v>
                </c:pt>
                <c:pt idx="716">
                  <c:v>5384.36142450357</c:v>
                </c:pt>
                <c:pt idx="717">
                  <c:v>5384.36142450357</c:v>
                </c:pt>
                <c:pt idx="718">
                  <c:v>5384.36142450357</c:v>
                </c:pt>
                <c:pt idx="719">
                  <c:v>5384.36142450357</c:v>
                </c:pt>
                <c:pt idx="720">
                  <c:v>5384.36142450357</c:v>
                </c:pt>
                <c:pt idx="721">
                  <c:v>5384.36142450357</c:v>
                </c:pt>
                <c:pt idx="722">
                  <c:v>5384.36142450357</c:v>
                </c:pt>
                <c:pt idx="723">
                  <c:v>5384.36142450357</c:v>
                </c:pt>
                <c:pt idx="724">
                  <c:v>5384.36142450357</c:v>
                </c:pt>
                <c:pt idx="725">
                  <c:v>5384.36142450357</c:v>
                </c:pt>
                <c:pt idx="726">
                  <c:v>5384.36142450357</c:v>
                </c:pt>
                <c:pt idx="727">
                  <c:v>5384.36142450357</c:v>
                </c:pt>
                <c:pt idx="728">
                  <c:v>5384.36142450357</c:v>
                </c:pt>
                <c:pt idx="729">
                  <c:v>5384.36142450357</c:v>
                </c:pt>
                <c:pt idx="730">
                  <c:v>5384.36142450357</c:v>
                </c:pt>
                <c:pt idx="731">
                  <c:v>5384.36142450357</c:v>
                </c:pt>
                <c:pt idx="732">
                  <c:v>5384.36142450357</c:v>
                </c:pt>
                <c:pt idx="733">
                  <c:v>5384.36142450357</c:v>
                </c:pt>
                <c:pt idx="734">
                  <c:v>5384.36142450357</c:v>
                </c:pt>
                <c:pt idx="735">
                  <c:v>5384.36142450357</c:v>
                </c:pt>
                <c:pt idx="736">
                  <c:v>5384.36142450357</c:v>
                </c:pt>
                <c:pt idx="737">
                  <c:v>5384.36142450357</c:v>
                </c:pt>
                <c:pt idx="738">
                  <c:v>5384.36142450357</c:v>
                </c:pt>
                <c:pt idx="739">
                  <c:v>5384.36142450357</c:v>
                </c:pt>
                <c:pt idx="740">
                  <c:v>5384.36142450357</c:v>
                </c:pt>
                <c:pt idx="741">
                  <c:v>5384.36142450357</c:v>
                </c:pt>
                <c:pt idx="742">
                  <c:v>5384.36142450357</c:v>
                </c:pt>
                <c:pt idx="743">
                  <c:v>5384.36142450357</c:v>
                </c:pt>
                <c:pt idx="744">
                  <c:v>5384.36142450357</c:v>
                </c:pt>
                <c:pt idx="745">
                  <c:v>5384.36142450357</c:v>
                </c:pt>
                <c:pt idx="746">
                  <c:v>5384.36142450357</c:v>
                </c:pt>
                <c:pt idx="747">
                  <c:v>5384.36142450357</c:v>
                </c:pt>
                <c:pt idx="748">
                  <c:v>5384.36142450357</c:v>
                </c:pt>
                <c:pt idx="749">
                  <c:v>5384.36142450357</c:v>
                </c:pt>
                <c:pt idx="750">
                  <c:v>5384.36142450357</c:v>
                </c:pt>
                <c:pt idx="751">
                  <c:v>5384.36142450357</c:v>
                </c:pt>
                <c:pt idx="752">
                  <c:v>5384.36142450357</c:v>
                </c:pt>
                <c:pt idx="753">
                  <c:v>5384.36142450357</c:v>
                </c:pt>
                <c:pt idx="754">
                  <c:v>5384.36142450357</c:v>
                </c:pt>
                <c:pt idx="755">
                  <c:v>5384.36142450357</c:v>
                </c:pt>
                <c:pt idx="756">
                  <c:v>5384.36142450357</c:v>
                </c:pt>
                <c:pt idx="757">
                  <c:v>5384.36142450357</c:v>
                </c:pt>
                <c:pt idx="758">
                  <c:v>5384.36142450357</c:v>
                </c:pt>
                <c:pt idx="759">
                  <c:v>5384.36142450357</c:v>
                </c:pt>
                <c:pt idx="760">
                  <c:v>5384.36142450357</c:v>
                </c:pt>
                <c:pt idx="761">
                  <c:v>5384.36142450357</c:v>
                </c:pt>
                <c:pt idx="762">
                  <c:v>5384.36142450357</c:v>
                </c:pt>
                <c:pt idx="763">
                  <c:v>5384.36142450357</c:v>
                </c:pt>
                <c:pt idx="764">
                  <c:v>5384.36142450357</c:v>
                </c:pt>
                <c:pt idx="765">
                  <c:v>5384.36142450357</c:v>
                </c:pt>
                <c:pt idx="766">
                  <c:v>5384.36142450357</c:v>
                </c:pt>
                <c:pt idx="767">
                  <c:v>5384.36142450357</c:v>
                </c:pt>
                <c:pt idx="768">
                  <c:v>5384.36142450357</c:v>
                </c:pt>
                <c:pt idx="769">
                  <c:v>5384.36142450357</c:v>
                </c:pt>
                <c:pt idx="770">
                  <c:v>5384.36142450357</c:v>
                </c:pt>
                <c:pt idx="771">
                  <c:v>5384.36142450357</c:v>
                </c:pt>
                <c:pt idx="772">
                  <c:v>5384.36142450357</c:v>
                </c:pt>
                <c:pt idx="773">
                  <c:v>5384.36142450357</c:v>
                </c:pt>
                <c:pt idx="774">
                  <c:v>5384.36142450357</c:v>
                </c:pt>
                <c:pt idx="775">
                  <c:v>5384.36142450357</c:v>
                </c:pt>
                <c:pt idx="776">
                  <c:v>5384.36142450357</c:v>
                </c:pt>
                <c:pt idx="777">
                  <c:v>5384.36142450357</c:v>
                </c:pt>
                <c:pt idx="778">
                  <c:v>5384.36142450357</c:v>
                </c:pt>
                <c:pt idx="779">
                  <c:v>5384.36142450357</c:v>
                </c:pt>
                <c:pt idx="780">
                  <c:v>5384.36142450357</c:v>
                </c:pt>
                <c:pt idx="781">
                  <c:v>5384.36142450357</c:v>
                </c:pt>
                <c:pt idx="782">
                  <c:v>5384.36142450357</c:v>
                </c:pt>
                <c:pt idx="783">
                  <c:v>5384.36142450357</c:v>
                </c:pt>
                <c:pt idx="784">
                  <c:v>5384.36142450357</c:v>
                </c:pt>
                <c:pt idx="785">
                  <c:v>5384.36142450357</c:v>
                </c:pt>
                <c:pt idx="786">
                  <c:v>5384.36142450357</c:v>
                </c:pt>
                <c:pt idx="787">
                  <c:v>5384.36142450357</c:v>
                </c:pt>
                <c:pt idx="788">
                  <c:v>5384.36142450357</c:v>
                </c:pt>
                <c:pt idx="789">
                  <c:v>5384.36142450357</c:v>
                </c:pt>
                <c:pt idx="790">
                  <c:v>5384.36142450357</c:v>
                </c:pt>
                <c:pt idx="791">
                  <c:v>5384.36142450357</c:v>
                </c:pt>
                <c:pt idx="792">
                  <c:v>5384.36142450357</c:v>
                </c:pt>
                <c:pt idx="793">
                  <c:v>5384.36142450357</c:v>
                </c:pt>
                <c:pt idx="794">
                  <c:v>5384.36142450357</c:v>
                </c:pt>
                <c:pt idx="795">
                  <c:v>5384.36142450357</c:v>
                </c:pt>
                <c:pt idx="796">
                  <c:v>5384.36142450357</c:v>
                </c:pt>
                <c:pt idx="797">
                  <c:v>5384.36142450357</c:v>
                </c:pt>
                <c:pt idx="798">
                  <c:v>5384.36142450357</c:v>
                </c:pt>
                <c:pt idx="799">
                  <c:v>5384.36142450357</c:v>
                </c:pt>
                <c:pt idx="800">
                  <c:v>5384.36142450357</c:v>
                </c:pt>
                <c:pt idx="801">
                  <c:v>5384.36142450357</c:v>
                </c:pt>
                <c:pt idx="802">
                  <c:v>5384.36142450357</c:v>
                </c:pt>
                <c:pt idx="803">
                  <c:v>5384.36142450357</c:v>
                </c:pt>
                <c:pt idx="804">
                  <c:v>5384.36142450357</c:v>
                </c:pt>
                <c:pt idx="805">
                  <c:v>5384.36142450357</c:v>
                </c:pt>
                <c:pt idx="806">
                  <c:v>5384.36142450357</c:v>
                </c:pt>
                <c:pt idx="807">
                  <c:v>5384.36142450357</c:v>
                </c:pt>
                <c:pt idx="808">
                  <c:v>5384.36142450357</c:v>
                </c:pt>
                <c:pt idx="809">
                  <c:v>5384.36142450357</c:v>
                </c:pt>
                <c:pt idx="810">
                  <c:v>5384.36142450357</c:v>
                </c:pt>
                <c:pt idx="811">
                  <c:v>5384.36142450357</c:v>
                </c:pt>
                <c:pt idx="812">
                  <c:v>5384.36142450357</c:v>
                </c:pt>
                <c:pt idx="813">
                  <c:v>5384.36142450357</c:v>
                </c:pt>
                <c:pt idx="814">
                  <c:v>5384.36142450357</c:v>
                </c:pt>
                <c:pt idx="815">
                  <c:v>5384.36142450357</c:v>
                </c:pt>
                <c:pt idx="816">
                  <c:v>5384.36142450357</c:v>
                </c:pt>
                <c:pt idx="817">
                  <c:v>5384.36142450357</c:v>
                </c:pt>
                <c:pt idx="818">
                  <c:v>5384.36142450357</c:v>
                </c:pt>
                <c:pt idx="819">
                  <c:v>5384.36142450357</c:v>
                </c:pt>
                <c:pt idx="820">
                  <c:v>5384.36142450357</c:v>
                </c:pt>
                <c:pt idx="821">
                  <c:v>5384.36142450357</c:v>
                </c:pt>
                <c:pt idx="822">
                  <c:v>5384.36142450357</c:v>
                </c:pt>
                <c:pt idx="823">
                  <c:v>5384.36142450357</c:v>
                </c:pt>
                <c:pt idx="824">
                  <c:v>5384.36142450357</c:v>
                </c:pt>
                <c:pt idx="825">
                  <c:v>5384.36142450357</c:v>
                </c:pt>
                <c:pt idx="826">
                  <c:v>5384.36142450357</c:v>
                </c:pt>
                <c:pt idx="827">
                  <c:v>5384.36142450357</c:v>
                </c:pt>
                <c:pt idx="828">
                  <c:v>5384.36142450357</c:v>
                </c:pt>
                <c:pt idx="829">
                  <c:v>5384.36142450357</c:v>
                </c:pt>
                <c:pt idx="830">
                  <c:v>5384.36142450357</c:v>
                </c:pt>
                <c:pt idx="831">
                  <c:v>5384.36142450357</c:v>
                </c:pt>
                <c:pt idx="832">
                  <c:v>5384.36142450357</c:v>
                </c:pt>
                <c:pt idx="833">
                  <c:v>5384.36142450357</c:v>
                </c:pt>
                <c:pt idx="834">
                  <c:v>5384.36142450357</c:v>
                </c:pt>
                <c:pt idx="835">
                  <c:v>5384.36142450357</c:v>
                </c:pt>
                <c:pt idx="836">
                  <c:v>5384.36142450357</c:v>
                </c:pt>
                <c:pt idx="837">
                  <c:v>5384.36142450357</c:v>
                </c:pt>
                <c:pt idx="838">
                  <c:v>5384.36142450357</c:v>
                </c:pt>
                <c:pt idx="839">
                  <c:v>5384.36142450357</c:v>
                </c:pt>
                <c:pt idx="840">
                  <c:v>5384.36142450357</c:v>
                </c:pt>
                <c:pt idx="841">
                  <c:v>5384.36142450357</c:v>
                </c:pt>
                <c:pt idx="842">
                  <c:v>5384.36142450357</c:v>
                </c:pt>
                <c:pt idx="843">
                  <c:v>5384.36142450357</c:v>
                </c:pt>
                <c:pt idx="844">
                  <c:v>5384.36142450357</c:v>
                </c:pt>
                <c:pt idx="845">
                  <c:v>5384.36142450357</c:v>
                </c:pt>
                <c:pt idx="846">
                  <c:v>5384.36142450357</c:v>
                </c:pt>
                <c:pt idx="847">
                  <c:v>5384.36142450357</c:v>
                </c:pt>
                <c:pt idx="848">
                  <c:v>5384.36142450357</c:v>
                </c:pt>
                <c:pt idx="849">
                  <c:v>5384.36142450357</c:v>
                </c:pt>
                <c:pt idx="850">
                  <c:v>5384.36142450357</c:v>
                </c:pt>
                <c:pt idx="851">
                  <c:v>5384.36142450357</c:v>
                </c:pt>
                <c:pt idx="852">
                  <c:v>5384.36142450357</c:v>
                </c:pt>
                <c:pt idx="853">
                  <c:v>5384.36142450357</c:v>
                </c:pt>
                <c:pt idx="854">
                  <c:v>5384.36142450357</c:v>
                </c:pt>
                <c:pt idx="855">
                  <c:v>5384.36142450357</c:v>
                </c:pt>
                <c:pt idx="856">
                  <c:v>5384.36142450357</c:v>
                </c:pt>
                <c:pt idx="857">
                  <c:v>5384.36142450357</c:v>
                </c:pt>
                <c:pt idx="858">
                  <c:v>5384.36142450357</c:v>
                </c:pt>
                <c:pt idx="859">
                  <c:v>5384.36142450357</c:v>
                </c:pt>
                <c:pt idx="860">
                  <c:v>5384.36142450357</c:v>
                </c:pt>
                <c:pt idx="861">
                  <c:v>5384.36142450357</c:v>
                </c:pt>
                <c:pt idx="862">
                  <c:v>5384.36142450357</c:v>
                </c:pt>
                <c:pt idx="863">
                  <c:v>5384.36142450357</c:v>
                </c:pt>
                <c:pt idx="864">
                  <c:v>5384.36142450357</c:v>
                </c:pt>
                <c:pt idx="865">
                  <c:v>5384.36142450357</c:v>
                </c:pt>
                <c:pt idx="866">
                  <c:v>5384.36142450357</c:v>
                </c:pt>
                <c:pt idx="867">
                  <c:v>5384.36142450357</c:v>
                </c:pt>
                <c:pt idx="868">
                  <c:v>5384.36142450357</c:v>
                </c:pt>
                <c:pt idx="869">
                  <c:v>5384.36142450357</c:v>
                </c:pt>
                <c:pt idx="870">
                  <c:v>5384.36142450357</c:v>
                </c:pt>
                <c:pt idx="871">
                  <c:v>5384.36142450357</c:v>
                </c:pt>
                <c:pt idx="872">
                  <c:v>5384.36142450357</c:v>
                </c:pt>
                <c:pt idx="873">
                  <c:v>5384.36142450357</c:v>
                </c:pt>
                <c:pt idx="874">
                  <c:v>5384.36142450357</c:v>
                </c:pt>
                <c:pt idx="875">
                  <c:v>5384.36142450357</c:v>
                </c:pt>
                <c:pt idx="876">
                  <c:v>5384.36142450357</c:v>
                </c:pt>
                <c:pt idx="877">
                  <c:v>5384.36142450357</c:v>
                </c:pt>
                <c:pt idx="878">
                  <c:v>5384.36142450357</c:v>
                </c:pt>
                <c:pt idx="879">
                  <c:v>5384.36142450357</c:v>
                </c:pt>
                <c:pt idx="880">
                  <c:v>5384.36142450357</c:v>
                </c:pt>
                <c:pt idx="881">
                  <c:v>5384.36142450357</c:v>
                </c:pt>
                <c:pt idx="882">
                  <c:v>5384.36142450357</c:v>
                </c:pt>
                <c:pt idx="883">
                  <c:v>5384.36142450357</c:v>
                </c:pt>
                <c:pt idx="884">
                  <c:v>5384.36142450357</c:v>
                </c:pt>
                <c:pt idx="885">
                  <c:v>5384.36142450357</c:v>
                </c:pt>
                <c:pt idx="886">
                  <c:v>5384.36142450357</c:v>
                </c:pt>
                <c:pt idx="887">
                  <c:v>5384.36142450357</c:v>
                </c:pt>
                <c:pt idx="888">
                  <c:v>5384.36142450357</c:v>
                </c:pt>
                <c:pt idx="889">
                  <c:v>5384.36142450357</c:v>
                </c:pt>
                <c:pt idx="890">
                  <c:v>5384.36142450357</c:v>
                </c:pt>
                <c:pt idx="891">
                  <c:v>5384.36142450357</c:v>
                </c:pt>
                <c:pt idx="892">
                  <c:v>5384.36142450357</c:v>
                </c:pt>
                <c:pt idx="893">
                  <c:v>5384.36142450357</c:v>
                </c:pt>
                <c:pt idx="894">
                  <c:v>5384.36142450357</c:v>
                </c:pt>
                <c:pt idx="895">
                  <c:v>5384.36142450357</c:v>
                </c:pt>
                <c:pt idx="896">
                  <c:v>5384.36142450357</c:v>
                </c:pt>
                <c:pt idx="897">
                  <c:v>5384.36142450357</c:v>
                </c:pt>
                <c:pt idx="898">
                  <c:v>5384.36142450357</c:v>
                </c:pt>
                <c:pt idx="899">
                  <c:v>5384.36142450357</c:v>
                </c:pt>
                <c:pt idx="900">
                  <c:v>5384.36142450357</c:v>
                </c:pt>
                <c:pt idx="901">
                  <c:v>5384.36142450357</c:v>
                </c:pt>
                <c:pt idx="902">
                  <c:v>5384.36142450357</c:v>
                </c:pt>
                <c:pt idx="903">
                  <c:v>5384.36142450357</c:v>
                </c:pt>
                <c:pt idx="904">
                  <c:v>5384.36142450357</c:v>
                </c:pt>
                <c:pt idx="905">
                  <c:v>5384.36142450357</c:v>
                </c:pt>
                <c:pt idx="906">
                  <c:v>5384.36142450357</c:v>
                </c:pt>
                <c:pt idx="907">
                  <c:v>5384.36142450357</c:v>
                </c:pt>
                <c:pt idx="908">
                  <c:v>5384.36142450357</c:v>
                </c:pt>
                <c:pt idx="909">
                  <c:v>5384.36142450357</c:v>
                </c:pt>
                <c:pt idx="910">
                  <c:v>5384.36142450357</c:v>
                </c:pt>
                <c:pt idx="911">
                  <c:v>5384.36142450357</c:v>
                </c:pt>
                <c:pt idx="912">
                  <c:v>5384.36142450357</c:v>
                </c:pt>
                <c:pt idx="913">
                  <c:v>5384.36142450357</c:v>
                </c:pt>
                <c:pt idx="914">
                  <c:v>5384.36142450357</c:v>
                </c:pt>
                <c:pt idx="915">
                  <c:v>5384.36142450357</c:v>
                </c:pt>
                <c:pt idx="916">
                  <c:v>5384.36142450357</c:v>
                </c:pt>
                <c:pt idx="917">
                  <c:v>5384.36142450357</c:v>
                </c:pt>
                <c:pt idx="918">
                  <c:v>5384.36142450357</c:v>
                </c:pt>
                <c:pt idx="919">
                  <c:v>5384.36142450357</c:v>
                </c:pt>
                <c:pt idx="920">
                  <c:v>5384.36142450357</c:v>
                </c:pt>
                <c:pt idx="921">
                  <c:v>5384.36142450357</c:v>
                </c:pt>
                <c:pt idx="922">
                  <c:v>5384.36142450357</c:v>
                </c:pt>
                <c:pt idx="923">
                  <c:v>5384.36142450357</c:v>
                </c:pt>
                <c:pt idx="924">
                  <c:v>5384.36142450357</c:v>
                </c:pt>
                <c:pt idx="925">
                  <c:v>5384.36142450357</c:v>
                </c:pt>
                <c:pt idx="926">
                  <c:v>5384.36142450357</c:v>
                </c:pt>
                <c:pt idx="927">
                  <c:v>5384.36142450357</c:v>
                </c:pt>
                <c:pt idx="928">
                  <c:v>5384.36142450357</c:v>
                </c:pt>
                <c:pt idx="929">
                  <c:v>5384.36142450357</c:v>
                </c:pt>
                <c:pt idx="930">
                  <c:v>5384.36142450357</c:v>
                </c:pt>
                <c:pt idx="931">
                  <c:v>5384.36142450357</c:v>
                </c:pt>
                <c:pt idx="932">
                  <c:v>5384.36142450357</c:v>
                </c:pt>
                <c:pt idx="933">
                  <c:v>5384.36142450357</c:v>
                </c:pt>
                <c:pt idx="934">
                  <c:v>5384.36142450357</c:v>
                </c:pt>
                <c:pt idx="935">
                  <c:v>5384.36142450357</c:v>
                </c:pt>
                <c:pt idx="936">
                  <c:v>5384.36142450357</c:v>
                </c:pt>
                <c:pt idx="937">
                  <c:v>5384.36142450357</c:v>
                </c:pt>
                <c:pt idx="938">
                  <c:v>5384.36142450357</c:v>
                </c:pt>
                <c:pt idx="939">
                  <c:v>5384.36142450357</c:v>
                </c:pt>
                <c:pt idx="940">
                  <c:v>5384.36142450357</c:v>
                </c:pt>
                <c:pt idx="941">
                  <c:v>5384.36142450357</c:v>
                </c:pt>
                <c:pt idx="942">
                  <c:v>5384.36142450357</c:v>
                </c:pt>
                <c:pt idx="943">
                  <c:v>5384.36142450357</c:v>
                </c:pt>
                <c:pt idx="944">
                  <c:v>5384.36142450357</c:v>
                </c:pt>
                <c:pt idx="945">
                  <c:v>5384.36142450357</c:v>
                </c:pt>
                <c:pt idx="946">
                  <c:v>5384.36142450357</c:v>
                </c:pt>
                <c:pt idx="947">
                  <c:v>5384.36142450357</c:v>
                </c:pt>
                <c:pt idx="948">
                  <c:v>5384.36142450357</c:v>
                </c:pt>
                <c:pt idx="949">
                  <c:v>5384.36142450357</c:v>
                </c:pt>
                <c:pt idx="950">
                  <c:v>5384.36142450357</c:v>
                </c:pt>
                <c:pt idx="951">
                  <c:v>5384.36142450357</c:v>
                </c:pt>
                <c:pt idx="952">
                  <c:v>5384.36142450357</c:v>
                </c:pt>
                <c:pt idx="953">
                  <c:v>5384.36142450357</c:v>
                </c:pt>
                <c:pt idx="954">
                  <c:v>5384.36142450357</c:v>
                </c:pt>
                <c:pt idx="955">
                  <c:v>5384.36142450357</c:v>
                </c:pt>
                <c:pt idx="956">
                  <c:v>5384.36142450357</c:v>
                </c:pt>
                <c:pt idx="957">
                  <c:v>5384.36142450357</c:v>
                </c:pt>
                <c:pt idx="958">
                  <c:v>5384.36142450357</c:v>
                </c:pt>
                <c:pt idx="959">
                  <c:v>5384.36142450357</c:v>
                </c:pt>
                <c:pt idx="960">
                  <c:v>5384.36142450357</c:v>
                </c:pt>
                <c:pt idx="961">
                  <c:v>5384.36142450357</c:v>
                </c:pt>
                <c:pt idx="962">
                  <c:v>5384.36142450357</c:v>
                </c:pt>
                <c:pt idx="963">
                  <c:v>5384.36142450357</c:v>
                </c:pt>
                <c:pt idx="964">
                  <c:v>5384.36142450357</c:v>
                </c:pt>
                <c:pt idx="965">
                  <c:v>5384.36142450357</c:v>
                </c:pt>
                <c:pt idx="966">
                  <c:v>5384.36142450357</c:v>
                </c:pt>
                <c:pt idx="967">
                  <c:v>5384.36142450357</c:v>
                </c:pt>
                <c:pt idx="968">
                  <c:v>5384.36142450357</c:v>
                </c:pt>
                <c:pt idx="969">
                  <c:v>5384.36142450357</c:v>
                </c:pt>
                <c:pt idx="970">
                  <c:v>5384.36142450357</c:v>
                </c:pt>
                <c:pt idx="971">
                  <c:v>5384.36142450357</c:v>
                </c:pt>
                <c:pt idx="972">
                  <c:v>5384.36142450357</c:v>
                </c:pt>
                <c:pt idx="973">
                  <c:v>5384.36142450357</c:v>
                </c:pt>
                <c:pt idx="974">
                  <c:v>5384.36142450357</c:v>
                </c:pt>
                <c:pt idx="975">
                  <c:v>5384.36142450357</c:v>
                </c:pt>
                <c:pt idx="976">
                  <c:v>5384.36142450357</c:v>
                </c:pt>
                <c:pt idx="977">
                  <c:v>5384.36142450357</c:v>
                </c:pt>
                <c:pt idx="978">
                  <c:v>5384.36142450357</c:v>
                </c:pt>
                <c:pt idx="979">
                  <c:v>5384.36142450357</c:v>
                </c:pt>
                <c:pt idx="980">
                  <c:v>5384.36142450357</c:v>
                </c:pt>
                <c:pt idx="981">
                  <c:v>5384.36142450357</c:v>
                </c:pt>
                <c:pt idx="982">
                  <c:v>5384.36142450357</c:v>
                </c:pt>
                <c:pt idx="983">
                  <c:v>5384.36142450357</c:v>
                </c:pt>
                <c:pt idx="984">
                  <c:v>5384.36142450357</c:v>
                </c:pt>
                <c:pt idx="985">
                  <c:v>5384.36142450357</c:v>
                </c:pt>
                <c:pt idx="986">
                  <c:v>5384.36142450357</c:v>
                </c:pt>
                <c:pt idx="987">
                  <c:v>5384.36142450357</c:v>
                </c:pt>
                <c:pt idx="988">
                  <c:v>5384.36142450357</c:v>
                </c:pt>
                <c:pt idx="989">
                  <c:v>5384.36142450357</c:v>
                </c:pt>
                <c:pt idx="990">
                  <c:v>5384.36142450357</c:v>
                </c:pt>
                <c:pt idx="991">
                  <c:v>5384.36142450357</c:v>
                </c:pt>
                <c:pt idx="992">
                  <c:v>5384.36142450357</c:v>
                </c:pt>
                <c:pt idx="993">
                  <c:v>5384.36142450357</c:v>
                </c:pt>
                <c:pt idx="994">
                  <c:v>5384.36142450357</c:v>
                </c:pt>
                <c:pt idx="995">
                  <c:v>5384.36142450357</c:v>
                </c:pt>
                <c:pt idx="996">
                  <c:v>5384.36142450357</c:v>
                </c:pt>
                <c:pt idx="997">
                  <c:v>5384.36142450357</c:v>
                </c:pt>
                <c:pt idx="998">
                  <c:v>5384.36142450357</c:v>
                </c:pt>
                <c:pt idx="999">
                  <c:v>5384.36142450357</c:v>
                </c:pt>
                <c:pt idx="1000">
                  <c:v>5384.36142450357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5384.36142450357</c:v>
                </c:pt>
                <c:pt idx="1">
                  <c:v>5384.36142450357</c:v>
                </c:pt>
                <c:pt idx="2">
                  <c:v>5384.36142450357</c:v>
                </c:pt>
                <c:pt idx="3">
                  <c:v>5384.36142450357</c:v>
                </c:pt>
                <c:pt idx="4">
                  <c:v>5384.36142450357</c:v>
                </c:pt>
                <c:pt idx="5">
                  <c:v>5384.36142450357</c:v>
                </c:pt>
                <c:pt idx="6">
                  <c:v>5384.36142450357</c:v>
                </c:pt>
                <c:pt idx="7">
                  <c:v>5384.36142450357</c:v>
                </c:pt>
                <c:pt idx="8">
                  <c:v>5384.36142450357</c:v>
                </c:pt>
                <c:pt idx="9">
                  <c:v>5384.36142450357</c:v>
                </c:pt>
                <c:pt idx="10">
                  <c:v>5384.36142450357</c:v>
                </c:pt>
                <c:pt idx="11">
                  <c:v>5384.36142450357</c:v>
                </c:pt>
                <c:pt idx="12">
                  <c:v>5384.36142450357</c:v>
                </c:pt>
                <c:pt idx="13">
                  <c:v>5384.36142450357</c:v>
                </c:pt>
                <c:pt idx="14">
                  <c:v>5384.36142450357</c:v>
                </c:pt>
                <c:pt idx="15">
                  <c:v>5384.36142450357</c:v>
                </c:pt>
                <c:pt idx="16">
                  <c:v>5384.36142450357</c:v>
                </c:pt>
                <c:pt idx="17">
                  <c:v>5384.36142450357</c:v>
                </c:pt>
                <c:pt idx="18">
                  <c:v>5384.36142450357</c:v>
                </c:pt>
                <c:pt idx="19">
                  <c:v>5384.36142450357</c:v>
                </c:pt>
                <c:pt idx="20">
                  <c:v>5384.36142450357</c:v>
                </c:pt>
                <c:pt idx="21">
                  <c:v>5384.36142450357</c:v>
                </c:pt>
                <c:pt idx="22">
                  <c:v>5384.36142450357</c:v>
                </c:pt>
                <c:pt idx="23">
                  <c:v>5384.36142450357</c:v>
                </c:pt>
                <c:pt idx="24">
                  <c:v>5384.36142450357</c:v>
                </c:pt>
                <c:pt idx="25">
                  <c:v>5384.36142450357</c:v>
                </c:pt>
                <c:pt idx="26">
                  <c:v>5384.36142450357</c:v>
                </c:pt>
                <c:pt idx="27">
                  <c:v>5384.36142450357</c:v>
                </c:pt>
                <c:pt idx="28">
                  <c:v>5384.36142450357</c:v>
                </c:pt>
                <c:pt idx="29">
                  <c:v>5384.36142450357</c:v>
                </c:pt>
                <c:pt idx="30">
                  <c:v>5384.36142450357</c:v>
                </c:pt>
                <c:pt idx="31">
                  <c:v>5384.36142450357</c:v>
                </c:pt>
                <c:pt idx="32">
                  <c:v>5384.36142450357</c:v>
                </c:pt>
                <c:pt idx="33">
                  <c:v>5384.36142450357</c:v>
                </c:pt>
                <c:pt idx="34">
                  <c:v>5384.36142450357</c:v>
                </c:pt>
                <c:pt idx="35">
                  <c:v>5384.36142450357</c:v>
                </c:pt>
                <c:pt idx="36">
                  <c:v>5384.36142450357</c:v>
                </c:pt>
                <c:pt idx="37">
                  <c:v>5384.36142450357</c:v>
                </c:pt>
                <c:pt idx="38">
                  <c:v>5384.36142450357</c:v>
                </c:pt>
                <c:pt idx="39">
                  <c:v>5384.36142450357</c:v>
                </c:pt>
                <c:pt idx="40">
                  <c:v>5384.36142450357</c:v>
                </c:pt>
                <c:pt idx="41">
                  <c:v>5384.36142450357</c:v>
                </c:pt>
                <c:pt idx="42">
                  <c:v>5384.36142450357</c:v>
                </c:pt>
                <c:pt idx="43">
                  <c:v>5384.36142450357</c:v>
                </c:pt>
                <c:pt idx="44">
                  <c:v>5384.36142450357</c:v>
                </c:pt>
                <c:pt idx="45">
                  <c:v>5384.36142450357</c:v>
                </c:pt>
                <c:pt idx="46">
                  <c:v>5384.36142450357</c:v>
                </c:pt>
                <c:pt idx="47">
                  <c:v>5384.36142450357</c:v>
                </c:pt>
                <c:pt idx="48">
                  <c:v>5384.36142450357</c:v>
                </c:pt>
                <c:pt idx="49">
                  <c:v>5384.36142450357</c:v>
                </c:pt>
                <c:pt idx="50">
                  <c:v>5384.36142450357</c:v>
                </c:pt>
                <c:pt idx="51">
                  <c:v>5384.36142450357</c:v>
                </c:pt>
                <c:pt idx="52">
                  <c:v>5384.36142450357</c:v>
                </c:pt>
                <c:pt idx="53">
                  <c:v>5384.36142450357</c:v>
                </c:pt>
                <c:pt idx="54">
                  <c:v>5384.36142450357</c:v>
                </c:pt>
                <c:pt idx="55">
                  <c:v>5384.36142450357</c:v>
                </c:pt>
                <c:pt idx="56">
                  <c:v>5384.36142450357</c:v>
                </c:pt>
                <c:pt idx="57">
                  <c:v>5384.36142450357</c:v>
                </c:pt>
                <c:pt idx="58">
                  <c:v>5384.36142450357</c:v>
                </c:pt>
                <c:pt idx="59">
                  <c:v>5384.36142450357</c:v>
                </c:pt>
                <c:pt idx="60">
                  <c:v>5384.36142450357</c:v>
                </c:pt>
                <c:pt idx="61">
                  <c:v>5384.36142450357</c:v>
                </c:pt>
                <c:pt idx="62">
                  <c:v>5384.36142450357</c:v>
                </c:pt>
                <c:pt idx="63">
                  <c:v>5384.36142450357</c:v>
                </c:pt>
                <c:pt idx="64">
                  <c:v>5384.36142450357</c:v>
                </c:pt>
                <c:pt idx="65">
                  <c:v>5384.36142450357</c:v>
                </c:pt>
                <c:pt idx="66">
                  <c:v>5384.36142450357</c:v>
                </c:pt>
                <c:pt idx="67">
                  <c:v>5384.36142450357</c:v>
                </c:pt>
                <c:pt idx="68">
                  <c:v>5384.36142450357</c:v>
                </c:pt>
                <c:pt idx="69">
                  <c:v>5384.36142450357</c:v>
                </c:pt>
                <c:pt idx="70">
                  <c:v>5384.36142450357</c:v>
                </c:pt>
                <c:pt idx="71">
                  <c:v>5384.36142450357</c:v>
                </c:pt>
                <c:pt idx="72">
                  <c:v>5384.36142450357</c:v>
                </c:pt>
                <c:pt idx="73">
                  <c:v>5384.36142450357</c:v>
                </c:pt>
                <c:pt idx="74">
                  <c:v>5384.36142450357</c:v>
                </c:pt>
                <c:pt idx="75">
                  <c:v>5384.36142450357</c:v>
                </c:pt>
                <c:pt idx="76">
                  <c:v>5384.36142450357</c:v>
                </c:pt>
                <c:pt idx="77">
                  <c:v>5384.36142450357</c:v>
                </c:pt>
                <c:pt idx="78">
                  <c:v>5384.36142450357</c:v>
                </c:pt>
                <c:pt idx="79">
                  <c:v>5384.36142450357</c:v>
                </c:pt>
                <c:pt idx="80">
                  <c:v>5384.36142450357</c:v>
                </c:pt>
                <c:pt idx="81">
                  <c:v>5384.36142450357</c:v>
                </c:pt>
                <c:pt idx="82">
                  <c:v>5384.36142450357</c:v>
                </c:pt>
                <c:pt idx="83">
                  <c:v>5384.36142450357</c:v>
                </c:pt>
                <c:pt idx="84">
                  <c:v>5384.36142450357</c:v>
                </c:pt>
                <c:pt idx="85">
                  <c:v>5384.36142450357</c:v>
                </c:pt>
                <c:pt idx="86">
                  <c:v>5384.36142450357</c:v>
                </c:pt>
                <c:pt idx="87">
                  <c:v>5384.36142450357</c:v>
                </c:pt>
                <c:pt idx="88">
                  <c:v>5384.36142450357</c:v>
                </c:pt>
                <c:pt idx="89">
                  <c:v>5384.36142450357</c:v>
                </c:pt>
                <c:pt idx="90">
                  <c:v>5384.36142450357</c:v>
                </c:pt>
                <c:pt idx="91">
                  <c:v>5384.36142450357</c:v>
                </c:pt>
                <c:pt idx="92">
                  <c:v>5384.36142450357</c:v>
                </c:pt>
                <c:pt idx="93">
                  <c:v>5384.36142450357</c:v>
                </c:pt>
                <c:pt idx="94">
                  <c:v>5384.36142450357</c:v>
                </c:pt>
                <c:pt idx="95">
                  <c:v>5384.36142450357</c:v>
                </c:pt>
                <c:pt idx="96">
                  <c:v>5384.36142450357</c:v>
                </c:pt>
                <c:pt idx="97">
                  <c:v>5384.36142450357</c:v>
                </c:pt>
                <c:pt idx="98">
                  <c:v>5384.36142450357</c:v>
                </c:pt>
                <c:pt idx="99">
                  <c:v>5384.36142450357</c:v>
                </c:pt>
                <c:pt idx="100">
                  <c:v>5384.36142450357</c:v>
                </c:pt>
                <c:pt idx="101">
                  <c:v>5384.36142450357</c:v>
                </c:pt>
                <c:pt idx="102">
                  <c:v>5384.36142450357</c:v>
                </c:pt>
                <c:pt idx="103">
                  <c:v>5384.36142450357</c:v>
                </c:pt>
                <c:pt idx="104">
                  <c:v>5384.36142450357</c:v>
                </c:pt>
                <c:pt idx="105">
                  <c:v>5384.36142450357</c:v>
                </c:pt>
                <c:pt idx="106">
                  <c:v>5384.36142450357</c:v>
                </c:pt>
                <c:pt idx="107">
                  <c:v>5384.36142450357</c:v>
                </c:pt>
                <c:pt idx="108">
                  <c:v>5384.36142450357</c:v>
                </c:pt>
                <c:pt idx="109">
                  <c:v>5384.36142450357</c:v>
                </c:pt>
                <c:pt idx="110">
                  <c:v>5384.36142450357</c:v>
                </c:pt>
                <c:pt idx="111">
                  <c:v>5384.36142450357</c:v>
                </c:pt>
                <c:pt idx="112">
                  <c:v>5384.36142450357</c:v>
                </c:pt>
                <c:pt idx="113">
                  <c:v>5384.36142450357</c:v>
                </c:pt>
                <c:pt idx="114">
                  <c:v>5384.36142450357</c:v>
                </c:pt>
                <c:pt idx="115">
                  <c:v>5384.36142450357</c:v>
                </c:pt>
                <c:pt idx="116">
                  <c:v>5384.36142450357</c:v>
                </c:pt>
                <c:pt idx="117">
                  <c:v>5384.36142450357</c:v>
                </c:pt>
                <c:pt idx="118">
                  <c:v>5384.36142450357</c:v>
                </c:pt>
                <c:pt idx="119">
                  <c:v>5384.36142450357</c:v>
                </c:pt>
                <c:pt idx="120">
                  <c:v>5384.36142450357</c:v>
                </c:pt>
                <c:pt idx="121">
                  <c:v>5384.36142450357</c:v>
                </c:pt>
                <c:pt idx="122">
                  <c:v>5384.36142450357</c:v>
                </c:pt>
                <c:pt idx="123">
                  <c:v>5384.36142450357</c:v>
                </c:pt>
                <c:pt idx="124">
                  <c:v>5384.36142450357</c:v>
                </c:pt>
                <c:pt idx="125">
                  <c:v>5384.36142450357</c:v>
                </c:pt>
                <c:pt idx="126">
                  <c:v>5384.36142450357</c:v>
                </c:pt>
                <c:pt idx="127">
                  <c:v>5384.36142450357</c:v>
                </c:pt>
                <c:pt idx="128">
                  <c:v>5384.36142450357</c:v>
                </c:pt>
                <c:pt idx="129">
                  <c:v>5384.36142450357</c:v>
                </c:pt>
                <c:pt idx="130">
                  <c:v>5384.36142450357</c:v>
                </c:pt>
                <c:pt idx="131">
                  <c:v>5384.36142450357</c:v>
                </c:pt>
                <c:pt idx="132">
                  <c:v>5384.36142450357</c:v>
                </c:pt>
                <c:pt idx="133">
                  <c:v>5384.36142450357</c:v>
                </c:pt>
                <c:pt idx="134">
                  <c:v>5384.36142450357</c:v>
                </c:pt>
                <c:pt idx="135">
                  <c:v>5384.36142450357</c:v>
                </c:pt>
                <c:pt idx="136">
                  <c:v>5384.36142450357</c:v>
                </c:pt>
                <c:pt idx="137">
                  <c:v>5384.36142450357</c:v>
                </c:pt>
                <c:pt idx="138">
                  <c:v>5384.36142450357</c:v>
                </c:pt>
                <c:pt idx="139">
                  <c:v>5384.36142450357</c:v>
                </c:pt>
                <c:pt idx="140">
                  <c:v>5384.36142450357</c:v>
                </c:pt>
                <c:pt idx="141">
                  <c:v>5384.36142450357</c:v>
                </c:pt>
                <c:pt idx="142">
                  <c:v>5384.36142450357</c:v>
                </c:pt>
                <c:pt idx="143">
                  <c:v>5384.36142450357</c:v>
                </c:pt>
                <c:pt idx="144">
                  <c:v>5384.36142450357</c:v>
                </c:pt>
                <c:pt idx="145">
                  <c:v>5384.36142450357</c:v>
                </c:pt>
                <c:pt idx="146">
                  <c:v>5384.36142450357</c:v>
                </c:pt>
                <c:pt idx="147">
                  <c:v>5384.36142450357</c:v>
                </c:pt>
                <c:pt idx="148">
                  <c:v>5384.36142450357</c:v>
                </c:pt>
                <c:pt idx="149">
                  <c:v>5384.36142450357</c:v>
                </c:pt>
                <c:pt idx="150">
                  <c:v>5384.36142450357</c:v>
                </c:pt>
                <c:pt idx="151">
                  <c:v>5384.36142450357</c:v>
                </c:pt>
                <c:pt idx="152">
                  <c:v>5384.36142450357</c:v>
                </c:pt>
                <c:pt idx="153">
                  <c:v>5384.36142450357</c:v>
                </c:pt>
                <c:pt idx="154">
                  <c:v>5384.36142450357</c:v>
                </c:pt>
                <c:pt idx="155">
                  <c:v>5384.36142450357</c:v>
                </c:pt>
                <c:pt idx="156">
                  <c:v>5384.36142450357</c:v>
                </c:pt>
                <c:pt idx="157">
                  <c:v>5384.36142450357</c:v>
                </c:pt>
                <c:pt idx="158">
                  <c:v>5384.36142450357</c:v>
                </c:pt>
                <c:pt idx="159">
                  <c:v>5384.36142450357</c:v>
                </c:pt>
                <c:pt idx="160">
                  <c:v>5384.36142450357</c:v>
                </c:pt>
                <c:pt idx="161">
                  <c:v>5384.36142450357</c:v>
                </c:pt>
                <c:pt idx="162">
                  <c:v>5384.36142450357</c:v>
                </c:pt>
                <c:pt idx="163">
                  <c:v>5384.36142450357</c:v>
                </c:pt>
                <c:pt idx="164">
                  <c:v>5384.36142450357</c:v>
                </c:pt>
                <c:pt idx="165">
                  <c:v>5384.36142450357</c:v>
                </c:pt>
                <c:pt idx="166">
                  <c:v>5384.36142450357</c:v>
                </c:pt>
                <c:pt idx="167">
                  <c:v>5384.36142450357</c:v>
                </c:pt>
                <c:pt idx="168">
                  <c:v>5384.36142450357</c:v>
                </c:pt>
                <c:pt idx="169">
                  <c:v>5384.36142450357</c:v>
                </c:pt>
                <c:pt idx="170">
                  <c:v>5384.36142450357</c:v>
                </c:pt>
                <c:pt idx="171">
                  <c:v>5384.36142450357</c:v>
                </c:pt>
                <c:pt idx="172">
                  <c:v>5384.36142450357</c:v>
                </c:pt>
                <c:pt idx="173">
                  <c:v>5384.36142450357</c:v>
                </c:pt>
                <c:pt idx="174">
                  <c:v>5384.36142450357</c:v>
                </c:pt>
                <c:pt idx="175">
                  <c:v>5384.36142450357</c:v>
                </c:pt>
                <c:pt idx="176">
                  <c:v>5384.36142450357</c:v>
                </c:pt>
                <c:pt idx="177">
                  <c:v>5384.36142450357</c:v>
                </c:pt>
                <c:pt idx="178">
                  <c:v>5384.36142450357</c:v>
                </c:pt>
                <c:pt idx="179">
                  <c:v>5384.36142450357</c:v>
                </c:pt>
                <c:pt idx="180">
                  <c:v>5384.36142450357</c:v>
                </c:pt>
                <c:pt idx="181">
                  <c:v>5384.36142450357</c:v>
                </c:pt>
                <c:pt idx="182">
                  <c:v>5384.36142450357</c:v>
                </c:pt>
                <c:pt idx="183">
                  <c:v>5384.36142450357</c:v>
                </c:pt>
                <c:pt idx="184">
                  <c:v>5384.36142450357</c:v>
                </c:pt>
                <c:pt idx="185">
                  <c:v>5384.36142450357</c:v>
                </c:pt>
                <c:pt idx="186">
                  <c:v>5384.36142450357</c:v>
                </c:pt>
                <c:pt idx="187">
                  <c:v>5384.36142450357</c:v>
                </c:pt>
                <c:pt idx="188">
                  <c:v>5384.36142450357</c:v>
                </c:pt>
                <c:pt idx="189">
                  <c:v>5384.36142450357</c:v>
                </c:pt>
                <c:pt idx="190">
                  <c:v>5384.36142450357</c:v>
                </c:pt>
                <c:pt idx="191">
                  <c:v>5384.36142450357</c:v>
                </c:pt>
                <c:pt idx="192">
                  <c:v>5384.36142450357</c:v>
                </c:pt>
                <c:pt idx="193">
                  <c:v>5384.36142450357</c:v>
                </c:pt>
                <c:pt idx="194">
                  <c:v>5384.36142450357</c:v>
                </c:pt>
                <c:pt idx="195">
                  <c:v>5384.36142450357</c:v>
                </c:pt>
                <c:pt idx="196">
                  <c:v>5384.36142450357</c:v>
                </c:pt>
                <c:pt idx="197">
                  <c:v>5384.36142450357</c:v>
                </c:pt>
                <c:pt idx="198">
                  <c:v>5384.36142450357</c:v>
                </c:pt>
                <c:pt idx="199">
                  <c:v>5384.36142450357</c:v>
                </c:pt>
                <c:pt idx="200">
                  <c:v>5384.36142450357</c:v>
                </c:pt>
                <c:pt idx="201">
                  <c:v>5384.36142450357</c:v>
                </c:pt>
                <c:pt idx="202">
                  <c:v>5384.36142450357</c:v>
                </c:pt>
                <c:pt idx="203">
                  <c:v>5384.36142450357</c:v>
                </c:pt>
                <c:pt idx="204">
                  <c:v>5384.36142450357</c:v>
                </c:pt>
                <c:pt idx="205">
                  <c:v>5384.36142450357</c:v>
                </c:pt>
                <c:pt idx="206">
                  <c:v>5384.36142450357</c:v>
                </c:pt>
                <c:pt idx="207">
                  <c:v>5384.36142450357</c:v>
                </c:pt>
                <c:pt idx="208">
                  <c:v>5384.36142450357</c:v>
                </c:pt>
                <c:pt idx="209">
                  <c:v>5384.36142450357</c:v>
                </c:pt>
                <c:pt idx="210">
                  <c:v>5384.36142450357</c:v>
                </c:pt>
                <c:pt idx="211">
                  <c:v>5384.36142450357</c:v>
                </c:pt>
                <c:pt idx="212">
                  <c:v>5384.36142450357</c:v>
                </c:pt>
                <c:pt idx="213">
                  <c:v>5384.36142450357</c:v>
                </c:pt>
                <c:pt idx="214">
                  <c:v>5384.36142450357</c:v>
                </c:pt>
                <c:pt idx="215">
                  <c:v>5384.36142450357</c:v>
                </c:pt>
                <c:pt idx="216">
                  <c:v>5384.36142450357</c:v>
                </c:pt>
                <c:pt idx="217">
                  <c:v>5384.36142450357</c:v>
                </c:pt>
                <c:pt idx="218">
                  <c:v>5384.36142450357</c:v>
                </c:pt>
                <c:pt idx="219">
                  <c:v>5384.36142450357</c:v>
                </c:pt>
                <c:pt idx="220">
                  <c:v>5384.36142450357</c:v>
                </c:pt>
                <c:pt idx="221">
                  <c:v>5384.36142450357</c:v>
                </c:pt>
                <c:pt idx="222">
                  <c:v>5384.36142450357</c:v>
                </c:pt>
                <c:pt idx="223">
                  <c:v>5384.36142450357</c:v>
                </c:pt>
                <c:pt idx="224">
                  <c:v>5384.36142450357</c:v>
                </c:pt>
                <c:pt idx="225">
                  <c:v>5384.36142450357</c:v>
                </c:pt>
                <c:pt idx="226">
                  <c:v>5384.36142450357</c:v>
                </c:pt>
                <c:pt idx="227">
                  <c:v>5384.36142450357</c:v>
                </c:pt>
                <c:pt idx="228">
                  <c:v>5384.36142450357</c:v>
                </c:pt>
                <c:pt idx="229">
                  <c:v>5384.36142450357</c:v>
                </c:pt>
                <c:pt idx="230">
                  <c:v>5384.36142450357</c:v>
                </c:pt>
                <c:pt idx="231">
                  <c:v>5384.36142450357</c:v>
                </c:pt>
                <c:pt idx="232">
                  <c:v>5384.36142450357</c:v>
                </c:pt>
                <c:pt idx="233">
                  <c:v>5384.36142450357</c:v>
                </c:pt>
                <c:pt idx="234">
                  <c:v>5384.36142450357</c:v>
                </c:pt>
                <c:pt idx="235">
                  <c:v>5384.36142450357</c:v>
                </c:pt>
                <c:pt idx="236">
                  <c:v>5384.36142450357</c:v>
                </c:pt>
                <c:pt idx="237">
                  <c:v>5384.36142450357</c:v>
                </c:pt>
                <c:pt idx="238">
                  <c:v>5384.36142450357</c:v>
                </c:pt>
                <c:pt idx="239">
                  <c:v>5384.36142450357</c:v>
                </c:pt>
                <c:pt idx="240">
                  <c:v>5384.36142450357</c:v>
                </c:pt>
                <c:pt idx="241">
                  <c:v>5384.36142450357</c:v>
                </c:pt>
                <c:pt idx="242">
                  <c:v>5384.36142450357</c:v>
                </c:pt>
                <c:pt idx="243">
                  <c:v>5384.36142450357</c:v>
                </c:pt>
                <c:pt idx="244">
                  <c:v>5384.36142450357</c:v>
                </c:pt>
                <c:pt idx="245">
                  <c:v>5384.36142450357</c:v>
                </c:pt>
                <c:pt idx="246">
                  <c:v>5384.36142450357</c:v>
                </c:pt>
                <c:pt idx="247">
                  <c:v>5384.36142450357</c:v>
                </c:pt>
                <c:pt idx="248">
                  <c:v>5384.36142450357</c:v>
                </c:pt>
                <c:pt idx="249">
                  <c:v>5384.36142450357</c:v>
                </c:pt>
                <c:pt idx="250">
                  <c:v>5384.36142450357</c:v>
                </c:pt>
                <c:pt idx="251">
                  <c:v>5384.36142450357</c:v>
                </c:pt>
                <c:pt idx="252">
                  <c:v>5384.36142450357</c:v>
                </c:pt>
                <c:pt idx="253">
                  <c:v>5384.36142450357</c:v>
                </c:pt>
                <c:pt idx="254">
                  <c:v>5384.36142450357</c:v>
                </c:pt>
                <c:pt idx="255">
                  <c:v>5384.36142450357</c:v>
                </c:pt>
                <c:pt idx="256">
                  <c:v>5384.36142450357</c:v>
                </c:pt>
                <c:pt idx="257">
                  <c:v>5384.36142450357</c:v>
                </c:pt>
                <c:pt idx="258">
                  <c:v>5384.36142450357</c:v>
                </c:pt>
                <c:pt idx="259">
                  <c:v>5384.36142450357</c:v>
                </c:pt>
                <c:pt idx="260">
                  <c:v>5384.36142450357</c:v>
                </c:pt>
                <c:pt idx="261">
                  <c:v>5384.36142450357</c:v>
                </c:pt>
                <c:pt idx="262">
                  <c:v>5384.36142450357</c:v>
                </c:pt>
                <c:pt idx="263">
                  <c:v>5384.36142450357</c:v>
                </c:pt>
                <c:pt idx="264">
                  <c:v>5384.36142450357</c:v>
                </c:pt>
                <c:pt idx="265">
                  <c:v>5384.36142450357</c:v>
                </c:pt>
                <c:pt idx="266">
                  <c:v>5384.36142450357</c:v>
                </c:pt>
                <c:pt idx="267">
                  <c:v>5384.36142450357</c:v>
                </c:pt>
                <c:pt idx="268">
                  <c:v>5384.36142450357</c:v>
                </c:pt>
                <c:pt idx="269">
                  <c:v>5384.36142450357</c:v>
                </c:pt>
                <c:pt idx="270">
                  <c:v>5384.36142450357</c:v>
                </c:pt>
                <c:pt idx="271">
                  <c:v>5384.36142450357</c:v>
                </c:pt>
                <c:pt idx="272">
                  <c:v>5384.36142450357</c:v>
                </c:pt>
                <c:pt idx="273">
                  <c:v>5384.36142450357</c:v>
                </c:pt>
                <c:pt idx="274">
                  <c:v>5384.36142450357</c:v>
                </c:pt>
                <c:pt idx="275">
                  <c:v>5384.36142450357</c:v>
                </c:pt>
                <c:pt idx="276">
                  <c:v>5384.36142450357</c:v>
                </c:pt>
                <c:pt idx="277">
                  <c:v>5384.36142450357</c:v>
                </c:pt>
                <c:pt idx="278">
                  <c:v>5384.36142450357</c:v>
                </c:pt>
                <c:pt idx="279">
                  <c:v>5384.36142450357</c:v>
                </c:pt>
                <c:pt idx="280">
                  <c:v>5384.36142450357</c:v>
                </c:pt>
                <c:pt idx="281">
                  <c:v>5384.36142450357</c:v>
                </c:pt>
                <c:pt idx="282">
                  <c:v>5384.36142450357</c:v>
                </c:pt>
                <c:pt idx="283">
                  <c:v>5384.36142450357</c:v>
                </c:pt>
                <c:pt idx="284">
                  <c:v>5384.36142450357</c:v>
                </c:pt>
                <c:pt idx="285">
                  <c:v>5384.36142450357</c:v>
                </c:pt>
                <c:pt idx="286">
                  <c:v>5384.36142450357</c:v>
                </c:pt>
                <c:pt idx="287">
                  <c:v>5384.36142450357</c:v>
                </c:pt>
                <c:pt idx="288">
                  <c:v>5384.36142450357</c:v>
                </c:pt>
                <c:pt idx="289">
                  <c:v>5384.36142450357</c:v>
                </c:pt>
                <c:pt idx="290">
                  <c:v>5384.36142450357</c:v>
                </c:pt>
                <c:pt idx="291">
                  <c:v>5384.36142450357</c:v>
                </c:pt>
                <c:pt idx="292">
                  <c:v>5384.36142450357</c:v>
                </c:pt>
                <c:pt idx="293">
                  <c:v>5384.36142450357</c:v>
                </c:pt>
                <c:pt idx="294">
                  <c:v>5384.36142450357</c:v>
                </c:pt>
                <c:pt idx="295">
                  <c:v>5384.36142450357</c:v>
                </c:pt>
                <c:pt idx="296">
                  <c:v>5384.36142450357</c:v>
                </c:pt>
                <c:pt idx="297">
                  <c:v>5384.36142450357</c:v>
                </c:pt>
                <c:pt idx="298">
                  <c:v>5384.36142450357</c:v>
                </c:pt>
                <c:pt idx="299">
                  <c:v>5384.36142450357</c:v>
                </c:pt>
                <c:pt idx="300">
                  <c:v>5384.36142450357</c:v>
                </c:pt>
                <c:pt idx="301">
                  <c:v>5384.36142450357</c:v>
                </c:pt>
                <c:pt idx="302">
                  <c:v>5384.36142450357</c:v>
                </c:pt>
                <c:pt idx="303">
                  <c:v>5384.36142450357</c:v>
                </c:pt>
                <c:pt idx="304">
                  <c:v>5384.36142450357</c:v>
                </c:pt>
                <c:pt idx="305">
                  <c:v>5384.36142450357</c:v>
                </c:pt>
                <c:pt idx="306">
                  <c:v>5384.36142450357</c:v>
                </c:pt>
                <c:pt idx="307">
                  <c:v>5384.36142450357</c:v>
                </c:pt>
                <c:pt idx="308">
                  <c:v>5384.36142450357</c:v>
                </c:pt>
                <c:pt idx="309">
                  <c:v>5384.36142450357</c:v>
                </c:pt>
                <c:pt idx="310">
                  <c:v>5384.36142450357</c:v>
                </c:pt>
                <c:pt idx="311">
                  <c:v>5384.36142450357</c:v>
                </c:pt>
                <c:pt idx="312">
                  <c:v>5384.36142450357</c:v>
                </c:pt>
                <c:pt idx="313">
                  <c:v>5384.36142450357</c:v>
                </c:pt>
                <c:pt idx="314">
                  <c:v>5384.36142450357</c:v>
                </c:pt>
                <c:pt idx="315">
                  <c:v>5384.36142450357</c:v>
                </c:pt>
                <c:pt idx="316">
                  <c:v>5384.36142450357</c:v>
                </c:pt>
                <c:pt idx="317">
                  <c:v>5384.36142450357</c:v>
                </c:pt>
                <c:pt idx="318">
                  <c:v>5384.36142450357</c:v>
                </c:pt>
                <c:pt idx="319">
                  <c:v>5384.36142450357</c:v>
                </c:pt>
                <c:pt idx="320">
                  <c:v>5384.36142450357</c:v>
                </c:pt>
                <c:pt idx="321">
                  <c:v>5384.36142450357</c:v>
                </c:pt>
                <c:pt idx="322">
                  <c:v>5384.36142450357</c:v>
                </c:pt>
                <c:pt idx="323">
                  <c:v>5384.36142450357</c:v>
                </c:pt>
                <c:pt idx="324">
                  <c:v>5384.36142450357</c:v>
                </c:pt>
                <c:pt idx="325">
                  <c:v>5384.36142450357</c:v>
                </c:pt>
                <c:pt idx="326">
                  <c:v>5384.36142450357</c:v>
                </c:pt>
                <c:pt idx="327">
                  <c:v>5384.36142450357</c:v>
                </c:pt>
                <c:pt idx="328">
                  <c:v>5384.36142450357</c:v>
                </c:pt>
                <c:pt idx="329">
                  <c:v>5384.36142450357</c:v>
                </c:pt>
                <c:pt idx="330">
                  <c:v>5384.36142450357</c:v>
                </c:pt>
                <c:pt idx="331">
                  <c:v>5384.36142450357</c:v>
                </c:pt>
                <c:pt idx="332">
                  <c:v>5384.36142450357</c:v>
                </c:pt>
                <c:pt idx="333">
                  <c:v>5384.36142450357</c:v>
                </c:pt>
                <c:pt idx="334">
                  <c:v>5384.36142450357</c:v>
                </c:pt>
                <c:pt idx="335">
                  <c:v>5384.36142450357</c:v>
                </c:pt>
                <c:pt idx="336">
                  <c:v>5384.36142450357</c:v>
                </c:pt>
                <c:pt idx="337">
                  <c:v>5384.36142450357</c:v>
                </c:pt>
                <c:pt idx="338">
                  <c:v>5384.36142450357</c:v>
                </c:pt>
                <c:pt idx="339">
                  <c:v>5384.36142450357</c:v>
                </c:pt>
                <c:pt idx="340">
                  <c:v>5384.36142450357</c:v>
                </c:pt>
                <c:pt idx="341">
                  <c:v>5384.36142450357</c:v>
                </c:pt>
                <c:pt idx="342">
                  <c:v>5384.36142450357</c:v>
                </c:pt>
                <c:pt idx="343">
                  <c:v>5384.36142450357</c:v>
                </c:pt>
                <c:pt idx="344">
                  <c:v>5384.36142450357</c:v>
                </c:pt>
                <c:pt idx="345">
                  <c:v>5384.36142450357</c:v>
                </c:pt>
                <c:pt idx="346">
                  <c:v>5384.36142450357</c:v>
                </c:pt>
                <c:pt idx="347">
                  <c:v>5384.36142450357</c:v>
                </c:pt>
                <c:pt idx="348">
                  <c:v>5384.36142450357</c:v>
                </c:pt>
                <c:pt idx="349">
                  <c:v>5384.36142450357</c:v>
                </c:pt>
                <c:pt idx="350">
                  <c:v>5384.36142450357</c:v>
                </c:pt>
                <c:pt idx="351">
                  <c:v>5384.36142450357</c:v>
                </c:pt>
                <c:pt idx="352">
                  <c:v>5384.36142450357</c:v>
                </c:pt>
                <c:pt idx="353">
                  <c:v>5384.36142450357</c:v>
                </c:pt>
                <c:pt idx="354">
                  <c:v>5384.36142450357</c:v>
                </c:pt>
                <c:pt idx="355">
                  <c:v>5384.36142450357</c:v>
                </c:pt>
                <c:pt idx="356">
                  <c:v>5384.36142450357</c:v>
                </c:pt>
                <c:pt idx="357">
                  <c:v>5384.36142450357</c:v>
                </c:pt>
                <c:pt idx="358">
                  <c:v>5384.36142450357</c:v>
                </c:pt>
                <c:pt idx="359">
                  <c:v>5384.36142450357</c:v>
                </c:pt>
                <c:pt idx="360">
                  <c:v>5384.36142450357</c:v>
                </c:pt>
                <c:pt idx="361">
                  <c:v>5384.36142450357</c:v>
                </c:pt>
                <c:pt idx="362">
                  <c:v>5384.36142450357</c:v>
                </c:pt>
                <c:pt idx="363">
                  <c:v>5384.36142450357</c:v>
                </c:pt>
                <c:pt idx="364">
                  <c:v>5384.36142450357</c:v>
                </c:pt>
                <c:pt idx="365">
                  <c:v>5384.36142450357</c:v>
                </c:pt>
                <c:pt idx="366">
                  <c:v>5384.36142450357</c:v>
                </c:pt>
                <c:pt idx="367">
                  <c:v>5384.36142450357</c:v>
                </c:pt>
                <c:pt idx="368">
                  <c:v>5384.36142450357</c:v>
                </c:pt>
                <c:pt idx="369">
                  <c:v>5384.36142450357</c:v>
                </c:pt>
                <c:pt idx="370">
                  <c:v>5384.36142450357</c:v>
                </c:pt>
                <c:pt idx="371">
                  <c:v>5384.36142450357</c:v>
                </c:pt>
                <c:pt idx="372">
                  <c:v>5384.36142450357</c:v>
                </c:pt>
                <c:pt idx="373">
                  <c:v>5384.36142450357</c:v>
                </c:pt>
                <c:pt idx="374">
                  <c:v>5384.36142450357</c:v>
                </c:pt>
                <c:pt idx="375">
                  <c:v>5384.36142450357</c:v>
                </c:pt>
                <c:pt idx="376">
                  <c:v>5384.36142450357</c:v>
                </c:pt>
                <c:pt idx="377">
                  <c:v>5384.36142450357</c:v>
                </c:pt>
                <c:pt idx="378">
                  <c:v>5384.36142450357</c:v>
                </c:pt>
                <c:pt idx="379">
                  <c:v>5384.36142450357</c:v>
                </c:pt>
                <c:pt idx="380">
                  <c:v>5384.36142450357</c:v>
                </c:pt>
                <c:pt idx="381">
                  <c:v>5384.36142450357</c:v>
                </c:pt>
                <c:pt idx="382">
                  <c:v>5384.36142450357</c:v>
                </c:pt>
                <c:pt idx="383">
                  <c:v>5384.36142450357</c:v>
                </c:pt>
                <c:pt idx="384">
                  <c:v>5384.36142450357</c:v>
                </c:pt>
                <c:pt idx="385">
                  <c:v>5384.36142450357</c:v>
                </c:pt>
                <c:pt idx="386">
                  <c:v>5384.36142450357</c:v>
                </c:pt>
                <c:pt idx="387">
                  <c:v>5384.36142450357</c:v>
                </c:pt>
                <c:pt idx="388">
                  <c:v>5384.36142450357</c:v>
                </c:pt>
                <c:pt idx="389">
                  <c:v>5384.36142450357</c:v>
                </c:pt>
                <c:pt idx="390">
                  <c:v>5384.36142450357</c:v>
                </c:pt>
                <c:pt idx="391">
                  <c:v>5384.36142450357</c:v>
                </c:pt>
                <c:pt idx="392">
                  <c:v>5384.36142450357</c:v>
                </c:pt>
                <c:pt idx="393">
                  <c:v>5384.36142450357</c:v>
                </c:pt>
                <c:pt idx="394">
                  <c:v>5384.36142450357</c:v>
                </c:pt>
                <c:pt idx="395">
                  <c:v>5384.36142450357</c:v>
                </c:pt>
                <c:pt idx="396">
                  <c:v>5384.36142450357</c:v>
                </c:pt>
                <c:pt idx="397">
                  <c:v>5384.36142450357</c:v>
                </c:pt>
                <c:pt idx="398">
                  <c:v>5384.36142450357</c:v>
                </c:pt>
                <c:pt idx="399">
                  <c:v>5384.36142450357</c:v>
                </c:pt>
                <c:pt idx="400">
                  <c:v>5384.36142450357</c:v>
                </c:pt>
                <c:pt idx="401">
                  <c:v>5384.36142450357</c:v>
                </c:pt>
                <c:pt idx="402">
                  <c:v>5384.36142450357</c:v>
                </c:pt>
                <c:pt idx="403">
                  <c:v>5384.36142450357</c:v>
                </c:pt>
                <c:pt idx="404">
                  <c:v>5384.36142450357</c:v>
                </c:pt>
                <c:pt idx="405">
                  <c:v>5384.36142450357</c:v>
                </c:pt>
                <c:pt idx="406">
                  <c:v>5384.36142450357</c:v>
                </c:pt>
                <c:pt idx="407">
                  <c:v>5384.36142450357</c:v>
                </c:pt>
                <c:pt idx="408">
                  <c:v>5384.36142450357</c:v>
                </c:pt>
                <c:pt idx="409">
                  <c:v>5384.36142450357</c:v>
                </c:pt>
                <c:pt idx="410">
                  <c:v>5384.36142450357</c:v>
                </c:pt>
                <c:pt idx="411">
                  <c:v>5384.36142450357</c:v>
                </c:pt>
                <c:pt idx="412">
                  <c:v>5384.36142450357</c:v>
                </c:pt>
                <c:pt idx="413">
                  <c:v>5384.36142450357</c:v>
                </c:pt>
                <c:pt idx="414">
                  <c:v>5384.36142450357</c:v>
                </c:pt>
                <c:pt idx="415">
                  <c:v>5384.36142450357</c:v>
                </c:pt>
                <c:pt idx="416">
                  <c:v>5384.36142450357</c:v>
                </c:pt>
                <c:pt idx="417">
                  <c:v>5384.36142450357</c:v>
                </c:pt>
                <c:pt idx="418">
                  <c:v>5384.36142450357</c:v>
                </c:pt>
                <c:pt idx="419">
                  <c:v>5384.36142450357</c:v>
                </c:pt>
                <c:pt idx="420">
                  <c:v>5384.36142450357</c:v>
                </c:pt>
                <c:pt idx="421">
                  <c:v>5384.36142450357</c:v>
                </c:pt>
                <c:pt idx="422">
                  <c:v>5384.36142450357</c:v>
                </c:pt>
                <c:pt idx="423">
                  <c:v>5384.36142450357</c:v>
                </c:pt>
                <c:pt idx="424">
                  <c:v>5384.36142450357</c:v>
                </c:pt>
                <c:pt idx="425">
                  <c:v>5384.36142450357</c:v>
                </c:pt>
                <c:pt idx="426">
                  <c:v>5384.36142450357</c:v>
                </c:pt>
                <c:pt idx="427">
                  <c:v>5384.36142450357</c:v>
                </c:pt>
                <c:pt idx="428">
                  <c:v>5384.36142450357</c:v>
                </c:pt>
                <c:pt idx="429">
                  <c:v>5384.36142450357</c:v>
                </c:pt>
                <c:pt idx="430">
                  <c:v>5384.36142450357</c:v>
                </c:pt>
                <c:pt idx="431">
                  <c:v>5384.36142450357</c:v>
                </c:pt>
                <c:pt idx="432">
                  <c:v>5384.36142450357</c:v>
                </c:pt>
                <c:pt idx="433">
                  <c:v>5384.36142450357</c:v>
                </c:pt>
                <c:pt idx="434">
                  <c:v>5384.36142450357</c:v>
                </c:pt>
                <c:pt idx="435">
                  <c:v>5384.36142450357</c:v>
                </c:pt>
                <c:pt idx="436">
                  <c:v>5384.36142450357</c:v>
                </c:pt>
                <c:pt idx="437">
                  <c:v>5384.36142450357</c:v>
                </c:pt>
                <c:pt idx="438">
                  <c:v>5384.36142450357</c:v>
                </c:pt>
                <c:pt idx="439">
                  <c:v>5384.36142450357</c:v>
                </c:pt>
                <c:pt idx="440">
                  <c:v>5384.36142450357</c:v>
                </c:pt>
                <c:pt idx="441">
                  <c:v>5384.36142450357</c:v>
                </c:pt>
                <c:pt idx="442">
                  <c:v>5384.36142450357</c:v>
                </c:pt>
                <c:pt idx="443">
                  <c:v>5384.36142450357</c:v>
                </c:pt>
                <c:pt idx="444">
                  <c:v>5384.36142450357</c:v>
                </c:pt>
                <c:pt idx="445">
                  <c:v>5384.36142450357</c:v>
                </c:pt>
                <c:pt idx="446">
                  <c:v>5384.36142450357</c:v>
                </c:pt>
                <c:pt idx="447">
                  <c:v>5384.36142450357</c:v>
                </c:pt>
                <c:pt idx="448">
                  <c:v>5384.36142450357</c:v>
                </c:pt>
                <c:pt idx="449">
                  <c:v>5384.36142450357</c:v>
                </c:pt>
                <c:pt idx="450">
                  <c:v>5384.36142450357</c:v>
                </c:pt>
                <c:pt idx="451">
                  <c:v>5384.36142450357</c:v>
                </c:pt>
                <c:pt idx="452">
                  <c:v>5384.36142450357</c:v>
                </c:pt>
                <c:pt idx="453">
                  <c:v>5384.36142450357</c:v>
                </c:pt>
                <c:pt idx="454">
                  <c:v>5384.36142450357</c:v>
                </c:pt>
                <c:pt idx="455">
                  <c:v>5384.36142450357</c:v>
                </c:pt>
                <c:pt idx="456">
                  <c:v>5384.36142450357</c:v>
                </c:pt>
                <c:pt idx="457">
                  <c:v>5384.36142450357</c:v>
                </c:pt>
                <c:pt idx="458">
                  <c:v>5384.36142450357</c:v>
                </c:pt>
                <c:pt idx="459">
                  <c:v>5384.36142450357</c:v>
                </c:pt>
                <c:pt idx="460">
                  <c:v>5384.36142450357</c:v>
                </c:pt>
                <c:pt idx="461">
                  <c:v>5384.36142450357</c:v>
                </c:pt>
                <c:pt idx="462">
                  <c:v>5384.36142450357</c:v>
                </c:pt>
                <c:pt idx="463">
                  <c:v>5384.36142450357</c:v>
                </c:pt>
                <c:pt idx="464">
                  <c:v>5384.36142450357</c:v>
                </c:pt>
                <c:pt idx="465">
                  <c:v>5384.36142450357</c:v>
                </c:pt>
                <c:pt idx="466">
                  <c:v>5384.36142450357</c:v>
                </c:pt>
                <c:pt idx="467">
                  <c:v>5384.36142450357</c:v>
                </c:pt>
                <c:pt idx="468">
                  <c:v>5384.36142450357</c:v>
                </c:pt>
                <c:pt idx="469">
                  <c:v>5384.36142450357</c:v>
                </c:pt>
                <c:pt idx="470">
                  <c:v>5384.36142450357</c:v>
                </c:pt>
                <c:pt idx="471">
                  <c:v>5384.36142450357</c:v>
                </c:pt>
                <c:pt idx="472">
                  <c:v>5384.36142450357</c:v>
                </c:pt>
                <c:pt idx="473">
                  <c:v>5384.36142450357</c:v>
                </c:pt>
                <c:pt idx="474">
                  <c:v>5384.36142450357</c:v>
                </c:pt>
                <c:pt idx="475">
                  <c:v>5384.36142450357</c:v>
                </c:pt>
                <c:pt idx="476">
                  <c:v>5384.36142450357</c:v>
                </c:pt>
                <c:pt idx="477">
                  <c:v>5384.36142450357</c:v>
                </c:pt>
                <c:pt idx="478">
                  <c:v>5384.36142450357</c:v>
                </c:pt>
                <c:pt idx="479">
                  <c:v>5384.36142450357</c:v>
                </c:pt>
                <c:pt idx="480">
                  <c:v>5384.36142450357</c:v>
                </c:pt>
                <c:pt idx="481">
                  <c:v>5384.36142450357</c:v>
                </c:pt>
                <c:pt idx="482">
                  <c:v>5384.36142450357</c:v>
                </c:pt>
                <c:pt idx="483">
                  <c:v>5384.36142450357</c:v>
                </c:pt>
                <c:pt idx="484">
                  <c:v>5384.36142450357</c:v>
                </c:pt>
                <c:pt idx="485">
                  <c:v>5384.36142450357</c:v>
                </c:pt>
                <c:pt idx="486">
                  <c:v>5384.36142450357</c:v>
                </c:pt>
                <c:pt idx="487">
                  <c:v>5384.36142450357</c:v>
                </c:pt>
                <c:pt idx="488">
                  <c:v>5384.36142450357</c:v>
                </c:pt>
                <c:pt idx="489">
                  <c:v>5384.36142450357</c:v>
                </c:pt>
                <c:pt idx="490">
                  <c:v>5384.36142450357</c:v>
                </c:pt>
                <c:pt idx="491">
                  <c:v>5384.36142450357</c:v>
                </c:pt>
                <c:pt idx="492">
                  <c:v>5384.36142450357</c:v>
                </c:pt>
                <c:pt idx="493">
                  <c:v>5384.36142450357</c:v>
                </c:pt>
                <c:pt idx="494">
                  <c:v>5384.36142450357</c:v>
                </c:pt>
                <c:pt idx="495">
                  <c:v>5384.36142450357</c:v>
                </c:pt>
                <c:pt idx="496">
                  <c:v>5384.36142450357</c:v>
                </c:pt>
                <c:pt idx="497">
                  <c:v>5384.36142450357</c:v>
                </c:pt>
                <c:pt idx="498">
                  <c:v>5384.36142450357</c:v>
                </c:pt>
                <c:pt idx="499">
                  <c:v>5384.36142450357</c:v>
                </c:pt>
                <c:pt idx="500">
                  <c:v>5384.36142450357</c:v>
                </c:pt>
                <c:pt idx="501">
                  <c:v>5384.36142450357</c:v>
                </c:pt>
                <c:pt idx="502">
                  <c:v>5384.36142450357</c:v>
                </c:pt>
                <c:pt idx="503">
                  <c:v>5384.36142450357</c:v>
                </c:pt>
                <c:pt idx="504">
                  <c:v>5384.36142450357</c:v>
                </c:pt>
                <c:pt idx="505">
                  <c:v>5384.36142450357</c:v>
                </c:pt>
                <c:pt idx="506">
                  <c:v>5384.36142450357</c:v>
                </c:pt>
                <c:pt idx="507">
                  <c:v>5384.36142450357</c:v>
                </c:pt>
                <c:pt idx="508">
                  <c:v>5384.36142450357</c:v>
                </c:pt>
                <c:pt idx="509">
                  <c:v>5384.36142450357</c:v>
                </c:pt>
                <c:pt idx="510">
                  <c:v>5384.36142450357</c:v>
                </c:pt>
                <c:pt idx="511">
                  <c:v>5384.36142450357</c:v>
                </c:pt>
                <c:pt idx="512">
                  <c:v>5384.36142450357</c:v>
                </c:pt>
                <c:pt idx="513">
                  <c:v>5384.36142450357</c:v>
                </c:pt>
                <c:pt idx="514">
                  <c:v>5384.36142450357</c:v>
                </c:pt>
                <c:pt idx="515">
                  <c:v>5384.36142450357</c:v>
                </c:pt>
                <c:pt idx="516">
                  <c:v>5384.36142450357</c:v>
                </c:pt>
                <c:pt idx="517">
                  <c:v>5384.36142450357</c:v>
                </c:pt>
                <c:pt idx="518">
                  <c:v>5384.36142450357</c:v>
                </c:pt>
                <c:pt idx="519">
                  <c:v>5384.36142450357</c:v>
                </c:pt>
                <c:pt idx="520">
                  <c:v>5384.36142450357</c:v>
                </c:pt>
                <c:pt idx="521">
                  <c:v>5384.36142450357</c:v>
                </c:pt>
                <c:pt idx="522">
                  <c:v>5384.36142450357</c:v>
                </c:pt>
                <c:pt idx="523">
                  <c:v>5384.36142450357</c:v>
                </c:pt>
                <c:pt idx="524">
                  <c:v>5384.36142450357</c:v>
                </c:pt>
                <c:pt idx="525">
                  <c:v>5384.36142450357</c:v>
                </c:pt>
                <c:pt idx="526">
                  <c:v>5384.36142450357</c:v>
                </c:pt>
                <c:pt idx="527">
                  <c:v>5384.36142450357</c:v>
                </c:pt>
                <c:pt idx="528">
                  <c:v>5384.36142450357</c:v>
                </c:pt>
                <c:pt idx="529">
                  <c:v>5384.36142450357</c:v>
                </c:pt>
                <c:pt idx="530">
                  <c:v>5384.36142450357</c:v>
                </c:pt>
                <c:pt idx="531">
                  <c:v>5384.36142450357</c:v>
                </c:pt>
                <c:pt idx="532">
                  <c:v>5384.36142450357</c:v>
                </c:pt>
                <c:pt idx="533">
                  <c:v>5384.36142450357</c:v>
                </c:pt>
                <c:pt idx="534">
                  <c:v>5384.36142450357</c:v>
                </c:pt>
                <c:pt idx="535">
                  <c:v>5384.36142450357</c:v>
                </c:pt>
                <c:pt idx="536">
                  <c:v>5384.36142450357</c:v>
                </c:pt>
                <c:pt idx="537">
                  <c:v>5384.36142450357</c:v>
                </c:pt>
                <c:pt idx="538">
                  <c:v>5384.36142450357</c:v>
                </c:pt>
                <c:pt idx="539">
                  <c:v>5384.36142450357</c:v>
                </c:pt>
                <c:pt idx="540">
                  <c:v>5384.36142450357</c:v>
                </c:pt>
                <c:pt idx="541">
                  <c:v>5384.36142450357</c:v>
                </c:pt>
                <c:pt idx="542">
                  <c:v>5384.36142450357</c:v>
                </c:pt>
                <c:pt idx="543">
                  <c:v>5384.36142450357</c:v>
                </c:pt>
                <c:pt idx="544">
                  <c:v>5384.36142450357</c:v>
                </c:pt>
                <c:pt idx="545">
                  <c:v>5384.36142450357</c:v>
                </c:pt>
                <c:pt idx="546">
                  <c:v>5384.36142450357</c:v>
                </c:pt>
                <c:pt idx="547">
                  <c:v>5384.36142450357</c:v>
                </c:pt>
                <c:pt idx="548">
                  <c:v>5384.36142450357</c:v>
                </c:pt>
                <c:pt idx="549">
                  <c:v>5384.36142450357</c:v>
                </c:pt>
                <c:pt idx="550">
                  <c:v>5384.36142450357</c:v>
                </c:pt>
                <c:pt idx="551">
                  <c:v>5384.36142450357</c:v>
                </c:pt>
                <c:pt idx="552">
                  <c:v>5384.36142450357</c:v>
                </c:pt>
                <c:pt idx="553">
                  <c:v>5384.36142450357</c:v>
                </c:pt>
                <c:pt idx="554">
                  <c:v>5384.36142450357</c:v>
                </c:pt>
                <c:pt idx="555">
                  <c:v>5384.36142450357</c:v>
                </c:pt>
                <c:pt idx="556">
                  <c:v>5384.36142450357</c:v>
                </c:pt>
                <c:pt idx="557">
                  <c:v>5384.36142450357</c:v>
                </c:pt>
                <c:pt idx="558">
                  <c:v>5384.36142450357</c:v>
                </c:pt>
                <c:pt idx="559">
                  <c:v>5384.36142450357</c:v>
                </c:pt>
                <c:pt idx="560">
                  <c:v>5384.36142450357</c:v>
                </c:pt>
                <c:pt idx="561">
                  <c:v>5384.36142450357</c:v>
                </c:pt>
                <c:pt idx="562">
                  <c:v>5384.36142450357</c:v>
                </c:pt>
                <c:pt idx="563">
                  <c:v>5384.36142450357</c:v>
                </c:pt>
                <c:pt idx="564">
                  <c:v>5384.36142450357</c:v>
                </c:pt>
                <c:pt idx="565">
                  <c:v>5384.36142450357</c:v>
                </c:pt>
                <c:pt idx="566">
                  <c:v>5384.36142450357</c:v>
                </c:pt>
                <c:pt idx="567">
                  <c:v>5384.36142450357</c:v>
                </c:pt>
                <c:pt idx="568">
                  <c:v>5384.36142450357</c:v>
                </c:pt>
                <c:pt idx="569">
                  <c:v>5384.36142450357</c:v>
                </c:pt>
                <c:pt idx="570">
                  <c:v>5384.36142450357</c:v>
                </c:pt>
                <c:pt idx="571">
                  <c:v>5384.36142450357</c:v>
                </c:pt>
                <c:pt idx="572">
                  <c:v>5384.36142450357</c:v>
                </c:pt>
                <c:pt idx="573">
                  <c:v>5384.36142450357</c:v>
                </c:pt>
                <c:pt idx="574">
                  <c:v>5384.36142450357</c:v>
                </c:pt>
                <c:pt idx="575">
                  <c:v>5384.36142450357</c:v>
                </c:pt>
                <c:pt idx="576">
                  <c:v>5384.36142450357</c:v>
                </c:pt>
                <c:pt idx="577">
                  <c:v>5384.36142450357</c:v>
                </c:pt>
                <c:pt idx="578">
                  <c:v>5384.36142450357</c:v>
                </c:pt>
                <c:pt idx="579">
                  <c:v>5384.36142450357</c:v>
                </c:pt>
                <c:pt idx="580">
                  <c:v>5384.36142450357</c:v>
                </c:pt>
                <c:pt idx="581">
                  <c:v>5384.36142450357</c:v>
                </c:pt>
                <c:pt idx="582">
                  <c:v>5384.36142450357</c:v>
                </c:pt>
                <c:pt idx="583">
                  <c:v>5384.36142450357</c:v>
                </c:pt>
                <c:pt idx="584">
                  <c:v>5384.36142450357</c:v>
                </c:pt>
                <c:pt idx="585">
                  <c:v>5384.36142450357</c:v>
                </c:pt>
                <c:pt idx="586">
                  <c:v>5384.36142450357</c:v>
                </c:pt>
                <c:pt idx="587">
                  <c:v>5384.36142450357</c:v>
                </c:pt>
                <c:pt idx="588">
                  <c:v>5384.36142450357</c:v>
                </c:pt>
                <c:pt idx="589">
                  <c:v>5384.36142450357</c:v>
                </c:pt>
                <c:pt idx="590">
                  <c:v>5384.36142450357</c:v>
                </c:pt>
                <c:pt idx="591">
                  <c:v>5384.36142450357</c:v>
                </c:pt>
                <c:pt idx="592">
                  <c:v>5384.36142450357</c:v>
                </c:pt>
                <c:pt idx="593">
                  <c:v>5384.36142450357</c:v>
                </c:pt>
                <c:pt idx="594">
                  <c:v>5384.36142450357</c:v>
                </c:pt>
                <c:pt idx="595">
                  <c:v>5384.36142450357</c:v>
                </c:pt>
                <c:pt idx="596">
                  <c:v>5384.36142450357</c:v>
                </c:pt>
                <c:pt idx="597">
                  <c:v>5384.36142450357</c:v>
                </c:pt>
                <c:pt idx="598">
                  <c:v>5384.36142450357</c:v>
                </c:pt>
                <c:pt idx="599">
                  <c:v>5384.36142450357</c:v>
                </c:pt>
                <c:pt idx="600">
                  <c:v>5384.36142450357</c:v>
                </c:pt>
                <c:pt idx="601">
                  <c:v>5384.36142450357</c:v>
                </c:pt>
                <c:pt idx="602">
                  <c:v>5384.36142450357</c:v>
                </c:pt>
                <c:pt idx="603">
                  <c:v>5384.36142450357</c:v>
                </c:pt>
                <c:pt idx="604">
                  <c:v>5384.36142450357</c:v>
                </c:pt>
                <c:pt idx="605">
                  <c:v>5384.36142450357</c:v>
                </c:pt>
                <c:pt idx="606">
                  <c:v>5384.36142450357</c:v>
                </c:pt>
                <c:pt idx="607">
                  <c:v>5384.36142450357</c:v>
                </c:pt>
                <c:pt idx="608">
                  <c:v>5384.36142450357</c:v>
                </c:pt>
                <c:pt idx="609">
                  <c:v>5384.36142450357</c:v>
                </c:pt>
                <c:pt idx="610">
                  <c:v>5384.36142450357</c:v>
                </c:pt>
                <c:pt idx="611">
                  <c:v>5384.36142450357</c:v>
                </c:pt>
                <c:pt idx="612">
                  <c:v>5384.36142450357</c:v>
                </c:pt>
                <c:pt idx="613">
                  <c:v>5384.36142450357</c:v>
                </c:pt>
                <c:pt idx="614">
                  <c:v>5384.36142450357</c:v>
                </c:pt>
                <c:pt idx="615">
                  <c:v>5384.36142450357</c:v>
                </c:pt>
                <c:pt idx="616">
                  <c:v>5384.36142450357</c:v>
                </c:pt>
                <c:pt idx="617">
                  <c:v>5384.36142450357</c:v>
                </c:pt>
                <c:pt idx="618">
                  <c:v>5384.36142450357</c:v>
                </c:pt>
                <c:pt idx="619">
                  <c:v>5384.36142450357</c:v>
                </c:pt>
                <c:pt idx="620">
                  <c:v>5384.36142450357</c:v>
                </c:pt>
                <c:pt idx="621">
                  <c:v>5384.36142450357</c:v>
                </c:pt>
                <c:pt idx="622">
                  <c:v>5384.36142450357</c:v>
                </c:pt>
                <c:pt idx="623">
                  <c:v>5384.36142450357</c:v>
                </c:pt>
                <c:pt idx="624">
                  <c:v>5384.36142450357</c:v>
                </c:pt>
                <c:pt idx="625">
                  <c:v>5384.36142450357</c:v>
                </c:pt>
                <c:pt idx="626">
                  <c:v>5384.36142450357</c:v>
                </c:pt>
                <c:pt idx="627">
                  <c:v>5384.36142450357</c:v>
                </c:pt>
                <c:pt idx="628">
                  <c:v>5384.36142450357</c:v>
                </c:pt>
                <c:pt idx="629">
                  <c:v>5384.36142450357</c:v>
                </c:pt>
                <c:pt idx="630">
                  <c:v>5384.36142450357</c:v>
                </c:pt>
                <c:pt idx="631">
                  <c:v>5384.36142450357</c:v>
                </c:pt>
                <c:pt idx="632">
                  <c:v>5384.36142450357</c:v>
                </c:pt>
                <c:pt idx="633">
                  <c:v>5384.36142450357</c:v>
                </c:pt>
                <c:pt idx="634">
                  <c:v>5384.36142450357</c:v>
                </c:pt>
                <c:pt idx="635">
                  <c:v>5384.36142450357</c:v>
                </c:pt>
                <c:pt idx="636">
                  <c:v>5384.36142450357</c:v>
                </c:pt>
                <c:pt idx="637">
                  <c:v>5384.36142450357</c:v>
                </c:pt>
                <c:pt idx="638">
                  <c:v>5384.36142450357</c:v>
                </c:pt>
                <c:pt idx="639">
                  <c:v>5384.36142450357</c:v>
                </c:pt>
                <c:pt idx="640">
                  <c:v>5384.36142450357</c:v>
                </c:pt>
                <c:pt idx="641">
                  <c:v>5384.36142450357</c:v>
                </c:pt>
                <c:pt idx="642">
                  <c:v>5384.36142450357</c:v>
                </c:pt>
                <c:pt idx="643">
                  <c:v>5384.36142450357</c:v>
                </c:pt>
                <c:pt idx="644">
                  <c:v>5384.36142450357</c:v>
                </c:pt>
                <c:pt idx="645">
                  <c:v>5384.36142450357</c:v>
                </c:pt>
                <c:pt idx="646">
                  <c:v>5384.36142450357</c:v>
                </c:pt>
                <c:pt idx="647">
                  <c:v>5384.36142450357</c:v>
                </c:pt>
                <c:pt idx="648">
                  <c:v>5384.36142450357</c:v>
                </c:pt>
                <c:pt idx="649">
                  <c:v>5384.36142450357</c:v>
                </c:pt>
                <c:pt idx="650">
                  <c:v>5384.36142450357</c:v>
                </c:pt>
                <c:pt idx="651">
                  <c:v>5384.36142450357</c:v>
                </c:pt>
                <c:pt idx="652">
                  <c:v>5384.36142450357</c:v>
                </c:pt>
                <c:pt idx="653">
                  <c:v>5384.36142450357</c:v>
                </c:pt>
                <c:pt idx="654">
                  <c:v>5384.36142450357</c:v>
                </c:pt>
                <c:pt idx="655">
                  <c:v>5384.36142450357</c:v>
                </c:pt>
                <c:pt idx="656">
                  <c:v>5384.36142450357</c:v>
                </c:pt>
                <c:pt idx="657">
                  <c:v>5384.36142450357</c:v>
                </c:pt>
                <c:pt idx="658">
                  <c:v>5384.36142450357</c:v>
                </c:pt>
                <c:pt idx="659">
                  <c:v>5384.36142450357</c:v>
                </c:pt>
                <c:pt idx="660">
                  <c:v>5384.36142450357</c:v>
                </c:pt>
                <c:pt idx="661">
                  <c:v>5384.36142450357</c:v>
                </c:pt>
                <c:pt idx="662">
                  <c:v>5384.36142450357</c:v>
                </c:pt>
                <c:pt idx="663">
                  <c:v>5384.36142450357</c:v>
                </c:pt>
                <c:pt idx="664">
                  <c:v>5384.36142450357</c:v>
                </c:pt>
                <c:pt idx="665">
                  <c:v>5384.36142450357</c:v>
                </c:pt>
                <c:pt idx="666">
                  <c:v>5384.36142450357</c:v>
                </c:pt>
                <c:pt idx="667">
                  <c:v>5384.36142450357</c:v>
                </c:pt>
                <c:pt idx="668">
                  <c:v>5384.36142450357</c:v>
                </c:pt>
                <c:pt idx="669">
                  <c:v>5384.36142450357</c:v>
                </c:pt>
                <c:pt idx="670">
                  <c:v>5384.36142450357</c:v>
                </c:pt>
                <c:pt idx="671">
                  <c:v>5384.36142450357</c:v>
                </c:pt>
                <c:pt idx="672">
                  <c:v>5384.36142450357</c:v>
                </c:pt>
                <c:pt idx="673">
                  <c:v>5384.36142450357</c:v>
                </c:pt>
                <c:pt idx="674">
                  <c:v>5384.36142450357</c:v>
                </c:pt>
                <c:pt idx="675">
                  <c:v>5384.36142450357</c:v>
                </c:pt>
                <c:pt idx="676">
                  <c:v>5384.36142450357</c:v>
                </c:pt>
                <c:pt idx="677">
                  <c:v>5384.36142450357</c:v>
                </c:pt>
                <c:pt idx="678">
                  <c:v>5384.36142450357</c:v>
                </c:pt>
                <c:pt idx="679">
                  <c:v>5384.36142450357</c:v>
                </c:pt>
                <c:pt idx="680">
                  <c:v>5384.36142450357</c:v>
                </c:pt>
                <c:pt idx="681">
                  <c:v>5384.36142450357</c:v>
                </c:pt>
                <c:pt idx="682">
                  <c:v>5384.36142450357</c:v>
                </c:pt>
                <c:pt idx="683">
                  <c:v>5384.36142450357</c:v>
                </c:pt>
                <c:pt idx="684">
                  <c:v>5384.36142450357</c:v>
                </c:pt>
                <c:pt idx="685">
                  <c:v>5384.36142450357</c:v>
                </c:pt>
                <c:pt idx="686">
                  <c:v>5384.36142450357</c:v>
                </c:pt>
                <c:pt idx="687">
                  <c:v>5384.36142450357</c:v>
                </c:pt>
                <c:pt idx="688">
                  <c:v>5384.36142450357</c:v>
                </c:pt>
                <c:pt idx="689">
                  <c:v>5384.36142450357</c:v>
                </c:pt>
                <c:pt idx="690">
                  <c:v>5384.36142450357</c:v>
                </c:pt>
                <c:pt idx="691">
                  <c:v>5384.36142450357</c:v>
                </c:pt>
                <c:pt idx="692">
                  <c:v>5384.36142450357</c:v>
                </c:pt>
                <c:pt idx="693">
                  <c:v>5384.36142450357</c:v>
                </c:pt>
                <c:pt idx="694">
                  <c:v>5384.36142450357</c:v>
                </c:pt>
                <c:pt idx="695">
                  <c:v>5384.36142450357</c:v>
                </c:pt>
                <c:pt idx="696">
                  <c:v>5384.36142450357</c:v>
                </c:pt>
                <c:pt idx="697">
                  <c:v>5384.36142450357</c:v>
                </c:pt>
                <c:pt idx="698">
                  <c:v>5384.36142450357</c:v>
                </c:pt>
                <c:pt idx="699">
                  <c:v>5384.36142450357</c:v>
                </c:pt>
                <c:pt idx="700">
                  <c:v>5384.36142450357</c:v>
                </c:pt>
                <c:pt idx="701">
                  <c:v>5384.36142450357</c:v>
                </c:pt>
                <c:pt idx="702">
                  <c:v>5384.36142450357</c:v>
                </c:pt>
                <c:pt idx="703">
                  <c:v>5384.36142450357</c:v>
                </c:pt>
                <c:pt idx="704">
                  <c:v>5384.36142450357</c:v>
                </c:pt>
                <c:pt idx="705">
                  <c:v>5384.36142450357</c:v>
                </c:pt>
                <c:pt idx="706">
                  <c:v>5384.36142450357</c:v>
                </c:pt>
                <c:pt idx="707">
                  <c:v>5384.36142450357</c:v>
                </c:pt>
                <c:pt idx="708">
                  <c:v>5384.36142450357</c:v>
                </c:pt>
                <c:pt idx="709">
                  <c:v>5384.36142450357</c:v>
                </c:pt>
                <c:pt idx="710">
                  <c:v>5384.36142450357</c:v>
                </c:pt>
                <c:pt idx="711">
                  <c:v>5384.36142450357</c:v>
                </c:pt>
                <c:pt idx="712">
                  <c:v>5384.36142450357</c:v>
                </c:pt>
                <c:pt idx="713">
                  <c:v>5384.36142450357</c:v>
                </c:pt>
                <c:pt idx="714">
                  <c:v>5384.36142450357</c:v>
                </c:pt>
                <c:pt idx="715">
                  <c:v>5384.36142450357</c:v>
                </c:pt>
                <c:pt idx="716">
                  <c:v>5384.36142450357</c:v>
                </c:pt>
                <c:pt idx="717">
                  <c:v>5384.36142450357</c:v>
                </c:pt>
                <c:pt idx="718">
                  <c:v>5384.36142450357</c:v>
                </c:pt>
                <c:pt idx="719">
                  <c:v>5384.36142450357</c:v>
                </c:pt>
                <c:pt idx="720">
                  <c:v>5384.36142450357</c:v>
                </c:pt>
                <c:pt idx="721">
                  <c:v>5384.36142450357</c:v>
                </c:pt>
                <c:pt idx="722">
                  <c:v>5384.36142450357</c:v>
                </c:pt>
                <c:pt idx="723">
                  <c:v>5384.36142450357</c:v>
                </c:pt>
                <c:pt idx="724">
                  <c:v>5384.36142450357</c:v>
                </c:pt>
                <c:pt idx="725">
                  <c:v>5384.36142450357</c:v>
                </c:pt>
                <c:pt idx="726">
                  <c:v>5384.36142450357</c:v>
                </c:pt>
                <c:pt idx="727">
                  <c:v>5384.36142450357</c:v>
                </c:pt>
                <c:pt idx="728">
                  <c:v>5384.36142450357</c:v>
                </c:pt>
                <c:pt idx="729">
                  <c:v>5384.36142450357</c:v>
                </c:pt>
                <c:pt idx="730">
                  <c:v>5384.36142450357</c:v>
                </c:pt>
                <c:pt idx="731">
                  <c:v>5384.36142450357</c:v>
                </c:pt>
                <c:pt idx="732">
                  <c:v>5384.36142450357</c:v>
                </c:pt>
                <c:pt idx="733">
                  <c:v>5384.36142450357</c:v>
                </c:pt>
                <c:pt idx="734">
                  <c:v>5384.36142450357</c:v>
                </c:pt>
                <c:pt idx="735">
                  <c:v>5384.36142450357</c:v>
                </c:pt>
                <c:pt idx="736">
                  <c:v>5384.36142450357</c:v>
                </c:pt>
                <c:pt idx="737">
                  <c:v>5384.36142450357</c:v>
                </c:pt>
                <c:pt idx="738">
                  <c:v>5384.36142450357</c:v>
                </c:pt>
                <c:pt idx="739">
                  <c:v>5384.36142450357</c:v>
                </c:pt>
                <c:pt idx="740">
                  <c:v>5384.36142450357</c:v>
                </c:pt>
                <c:pt idx="741">
                  <c:v>5384.36142450357</c:v>
                </c:pt>
                <c:pt idx="742">
                  <c:v>5384.36142450357</c:v>
                </c:pt>
                <c:pt idx="743">
                  <c:v>5384.36142450357</c:v>
                </c:pt>
                <c:pt idx="744">
                  <c:v>5384.36142450357</c:v>
                </c:pt>
                <c:pt idx="745">
                  <c:v>5384.36142450357</c:v>
                </c:pt>
                <c:pt idx="746">
                  <c:v>5384.36142450357</c:v>
                </c:pt>
                <c:pt idx="747">
                  <c:v>5384.36142450357</c:v>
                </c:pt>
                <c:pt idx="748">
                  <c:v>5384.36142450357</c:v>
                </c:pt>
                <c:pt idx="749">
                  <c:v>5384.36142450357</c:v>
                </c:pt>
                <c:pt idx="750">
                  <c:v>5384.36142450357</c:v>
                </c:pt>
                <c:pt idx="751">
                  <c:v>5384.36142450357</c:v>
                </c:pt>
                <c:pt idx="752">
                  <c:v>5384.36142450357</c:v>
                </c:pt>
                <c:pt idx="753">
                  <c:v>5384.36142450357</c:v>
                </c:pt>
                <c:pt idx="754">
                  <c:v>5384.36142450357</c:v>
                </c:pt>
                <c:pt idx="755">
                  <c:v>5384.36142450357</c:v>
                </c:pt>
                <c:pt idx="756">
                  <c:v>5384.36142450357</c:v>
                </c:pt>
                <c:pt idx="757">
                  <c:v>5384.36142450357</c:v>
                </c:pt>
                <c:pt idx="758">
                  <c:v>5384.36142450357</c:v>
                </c:pt>
                <c:pt idx="759">
                  <c:v>5384.36142450357</c:v>
                </c:pt>
                <c:pt idx="760">
                  <c:v>5384.36142450357</c:v>
                </c:pt>
                <c:pt idx="761">
                  <c:v>5384.36142450357</c:v>
                </c:pt>
                <c:pt idx="762">
                  <c:v>5384.36142450357</c:v>
                </c:pt>
                <c:pt idx="763">
                  <c:v>5384.36142450357</c:v>
                </c:pt>
                <c:pt idx="764">
                  <c:v>5384.36142450357</c:v>
                </c:pt>
                <c:pt idx="765">
                  <c:v>5384.36142450357</c:v>
                </c:pt>
                <c:pt idx="766">
                  <c:v>5384.36142450357</c:v>
                </c:pt>
                <c:pt idx="767">
                  <c:v>5384.36142450357</c:v>
                </c:pt>
                <c:pt idx="768">
                  <c:v>5384.36142450357</c:v>
                </c:pt>
                <c:pt idx="769">
                  <c:v>5384.36142450357</c:v>
                </c:pt>
                <c:pt idx="770">
                  <c:v>5384.36142450357</c:v>
                </c:pt>
                <c:pt idx="771">
                  <c:v>5384.36142450357</c:v>
                </c:pt>
                <c:pt idx="772">
                  <c:v>5384.36142450357</c:v>
                </c:pt>
                <c:pt idx="773">
                  <c:v>5384.36142450357</c:v>
                </c:pt>
                <c:pt idx="774">
                  <c:v>5384.36142450357</c:v>
                </c:pt>
                <c:pt idx="775">
                  <c:v>5384.36142450357</c:v>
                </c:pt>
                <c:pt idx="776">
                  <c:v>5384.36142450357</c:v>
                </c:pt>
                <c:pt idx="777">
                  <c:v>5384.36142450357</c:v>
                </c:pt>
                <c:pt idx="778">
                  <c:v>5384.36142450357</c:v>
                </c:pt>
                <c:pt idx="779">
                  <c:v>5384.36142450357</c:v>
                </c:pt>
                <c:pt idx="780">
                  <c:v>5384.36142450357</c:v>
                </c:pt>
                <c:pt idx="781">
                  <c:v>5384.36142450357</c:v>
                </c:pt>
                <c:pt idx="782">
                  <c:v>5384.36142450357</c:v>
                </c:pt>
                <c:pt idx="783">
                  <c:v>5384.36142450357</c:v>
                </c:pt>
                <c:pt idx="784">
                  <c:v>5384.36142450357</c:v>
                </c:pt>
                <c:pt idx="785">
                  <c:v>5384.36142450357</c:v>
                </c:pt>
                <c:pt idx="786">
                  <c:v>5384.36142450357</c:v>
                </c:pt>
                <c:pt idx="787">
                  <c:v>5384.36142450357</c:v>
                </c:pt>
                <c:pt idx="788">
                  <c:v>5384.36142450357</c:v>
                </c:pt>
                <c:pt idx="789">
                  <c:v>5384.36142450357</c:v>
                </c:pt>
                <c:pt idx="790">
                  <c:v>5384.36142450357</c:v>
                </c:pt>
                <c:pt idx="791">
                  <c:v>5384.36142450357</c:v>
                </c:pt>
                <c:pt idx="792">
                  <c:v>5384.36142450357</c:v>
                </c:pt>
                <c:pt idx="793">
                  <c:v>5384.36142450357</c:v>
                </c:pt>
                <c:pt idx="794">
                  <c:v>5384.36142450357</c:v>
                </c:pt>
                <c:pt idx="795">
                  <c:v>5384.36142450357</c:v>
                </c:pt>
                <c:pt idx="796">
                  <c:v>5384.36142450357</c:v>
                </c:pt>
                <c:pt idx="797">
                  <c:v>5384.36142450357</c:v>
                </c:pt>
                <c:pt idx="798">
                  <c:v>5384.36142450357</c:v>
                </c:pt>
                <c:pt idx="799">
                  <c:v>5384.36142450357</c:v>
                </c:pt>
                <c:pt idx="800">
                  <c:v>5384.36142450357</c:v>
                </c:pt>
                <c:pt idx="801">
                  <c:v>5384.36142450357</c:v>
                </c:pt>
                <c:pt idx="802">
                  <c:v>5384.36142450357</c:v>
                </c:pt>
                <c:pt idx="803">
                  <c:v>5384.36142450357</c:v>
                </c:pt>
                <c:pt idx="804">
                  <c:v>5384.36142450357</c:v>
                </c:pt>
                <c:pt idx="805">
                  <c:v>5384.36142450357</c:v>
                </c:pt>
                <c:pt idx="806">
                  <c:v>5384.36142450357</c:v>
                </c:pt>
                <c:pt idx="807">
                  <c:v>5384.36142450357</c:v>
                </c:pt>
                <c:pt idx="808">
                  <c:v>5384.36142450357</c:v>
                </c:pt>
                <c:pt idx="809">
                  <c:v>5384.36142450357</c:v>
                </c:pt>
                <c:pt idx="810">
                  <c:v>5384.36142450357</c:v>
                </c:pt>
                <c:pt idx="811">
                  <c:v>5384.36142450357</c:v>
                </c:pt>
                <c:pt idx="812">
                  <c:v>5384.36142450357</c:v>
                </c:pt>
                <c:pt idx="813">
                  <c:v>5384.36142450357</c:v>
                </c:pt>
                <c:pt idx="814">
                  <c:v>5384.36142450357</c:v>
                </c:pt>
                <c:pt idx="815">
                  <c:v>5384.36142450357</c:v>
                </c:pt>
                <c:pt idx="816">
                  <c:v>5384.36142450357</c:v>
                </c:pt>
                <c:pt idx="817">
                  <c:v>5384.36142450357</c:v>
                </c:pt>
                <c:pt idx="818">
                  <c:v>5384.36142450357</c:v>
                </c:pt>
                <c:pt idx="819">
                  <c:v>5384.36142450357</c:v>
                </c:pt>
                <c:pt idx="820">
                  <c:v>5384.36142450357</c:v>
                </c:pt>
                <c:pt idx="821">
                  <c:v>5384.36142450357</c:v>
                </c:pt>
                <c:pt idx="822">
                  <c:v>5384.36142450357</c:v>
                </c:pt>
                <c:pt idx="823">
                  <c:v>5384.36142450357</c:v>
                </c:pt>
                <c:pt idx="824">
                  <c:v>5384.36142450357</c:v>
                </c:pt>
                <c:pt idx="825">
                  <c:v>5384.36142450357</c:v>
                </c:pt>
                <c:pt idx="826">
                  <c:v>5384.36142450357</c:v>
                </c:pt>
                <c:pt idx="827">
                  <c:v>5384.36142450357</c:v>
                </c:pt>
                <c:pt idx="828">
                  <c:v>5384.36142450357</c:v>
                </c:pt>
                <c:pt idx="829">
                  <c:v>5384.36142450357</c:v>
                </c:pt>
                <c:pt idx="830">
                  <c:v>5384.36142450357</c:v>
                </c:pt>
                <c:pt idx="831">
                  <c:v>5384.36142450357</c:v>
                </c:pt>
                <c:pt idx="832">
                  <c:v>5384.36142450357</c:v>
                </c:pt>
                <c:pt idx="833">
                  <c:v>5384.36142450357</c:v>
                </c:pt>
                <c:pt idx="834">
                  <c:v>5384.36142450357</c:v>
                </c:pt>
                <c:pt idx="835">
                  <c:v>5384.36142450357</c:v>
                </c:pt>
                <c:pt idx="836">
                  <c:v>5384.36142450357</c:v>
                </c:pt>
                <c:pt idx="837">
                  <c:v>5384.36142450357</c:v>
                </c:pt>
                <c:pt idx="838">
                  <c:v>5384.36142450357</c:v>
                </c:pt>
                <c:pt idx="839">
                  <c:v>5384.36142450357</c:v>
                </c:pt>
                <c:pt idx="840">
                  <c:v>5384.36142450357</c:v>
                </c:pt>
                <c:pt idx="841">
                  <c:v>5384.36142450357</c:v>
                </c:pt>
                <c:pt idx="842">
                  <c:v>5384.36142450357</c:v>
                </c:pt>
                <c:pt idx="843">
                  <c:v>5384.36142450357</c:v>
                </c:pt>
                <c:pt idx="844">
                  <c:v>5384.36142450357</c:v>
                </c:pt>
                <c:pt idx="845">
                  <c:v>5384.36142450357</c:v>
                </c:pt>
                <c:pt idx="846">
                  <c:v>5384.36142450357</c:v>
                </c:pt>
                <c:pt idx="847">
                  <c:v>5384.36142450357</c:v>
                </c:pt>
                <c:pt idx="848">
                  <c:v>5384.36142450357</c:v>
                </c:pt>
                <c:pt idx="849">
                  <c:v>5384.36142450357</c:v>
                </c:pt>
                <c:pt idx="850">
                  <c:v>5384.36142450357</c:v>
                </c:pt>
                <c:pt idx="851">
                  <c:v>5384.36142450357</c:v>
                </c:pt>
                <c:pt idx="852">
                  <c:v>5384.36142450357</c:v>
                </c:pt>
                <c:pt idx="853">
                  <c:v>5384.36142450357</c:v>
                </c:pt>
                <c:pt idx="854">
                  <c:v>5384.36142450357</c:v>
                </c:pt>
                <c:pt idx="855">
                  <c:v>5384.36142450357</c:v>
                </c:pt>
                <c:pt idx="856">
                  <c:v>5384.36142450357</c:v>
                </c:pt>
                <c:pt idx="857">
                  <c:v>5384.36142450357</c:v>
                </c:pt>
                <c:pt idx="858">
                  <c:v>5384.36142450357</c:v>
                </c:pt>
                <c:pt idx="859">
                  <c:v>5384.36142450357</c:v>
                </c:pt>
                <c:pt idx="860">
                  <c:v>5384.36142450357</c:v>
                </c:pt>
                <c:pt idx="861">
                  <c:v>5384.36142450357</c:v>
                </c:pt>
                <c:pt idx="862">
                  <c:v>5384.36142450357</c:v>
                </c:pt>
                <c:pt idx="863">
                  <c:v>5384.36142450357</c:v>
                </c:pt>
                <c:pt idx="864">
                  <c:v>5384.36142450357</c:v>
                </c:pt>
                <c:pt idx="865">
                  <c:v>5384.36142450357</c:v>
                </c:pt>
                <c:pt idx="866">
                  <c:v>5384.36142450357</c:v>
                </c:pt>
                <c:pt idx="867">
                  <c:v>5384.36142450357</c:v>
                </c:pt>
                <c:pt idx="868">
                  <c:v>5384.36142450357</c:v>
                </c:pt>
                <c:pt idx="869">
                  <c:v>5384.36142450357</c:v>
                </c:pt>
                <c:pt idx="870">
                  <c:v>5384.36142450357</c:v>
                </c:pt>
                <c:pt idx="871">
                  <c:v>5384.36142450357</c:v>
                </c:pt>
                <c:pt idx="872">
                  <c:v>5384.36142450357</c:v>
                </c:pt>
                <c:pt idx="873">
                  <c:v>5384.36142450357</c:v>
                </c:pt>
                <c:pt idx="874">
                  <c:v>5384.36142450357</c:v>
                </c:pt>
                <c:pt idx="875">
                  <c:v>5384.36142450357</c:v>
                </c:pt>
                <c:pt idx="876">
                  <c:v>5384.36142450357</c:v>
                </c:pt>
                <c:pt idx="877">
                  <c:v>5384.36142450357</c:v>
                </c:pt>
                <c:pt idx="878">
                  <c:v>5384.36142450357</c:v>
                </c:pt>
                <c:pt idx="879">
                  <c:v>5384.36142450357</c:v>
                </c:pt>
                <c:pt idx="880">
                  <c:v>5384.36142450357</c:v>
                </c:pt>
                <c:pt idx="881">
                  <c:v>5384.36142450357</c:v>
                </c:pt>
                <c:pt idx="882">
                  <c:v>5384.36142450357</c:v>
                </c:pt>
                <c:pt idx="883">
                  <c:v>5384.36142450357</c:v>
                </c:pt>
                <c:pt idx="884">
                  <c:v>5384.36142450357</c:v>
                </c:pt>
                <c:pt idx="885">
                  <c:v>5384.36142450357</c:v>
                </c:pt>
                <c:pt idx="886">
                  <c:v>5384.36142450357</c:v>
                </c:pt>
                <c:pt idx="887">
                  <c:v>5384.36142450357</c:v>
                </c:pt>
                <c:pt idx="888">
                  <c:v>5384.36142450357</c:v>
                </c:pt>
                <c:pt idx="889">
                  <c:v>5384.36142450357</c:v>
                </c:pt>
                <c:pt idx="890">
                  <c:v>5384.36142450357</c:v>
                </c:pt>
                <c:pt idx="891">
                  <c:v>5384.36142450357</c:v>
                </c:pt>
                <c:pt idx="892">
                  <c:v>5384.36142450357</c:v>
                </c:pt>
                <c:pt idx="893">
                  <c:v>5384.36142450357</c:v>
                </c:pt>
                <c:pt idx="894">
                  <c:v>5384.36142450357</c:v>
                </c:pt>
                <c:pt idx="895">
                  <c:v>5384.36142450357</c:v>
                </c:pt>
                <c:pt idx="896">
                  <c:v>5384.36142450357</c:v>
                </c:pt>
                <c:pt idx="897">
                  <c:v>5384.36142450357</c:v>
                </c:pt>
                <c:pt idx="898">
                  <c:v>5384.36142450357</c:v>
                </c:pt>
                <c:pt idx="899">
                  <c:v>5384.36142450357</c:v>
                </c:pt>
                <c:pt idx="900">
                  <c:v>5384.36142450357</c:v>
                </c:pt>
                <c:pt idx="901">
                  <c:v>5384.36142450357</c:v>
                </c:pt>
                <c:pt idx="902">
                  <c:v>5384.36142450357</c:v>
                </c:pt>
                <c:pt idx="903">
                  <c:v>5384.36142450357</c:v>
                </c:pt>
                <c:pt idx="904">
                  <c:v>5384.36142450357</c:v>
                </c:pt>
                <c:pt idx="905">
                  <c:v>5384.36142450357</c:v>
                </c:pt>
                <c:pt idx="906">
                  <c:v>5384.36142450357</c:v>
                </c:pt>
                <c:pt idx="907">
                  <c:v>5384.36142450357</c:v>
                </c:pt>
                <c:pt idx="908">
                  <c:v>5384.36142450357</c:v>
                </c:pt>
                <c:pt idx="909">
                  <c:v>5384.36142450357</c:v>
                </c:pt>
                <c:pt idx="910">
                  <c:v>5384.36142450357</c:v>
                </c:pt>
                <c:pt idx="911">
                  <c:v>5384.36142450357</c:v>
                </c:pt>
                <c:pt idx="912">
                  <c:v>5384.36142450357</c:v>
                </c:pt>
                <c:pt idx="913">
                  <c:v>5384.36142450357</c:v>
                </c:pt>
                <c:pt idx="914">
                  <c:v>5384.36142450357</c:v>
                </c:pt>
                <c:pt idx="915">
                  <c:v>5384.36142450357</c:v>
                </c:pt>
                <c:pt idx="916">
                  <c:v>5384.36142450357</c:v>
                </c:pt>
                <c:pt idx="917">
                  <c:v>5384.36142450357</c:v>
                </c:pt>
                <c:pt idx="918">
                  <c:v>5384.36142450357</c:v>
                </c:pt>
                <c:pt idx="919">
                  <c:v>5384.36142450357</c:v>
                </c:pt>
                <c:pt idx="920">
                  <c:v>5384.36142450357</c:v>
                </c:pt>
                <c:pt idx="921">
                  <c:v>5384.36142450357</c:v>
                </c:pt>
                <c:pt idx="922">
                  <c:v>5384.36142450357</c:v>
                </c:pt>
                <c:pt idx="923">
                  <c:v>5384.36142450357</c:v>
                </c:pt>
                <c:pt idx="924">
                  <c:v>5384.36142450357</c:v>
                </c:pt>
                <c:pt idx="925">
                  <c:v>5384.36142450357</c:v>
                </c:pt>
                <c:pt idx="926">
                  <c:v>5384.36142450357</c:v>
                </c:pt>
                <c:pt idx="927">
                  <c:v>5384.36142450357</c:v>
                </c:pt>
                <c:pt idx="928">
                  <c:v>5384.36142450357</c:v>
                </c:pt>
                <c:pt idx="929">
                  <c:v>5384.36142450357</c:v>
                </c:pt>
                <c:pt idx="930">
                  <c:v>5384.36142450357</c:v>
                </c:pt>
                <c:pt idx="931">
                  <c:v>5384.36142450357</c:v>
                </c:pt>
                <c:pt idx="932">
                  <c:v>5384.36142450357</c:v>
                </c:pt>
                <c:pt idx="933">
                  <c:v>5384.36142450357</c:v>
                </c:pt>
                <c:pt idx="934">
                  <c:v>5384.36142450357</c:v>
                </c:pt>
                <c:pt idx="935">
                  <c:v>5384.36142450357</c:v>
                </c:pt>
                <c:pt idx="936">
                  <c:v>5384.36142450357</c:v>
                </c:pt>
                <c:pt idx="937">
                  <c:v>5384.36142450357</c:v>
                </c:pt>
                <c:pt idx="938">
                  <c:v>5384.36142450357</c:v>
                </c:pt>
                <c:pt idx="939">
                  <c:v>5384.36142450357</c:v>
                </c:pt>
                <c:pt idx="940">
                  <c:v>5384.36142450357</c:v>
                </c:pt>
                <c:pt idx="941">
                  <c:v>5384.36142450357</c:v>
                </c:pt>
                <c:pt idx="942">
                  <c:v>5384.36142450357</c:v>
                </c:pt>
                <c:pt idx="943">
                  <c:v>5384.36142450357</c:v>
                </c:pt>
                <c:pt idx="944">
                  <c:v>5384.36142450357</c:v>
                </c:pt>
                <c:pt idx="945">
                  <c:v>5384.36142450357</c:v>
                </c:pt>
                <c:pt idx="946">
                  <c:v>5384.36142450357</c:v>
                </c:pt>
                <c:pt idx="947">
                  <c:v>5384.36142450357</c:v>
                </c:pt>
                <c:pt idx="948">
                  <c:v>5384.36142450357</c:v>
                </c:pt>
                <c:pt idx="949">
                  <c:v>5384.36142450357</c:v>
                </c:pt>
                <c:pt idx="950">
                  <c:v>5384.36142450357</c:v>
                </c:pt>
                <c:pt idx="951">
                  <c:v>5384.36142450357</c:v>
                </c:pt>
                <c:pt idx="952">
                  <c:v>5384.36142450357</c:v>
                </c:pt>
                <c:pt idx="953">
                  <c:v>5384.36142450357</c:v>
                </c:pt>
                <c:pt idx="954">
                  <c:v>5384.36142450357</c:v>
                </c:pt>
                <c:pt idx="955">
                  <c:v>5384.36142450357</c:v>
                </c:pt>
                <c:pt idx="956">
                  <c:v>5384.36142450357</c:v>
                </c:pt>
                <c:pt idx="957">
                  <c:v>5384.36142450357</c:v>
                </c:pt>
                <c:pt idx="958">
                  <c:v>5384.36142450357</c:v>
                </c:pt>
                <c:pt idx="959">
                  <c:v>5384.36142450357</c:v>
                </c:pt>
                <c:pt idx="960">
                  <c:v>5384.36142450357</c:v>
                </c:pt>
                <c:pt idx="961">
                  <c:v>5384.36142450357</c:v>
                </c:pt>
                <c:pt idx="962">
                  <c:v>5384.36142450357</c:v>
                </c:pt>
                <c:pt idx="963">
                  <c:v>5384.36142450357</c:v>
                </c:pt>
                <c:pt idx="964">
                  <c:v>5384.36142450357</c:v>
                </c:pt>
                <c:pt idx="965">
                  <c:v>5384.36142450357</c:v>
                </c:pt>
                <c:pt idx="966">
                  <c:v>5384.36142450357</c:v>
                </c:pt>
                <c:pt idx="967">
                  <c:v>5384.36142450357</c:v>
                </c:pt>
                <c:pt idx="968">
                  <c:v>5384.36142450357</c:v>
                </c:pt>
                <c:pt idx="969">
                  <c:v>5384.36142450357</c:v>
                </c:pt>
                <c:pt idx="970">
                  <c:v>5384.36142450357</c:v>
                </c:pt>
                <c:pt idx="971">
                  <c:v>5384.36142450357</c:v>
                </c:pt>
                <c:pt idx="972">
                  <c:v>5384.36142450357</c:v>
                </c:pt>
                <c:pt idx="973">
                  <c:v>5384.36142450357</c:v>
                </c:pt>
                <c:pt idx="974">
                  <c:v>5384.36142450357</c:v>
                </c:pt>
                <c:pt idx="975">
                  <c:v>5384.36142450357</c:v>
                </c:pt>
                <c:pt idx="976">
                  <c:v>5384.36142450357</c:v>
                </c:pt>
                <c:pt idx="977">
                  <c:v>5384.36142450357</c:v>
                </c:pt>
                <c:pt idx="978">
                  <c:v>5384.36142450357</c:v>
                </c:pt>
                <c:pt idx="979">
                  <c:v>5384.36142450357</c:v>
                </c:pt>
                <c:pt idx="980">
                  <c:v>5384.36142450357</c:v>
                </c:pt>
                <c:pt idx="981">
                  <c:v>5384.36142450357</c:v>
                </c:pt>
                <c:pt idx="982">
                  <c:v>5384.36142450357</c:v>
                </c:pt>
                <c:pt idx="983">
                  <c:v>5384.36142450357</c:v>
                </c:pt>
                <c:pt idx="984">
                  <c:v>5384.36142450357</c:v>
                </c:pt>
                <c:pt idx="985">
                  <c:v>5384.36142450357</c:v>
                </c:pt>
                <c:pt idx="986">
                  <c:v>5384.36142450357</c:v>
                </c:pt>
                <c:pt idx="987">
                  <c:v>5384.36142450357</c:v>
                </c:pt>
                <c:pt idx="988">
                  <c:v>5384.36142450357</c:v>
                </c:pt>
                <c:pt idx="989">
                  <c:v>5384.36142450357</c:v>
                </c:pt>
                <c:pt idx="990">
                  <c:v>5384.36142450357</c:v>
                </c:pt>
                <c:pt idx="991">
                  <c:v>5384.36142450357</c:v>
                </c:pt>
                <c:pt idx="992">
                  <c:v>5384.36142450357</c:v>
                </c:pt>
                <c:pt idx="993">
                  <c:v>5384.36142450357</c:v>
                </c:pt>
                <c:pt idx="994">
                  <c:v>5384.36142450357</c:v>
                </c:pt>
                <c:pt idx="995">
                  <c:v>5384.36142450357</c:v>
                </c:pt>
                <c:pt idx="996">
                  <c:v>5384.36142450357</c:v>
                </c:pt>
                <c:pt idx="997">
                  <c:v>5384.36142450357</c:v>
                </c:pt>
                <c:pt idx="998">
                  <c:v>5384.36142450357</c:v>
                </c:pt>
                <c:pt idx="999">
                  <c:v>5384.36142450357</c:v>
                </c:pt>
                <c:pt idx="1000">
                  <c:v>5384.36142450357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InfoC!$C$611:$Q$611</c:f>
              <c:numCache>
                <c:formatCode>General</c:formatCode>
                <c:ptCount val="15"/>
                <c:pt idx="0">
                  <c:v>0</c:v>
                </c:pt>
                <c:pt idx="1">
                  <c:v>0.4568130630187738</c:v>
                </c:pt>
                <c:pt idx="2">
                  <c:v>0.8588503758352659</c:v>
                </c:pt>
                <c:pt idx="3">
                  <c:v>1.203356266508603</c:v>
                </c:pt>
                <c:pt idx="4">
                  <c:v>1.486614811512989</c:v>
                </c:pt>
                <c:pt idx="5">
                  <c:v>1.705009012781673</c:v>
                </c:pt>
                <c:pt idx="6">
                  <c:v>1.905980313486789</c:v>
                </c:pt>
                <c:pt idx="7">
                  <c:v>2.08757105499657</c:v>
                </c:pt>
                <c:pt idx="8">
                  <c:v>2.247370422856217</c:v>
                </c:pt>
                <c:pt idx="9">
                  <c:v>2.382410289239471</c:v>
                </c:pt>
                <c:pt idx="10">
                  <c:v>2.489039918686429</c:v>
                </c:pt>
                <c:pt idx="11">
                  <c:v>2.562685178468297</c:v>
                </c:pt>
                <c:pt idx="12">
                  <c:v>5.266840584918167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InfoC!$C$612:$Q$612</c:f>
              <c:numCache>
                <c:formatCode>General</c:formatCode>
                <c:ptCount val="15"/>
                <c:pt idx="0">
                  <c:v>0</c:v>
                </c:pt>
                <c:pt idx="1">
                  <c:v>0.4636687024514936</c:v>
                </c:pt>
                <c:pt idx="2">
                  <c:v>0.4389293572576113</c:v>
                </c:pt>
                <c:pt idx="3">
                  <c:v>0.4138879999419884</c:v>
                </c:pt>
                <c:pt idx="4">
                  <c:v>0.3879244498440073</c:v>
                </c:pt>
                <c:pt idx="5">
                  <c:v>0.2722726950023998</c:v>
                </c:pt>
                <c:pt idx="6">
                  <c:v>0.2674493062295188</c:v>
                </c:pt>
                <c:pt idx="7">
                  <c:v>0.2621204767856635</c:v>
                </c:pt>
                <c:pt idx="8">
                  <c:v>0.256153416865036</c:v>
                </c:pt>
                <c:pt idx="9">
                  <c:v>0.2493887115211751</c:v>
                </c:pt>
                <c:pt idx="10">
                  <c:v>0.2416344900163264</c:v>
                </c:pt>
                <c:pt idx="11">
                  <c:v>0.232652179134735</c:v>
                </c:pt>
                <c:pt idx="12">
                  <c:v>2.891364840970241</c:v>
                </c:pt>
                <c:pt idx="13">
                  <c:v>0.06466729311452656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InfoC!$C$613:$Q$613</c:f>
              <c:numCache>
                <c:formatCode>General</c:formatCode>
                <c:ptCount val="15"/>
                <c:pt idx="0">
                  <c:v>0</c:v>
                </c:pt>
                <c:pt idx="1">
                  <c:v>0.006855639432719778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0.1046659048396207</c:v>
                </c:pt>
                <c:pt idx="5">
                  <c:v>0.05387849373371647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0.18720943452037</c:v>
                </c:pt>
                <c:pt idx="13">
                  <c:v>5.331507878032696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InfoC!$C$625:$P$625</c:f>
              <c:numCache>
                <c:formatCode>General</c:formatCode>
                <c:ptCount val="14"/>
                <c:pt idx="0">
                  <c:v>0</c:v>
                </c:pt>
                <c:pt idx="1">
                  <c:v>5.388452811157153</c:v>
                </c:pt>
                <c:pt idx="2">
                  <c:v>2.412422387224603</c:v>
                </c:pt>
                <c:pt idx="3">
                  <c:v>2.288720259058312</c:v>
                </c:pt>
                <c:pt idx="4">
                  <c:v>2.151647052148631</c:v>
                </c:pt>
                <c:pt idx="5">
                  <c:v>2.002963347152755</c:v>
                </c:pt>
                <c:pt idx="6">
                  <c:v>1.844079851614722</c:v>
                </c:pt>
                <c:pt idx="7">
                  <c:v>1.676120400438584</c:v>
                </c:pt>
                <c:pt idx="8">
                  <c:v>1.499974141232347</c:v>
                </c:pt>
                <c:pt idx="9">
                  <c:v>1.179175609218971</c:v>
                </c:pt>
                <c:pt idx="10">
                  <c:v>0.8208942269802901</c:v>
                </c:pt>
                <c:pt idx="11">
                  <c:v>0.4273140458228324</c:v>
                </c:pt>
                <c:pt idx="12">
                  <c:v>2.275957200481571e-15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InfoC!$C$626:$P$626</c:f>
              <c:numCache>
                <c:formatCode>General</c:formatCode>
                <c:ptCount val="14"/>
                <c:pt idx="0">
                  <c:v>0</c:v>
                </c:pt>
                <c:pt idx="1">
                  <c:v>5.406292115513227</c:v>
                </c:pt>
                <c:pt idx="2">
                  <c:v>0.09246591903360442</c:v>
                </c:pt>
                <c:pt idx="3">
                  <c:v>0.0794953175823549</c:v>
                </c:pt>
                <c:pt idx="4">
                  <c:v>0.06833630206528629</c:v>
                </c:pt>
                <c:pt idx="5">
                  <c:v>0.05861990666395964</c:v>
                </c:pt>
                <c:pt idx="6">
                  <c:v>0.05008352745569737</c:v>
                </c:pt>
                <c:pt idx="7">
                  <c:v>0.04251320972546061</c:v>
                </c:pt>
                <c:pt idx="8">
                  <c:v>0.03573562773368483</c:v>
                </c:pt>
                <c:pt idx="9">
                  <c:v>0.06916909052529914</c:v>
                </c:pt>
                <c:pt idx="10">
                  <c:v>0.04659004381780482</c:v>
                </c:pt>
                <c:pt idx="11">
                  <c:v>0.02587517981972664</c:v>
                </c:pt>
                <c:pt idx="12">
                  <c:v>0.006855639432719778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InfoC!$C$627:$P$627</c:f>
              <c:numCache>
                <c:formatCode>General</c:formatCode>
                <c:ptCount val="14"/>
                <c:pt idx="0">
                  <c:v>0</c:v>
                </c:pt>
                <c:pt idx="1">
                  <c:v>0.01783930435607393</c:v>
                </c:pt>
                <c:pt idx="2">
                  <c:v>3.068496342966154</c:v>
                </c:pt>
                <c:pt idx="3">
                  <c:v>0.203197445748646</c:v>
                </c:pt>
                <c:pt idx="4">
                  <c:v>0.2054095089749679</c:v>
                </c:pt>
                <c:pt idx="5">
                  <c:v>0.2073036116598355</c:v>
                </c:pt>
                <c:pt idx="6">
                  <c:v>0.2089670229937307</c:v>
                </c:pt>
                <c:pt idx="7">
                  <c:v>0.2104726609015984</c:v>
                </c:pt>
                <c:pt idx="8">
                  <c:v>0.2118818869399217</c:v>
                </c:pt>
                <c:pt idx="9">
                  <c:v>0.3899676225386748</c:v>
                </c:pt>
                <c:pt idx="10">
                  <c:v>0.404871426056486</c:v>
                </c:pt>
                <c:pt idx="11">
                  <c:v>0.4194553609771844</c:v>
                </c:pt>
                <c:pt idx="12">
                  <c:v>0.4341696852555499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InfoC!$C$639:$P$639</c:f>
              <c:numCache>
                <c:formatCode>General</c:formatCode>
                <c:ptCount val="14"/>
                <c:pt idx="0">
                  <c:v>0</c:v>
                </c:pt>
                <c:pt idx="1">
                  <c:v>0.3439434251110293</c:v>
                </c:pt>
                <c:pt idx="2">
                  <c:v>0.6317469495444561</c:v>
                </c:pt>
                <c:pt idx="3">
                  <c:v>0.8603375431665266</c:v>
                </c:pt>
                <c:pt idx="4">
                  <c:v>1.025678895600428</c:v>
                </c:pt>
                <c:pt idx="5">
                  <c:v>1.156958985875179</c:v>
                </c:pt>
                <c:pt idx="6">
                  <c:v>1.268994068924305</c:v>
                </c:pt>
                <c:pt idx="7">
                  <c:v>1.359687283206396</c:v>
                </c:pt>
                <c:pt idx="8">
                  <c:v>1.426481627054851</c:v>
                </c:pt>
                <c:pt idx="9">
                  <c:v>1.466254589210993</c:v>
                </c:pt>
                <c:pt idx="10">
                  <c:v>1.47519152326198</c:v>
                </c:pt>
                <c:pt idx="11">
                  <c:v>3.182919171222808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InfoC!$C$640:$P$640</c:f>
              <c:numCache>
                <c:formatCode>General</c:formatCode>
                <c:ptCount val="14"/>
                <c:pt idx="0">
                  <c:v>0</c:v>
                </c:pt>
                <c:pt idx="1">
                  <c:v>0.3507990645437491</c:v>
                </c:pt>
                <c:pt idx="2">
                  <c:v>0.324695568874546</c:v>
                </c:pt>
                <c:pt idx="3">
                  <c:v>0.297972702890722</c:v>
                </c:pt>
                <c:pt idx="4">
                  <c:v>0.2700072572735219</c:v>
                </c:pt>
                <c:pt idx="5">
                  <c:v>0.1851585840084675</c:v>
                </c:pt>
                <c:pt idx="6">
                  <c:v>0.1785130885735286</c:v>
                </c:pt>
                <c:pt idx="7">
                  <c:v>0.1712229495579741</c:v>
                </c:pt>
                <c:pt idx="8">
                  <c:v>0.1631483928538442</c:v>
                </c:pt>
                <c:pt idx="9">
                  <c:v>0.1541218072940625</c:v>
                </c:pt>
                <c:pt idx="10">
                  <c:v>0.1439417946203558</c:v>
                </c:pt>
                <c:pt idx="11">
                  <c:v>1.866734567313695</c:v>
                </c:pt>
                <c:pt idx="12">
                  <c:v>0.01783930435607393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InfoC!$C$641:$P$641</c:f>
              <c:numCache>
                <c:formatCode>General</c:formatCode>
                <c:ptCount val="14"/>
                <c:pt idx="0">
                  <c:v>0</c:v>
                </c:pt>
                <c:pt idx="1">
                  <c:v>0.006855639432719778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0.05387849373371648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3.200758475578883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InfoC!$C$653:$P$653</c:f>
              <c:numCache>
                <c:formatCode>General</c:formatCode>
                <c:ptCount val="14"/>
                <c:pt idx="0">
                  <c:v>0</c:v>
                </c:pt>
                <c:pt idx="1">
                  <c:v>8.785731218375952</c:v>
                </c:pt>
                <c:pt idx="2">
                  <c:v>3.899133906214529</c:v>
                </c:pt>
                <c:pt idx="3">
                  <c:v>3.651312744090661</c:v>
                </c:pt>
                <c:pt idx="4">
                  <c:v>3.392932603715157</c:v>
                </c:pt>
                <c:pt idx="5">
                  <c:v>3.125538608113051</c:v>
                </c:pt>
                <c:pt idx="6">
                  <c:v>2.850337427474601</c:v>
                </c:pt>
                <c:pt idx="7">
                  <c:v>2.568258401153967</c:v>
                </c:pt>
                <c:pt idx="8">
                  <c:v>2.280003985896174</c:v>
                </c:pt>
                <c:pt idx="9">
                  <c:v>1.760372002187523</c:v>
                </c:pt>
                <c:pt idx="10">
                  <c:v>1.206105274202952</c:v>
                </c:pt>
                <c:pt idx="11">
                  <c:v>0.6189418603354789</c:v>
                </c:pt>
                <c:pt idx="12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InfoC!$C$654:$P$654</c:f>
              <c:numCache>
                <c:formatCode>General</c:formatCode>
                <c:ptCount val="14"/>
                <c:pt idx="0">
                  <c:v>0</c:v>
                </c:pt>
                <c:pt idx="1">
                  <c:v>8.848538740933337</c:v>
                </c:pt>
                <c:pt idx="2">
                  <c:v>0.09246591903360442</c:v>
                </c:pt>
                <c:pt idx="3">
                  <c:v>0.0794953175823549</c:v>
                </c:pt>
                <c:pt idx="4">
                  <c:v>0.06833630206528629</c:v>
                </c:pt>
                <c:pt idx="5">
                  <c:v>0.05861990666395964</c:v>
                </c:pt>
                <c:pt idx="6">
                  <c:v>0.05008352745569738</c:v>
                </c:pt>
                <c:pt idx="7">
                  <c:v>0.04251320972546062</c:v>
                </c:pt>
                <c:pt idx="8">
                  <c:v>0.03573562773368483</c:v>
                </c:pt>
                <c:pt idx="9">
                  <c:v>0.06916909052529914</c:v>
                </c:pt>
                <c:pt idx="10">
                  <c:v>0.04659004381780482</c:v>
                </c:pt>
                <c:pt idx="11">
                  <c:v>0.02587517981972664</c:v>
                </c:pt>
                <c:pt idx="12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InfoC!$C$655:$P$655</c:f>
              <c:numCache>
                <c:formatCode>General</c:formatCode>
                <c:ptCount val="14"/>
                <c:pt idx="0">
                  <c:v>0</c:v>
                </c:pt>
                <c:pt idx="1">
                  <c:v>0.06280752255738471</c:v>
                </c:pt>
                <c:pt idx="2">
                  <c:v>4.979063231195028</c:v>
                </c:pt>
                <c:pt idx="3">
                  <c:v>0.3273164797062234</c:v>
                </c:pt>
                <c:pt idx="4">
                  <c:v>0.3267164424407896</c:v>
                </c:pt>
                <c:pt idx="5">
                  <c:v>0.3260139022660655</c:v>
                </c:pt>
                <c:pt idx="6">
                  <c:v>0.3252847080941473</c:v>
                </c:pt>
                <c:pt idx="7">
                  <c:v>0.3245922360460949</c:v>
                </c:pt>
                <c:pt idx="8">
                  <c:v>0.3239900429914776</c:v>
                </c:pt>
                <c:pt idx="9">
                  <c:v>0.5888010742339504</c:v>
                </c:pt>
                <c:pt idx="10">
                  <c:v>0.6008567718023761</c:v>
                </c:pt>
                <c:pt idx="11">
                  <c:v>0.6130385936871994</c:v>
                </c:pt>
                <c:pt idx="12">
                  <c:v>0.6257974997681989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InfoC!$C$667:$P$667</c:f>
              <c:numCache>
                <c:formatCode>General</c:formatCode>
                <c:ptCount val="14"/>
                <c:pt idx="0">
                  <c:v>0</c:v>
                </c:pt>
                <c:pt idx="1">
                  <c:v>0.4376413753768335</c:v>
                </c:pt>
                <c:pt idx="2">
                  <c:v>0.8202752901703274</c:v>
                </c:pt>
                <c:pt idx="3">
                  <c:v>1.145092166958406</c:v>
                </c:pt>
                <c:pt idx="4">
                  <c:v>1.408321662295568</c:v>
                </c:pt>
                <c:pt idx="5">
                  <c:v>1.611918930074077</c:v>
                </c:pt>
                <c:pt idx="6">
                  <c:v>1.797783799886327</c:v>
                </c:pt>
                <c:pt idx="7">
                  <c:v>1.963934968524805</c:v>
                </c:pt>
                <c:pt idx="8">
                  <c:v>2.107936790627008</c:v>
                </c:pt>
                <c:pt idx="9">
                  <c:v>2.226794915274282</c:v>
                </c:pt>
                <c:pt idx="10">
                  <c:v>2.316830765599155</c:v>
                </c:pt>
                <c:pt idx="11">
                  <c:v>5.162243178977127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InfoC!$C$668:$P$668</c:f>
              <c:numCache>
                <c:formatCode>General</c:formatCode>
                <c:ptCount val="14"/>
                <c:pt idx="0">
                  <c:v>0</c:v>
                </c:pt>
                <c:pt idx="1">
                  <c:v>0.4444970148095532</c:v>
                </c:pt>
                <c:pt idx="2">
                  <c:v>0.4195259592346132</c:v>
                </c:pt>
                <c:pt idx="3">
                  <c:v>0.3941989860567306</c:v>
                </c:pt>
                <c:pt idx="4">
                  <c:v>0.3678954001767827</c:v>
                </c:pt>
                <c:pt idx="5">
                  <c:v>0.2574757615122252</c:v>
                </c:pt>
                <c:pt idx="6">
                  <c:v>0.2523428753366518</c:v>
                </c:pt>
                <c:pt idx="7">
                  <c:v>0.246680903914362</c:v>
                </c:pt>
                <c:pt idx="8">
                  <c:v>0.240355871107592</c:v>
                </c:pt>
                <c:pt idx="9">
                  <c:v>0.2332069697851937</c:v>
                </c:pt>
                <c:pt idx="10">
                  <c:v>0.2250407108942419</c:v>
                </c:pt>
                <c:pt idx="11">
                  <c:v>3.004419332730839</c:v>
                </c:pt>
                <c:pt idx="12">
                  <c:v>0.06280752255738471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InfoC!$C$669:$P$669</c:f>
              <c:numCache>
                <c:formatCode>General</c:formatCode>
                <c:ptCount val="14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0.1590069193528672</c:v>
                </c:pt>
                <c:pt idx="12">
                  <c:v>5.225050701534511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InfoC!$C$681:$O$681</c:f>
              <c:numCache>
                <c:formatCode>General</c:formatCode>
                <c:ptCount val="13"/>
                <c:pt idx="0">
                  <c:v>0</c:v>
                </c:pt>
                <c:pt idx="1">
                  <c:v>5.228292316079028</c:v>
                </c:pt>
                <c:pt idx="2">
                  <c:v>2.17935942744615</c:v>
                </c:pt>
                <c:pt idx="3">
                  <c:v>2.052022240124033</c:v>
                </c:pt>
                <c:pt idx="4">
                  <c:v>1.912866149762925</c:v>
                </c:pt>
                <c:pt idx="5">
                  <c:v>1.763318239818908</c:v>
                </c:pt>
                <c:pt idx="6">
                  <c:v>1.604517955288792</c:v>
                </c:pt>
                <c:pt idx="7">
                  <c:v>1.437369427473986</c:v>
                </c:pt>
                <c:pt idx="8">
                  <c:v>1.132529145537995</c:v>
                </c:pt>
                <c:pt idx="9">
                  <c:v>0.7899774261515625</c:v>
                </c:pt>
                <c:pt idx="10">
                  <c:v>0.4119341157371094</c:v>
                </c:pt>
                <c:pt idx="11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InfoC!$C$682:$O$682</c:f>
              <c:numCache>
                <c:formatCode>General</c:formatCode>
                <c:ptCount val="13"/>
                <c:pt idx="0">
                  <c:v>0</c:v>
                </c:pt>
                <c:pt idx="1">
                  <c:v>5.245488830543266</c:v>
                </c:pt>
                <c:pt idx="2">
                  <c:v>0.0794953175823549</c:v>
                </c:pt>
                <c:pt idx="3">
                  <c:v>0.06833630206528629</c:v>
                </c:pt>
                <c:pt idx="4">
                  <c:v>0.05861990666395964</c:v>
                </c:pt>
                <c:pt idx="5">
                  <c:v>0.05008352745569737</c:v>
                </c:pt>
                <c:pt idx="6">
                  <c:v>0.04251320972546061</c:v>
                </c:pt>
                <c:pt idx="7">
                  <c:v>0.03573562773368483</c:v>
                </c:pt>
                <c:pt idx="8">
                  <c:v>0.06916909052529914</c:v>
                </c:pt>
                <c:pt idx="9">
                  <c:v>0.04659004381780482</c:v>
                </c:pt>
                <c:pt idx="10">
                  <c:v>0.02587517981972664</c:v>
                </c:pt>
                <c:pt idx="11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InfoC!$C$683:$O$683</c:f>
              <c:numCache>
                <c:formatCode>General</c:formatCode>
                <c:ptCount val="13"/>
                <c:pt idx="0">
                  <c:v>0</c:v>
                </c:pt>
                <c:pt idx="1">
                  <c:v>0.01719651446423725</c:v>
                </c:pt>
                <c:pt idx="2">
                  <c:v>3.128428206215233</c:v>
                </c:pt>
                <c:pt idx="3">
                  <c:v>0.1956734893874036</c:v>
                </c:pt>
                <c:pt idx="4">
                  <c:v>0.1977759970250682</c:v>
                </c:pt>
                <c:pt idx="5">
                  <c:v>0.1996314373997145</c:v>
                </c:pt>
                <c:pt idx="6">
                  <c:v>0.2013134942555766</c:v>
                </c:pt>
                <c:pt idx="7">
                  <c:v>0.2028841555484905</c:v>
                </c:pt>
                <c:pt idx="8">
                  <c:v>0.3740093724612902</c:v>
                </c:pt>
                <c:pt idx="9">
                  <c:v>0.3891417632042372</c:v>
                </c:pt>
                <c:pt idx="10">
                  <c:v>0.4039184902341798</c:v>
                </c:pt>
                <c:pt idx="11">
                  <c:v>0.4187897551698309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InfoC!$C$695:$O$695</c:f>
              <c:numCache>
                <c:formatCode>General</c:formatCode>
                <c:ptCount val="13"/>
                <c:pt idx="0">
                  <c:v>0</c:v>
                </c:pt>
                <c:pt idx="1">
                  <c:v>0.3249388365469577</c:v>
                </c:pt>
                <c:pt idx="2">
                  <c:v>0.5935080816066005</c:v>
                </c:pt>
                <c:pt idx="3">
                  <c:v>0.8025812694003467</c:v>
                </c:pt>
                <c:pt idx="4">
                  <c:v>0.9480681439518596</c:v>
                </c:pt>
                <c:pt idx="5">
                  <c:v>1.064680269765541</c:v>
                </c:pt>
                <c:pt idx="6">
                  <c:v>1.161740588508448</c:v>
                </c:pt>
                <c:pt idx="7">
                  <c:v>1.237128800147882</c:v>
                </c:pt>
                <c:pt idx="8">
                  <c:v>1.288263288533977</c:v>
                </c:pt>
                <c:pt idx="9">
                  <c:v>1.311995547874283</c:v>
                </c:pt>
                <c:pt idx="10">
                  <c:v>3.088416691954432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InfoC!$C$696:$O$696</c:f>
              <c:numCache>
                <c:formatCode>General</c:formatCode>
                <c:ptCount val="13"/>
                <c:pt idx="0">
                  <c:v>0</c:v>
                </c:pt>
                <c:pt idx="1">
                  <c:v>0.3317944759796774</c:v>
                </c:pt>
                <c:pt idx="2">
                  <c:v>0.3054612895007621</c:v>
                </c:pt>
                <c:pt idx="3">
                  <c:v>0.2784552970623977</c:v>
                </c:pt>
                <c:pt idx="4">
                  <c:v>0.2501527793911336</c:v>
                </c:pt>
                <c:pt idx="5">
                  <c:v>0.1704906195473982</c:v>
                </c:pt>
                <c:pt idx="6">
                  <c:v>0.163538324267309</c:v>
                </c:pt>
                <c:pt idx="7">
                  <c:v>0.1559179469153174</c:v>
                </c:pt>
                <c:pt idx="8">
                  <c:v>0.1474885373914831</c:v>
                </c:pt>
                <c:pt idx="9">
                  <c:v>0.1380811044782269</c:v>
                </c:pt>
                <c:pt idx="10">
                  <c:v>1.911426004649518</c:v>
                </c:pt>
                <c:pt idx="11">
                  <c:v>0.01719651446423725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InfoC!$C$697:$O$697</c:f>
              <c:numCache>
                <c:formatCode>General</c:formatCode>
                <c:ptCount val="13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3.105613206418669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InfoC!$C$709:$O$709</c:f>
              <c:numCache>
                <c:formatCode>General</c:formatCode>
                <c:ptCount val="13"/>
                <c:pt idx="0">
                  <c:v>0</c:v>
                </c:pt>
                <c:pt idx="1">
                  <c:v>8.601723050563779</c:v>
                </c:pt>
                <c:pt idx="2">
                  <c:v>3.556094947484397</c:v>
                </c:pt>
                <c:pt idx="3">
                  <c:v>3.306191720819015</c:v>
                </c:pt>
                <c:pt idx="4">
                  <c:v>3.047093185840814</c:v>
                </c:pt>
                <c:pt idx="5">
                  <c:v>2.780020270845441</c:v>
                </c:pt>
                <c:pt idx="6">
                  <c:v>2.505915906512352</c:v>
                </c:pt>
                <c:pt idx="7">
                  <c:v>2.225495595521299</c:v>
                </c:pt>
                <c:pt idx="8">
                  <c:v>1.719758069157753</c:v>
                </c:pt>
                <c:pt idx="9">
                  <c:v>1.179186773222037</c:v>
                </c:pt>
                <c:pt idx="10">
                  <c:v>0.6055509320375498</c:v>
                </c:pt>
                <c:pt idx="1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InfoC!$C$710:$O$710</c:f>
              <c:numCache>
                <c:formatCode>General</c:formatCode>
                <c:ptCount val="13"/>
                <c:pt idx="0">
                  <c:v>0</c:v>
                </c:pt>
                <c:pt idx="1">
                  <c:v>8.662813952371449</c:v>
                </c:pt>
                <c:pt idx="2">
                  <c:v>0.0794953175823549</c:v>
                </c:pt>
                <c:pt idx="3">
                  <c:v>0.06833630206528629</c:v>
                </c:pt>
                <c:pt idx="4">
                  <c:v>0.05861990666395964</c:v>
                </c:pt>
                <c:pt idx="5">
                  <c:v>0.05008352745569738</c:v>
                </c:pt>
                <c:pt idx="6">
                  <c:v>0.04251320972546061</c:v>
                </c:pt>
                <c:pt idx="7">
                  <c:v>0.03573562773368483</c:v>
                </c:pt>
                <c:pt idx="8">
                  <c:v>0.06916909052529915</c:v>
                </c:pt>
                <c:pt idx="9">
                  <c:v>0.04659004381780482</c:v>
                </c:pt>
                <c:pt idx="10">
                  <c:v>0.02587517981972664</c:v>
                </c:pt>
                <c:pt idx="11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InfoC!$C$711:$O$711</c:f>
              <c:numCache>
                <c:formatCode>General</c:formatCode>
                <c:ptCount val="13"/>
                <c:pt idx="0">
                  <c:v>0</c:v>
                </c:pt>
                <c:pt idx="1">
                  <c:v>0.06109090180767023</c:v>
                </c:pt>
                <c:pt idx="2">
                  <c:v>5.125123420661736</c:v>
                </c:pt>
                <c:pt idx="3">
                  <c:v>0.3182395287306688</c:v>
                </c:pt>
                <c:pt idx="4">
                  <c:v>0.3177184416421606</c:v>
                </c:pt>
                <c:pt idx="5">
                  <c:v>0.3171564424510705</c:v>
                </c:pt>
                <c:pt idx="6">
                  <c:v>0.3166175740585498</c:v>
                </c:pt>
                <c:pt idx="7">
                  <c:v>0.316155938724737</c:v>
                </c:pt>
                <c:pt idx="8">
                  <c:v>0.5749066168888457</c:v>
                </c:pt>
                <c:pt idx="9">
                  <c:v>0.5871613397535212</c:v>
                </c:pt>
                <c:pt idx="10">
                  <c:v>0.5995110210042135</c:v>
                </c:pt>
                <c:pt idx="11">
                  <c:v>0.6124065714702674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InfoC!$C$723:$O$723</c:f>
              <c:numCache>
                <c:formatCode>General</c:formatCode>
                <c:ptCount val="13"/>
                <c:pt idx="0">
                  <c:v>0</c:v>
                </c:pt>
                <c:pt idx="1">
                  <c:v>0.4198107965595969</c:v>
                </c:pt>
                <c:pt idx="2">
                  <c:v>0.7843986308914824</c:v>
                </c:pt>
                <c:pt idx="3">
                  <c:v>1.090903790919334</c:v>
                </c:pt>
                <c:pt idx="4">
                  <c:v>1.335505320091195</c:v>
                </c:pt>
                <c:pt idx="5">
                  <c:v>1.525340737907534</c:v>
                </c:pt>
                <c:pt idx="6">
                  <c:v>1.697155910493695</c:v>
                </c:pt>
                <c:pt idx="7">
                  <c:v>1.848947544065268</c:v>
                </c:pt>
                <c:pt idx="8">
                  <c:v>1.978256899337853</c:v>
                </c:pt>
                <c:pt idx="9">
                  <c:v>2.082065236673112</c:v>
                </c:pt>
                <c:pt idx="10">
                  <c:v>5.0544710098493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InfoC!$C$724:$O$724</c:f>
              <c:numCache>
                <c:formatCode>General</c:formatCode>
                <c:ptCount val="13"/>
                <c:pt idx="0">
                  <c:v>0</c:v>
                </c:pt>
                <c:pt idx="1">
                  <c:v>0.4266664359923166</c:v>
                </c:pt>
                <c:pt idx="2">
                  <c:v>0.4014798787730047</c:v>
                </c:pt>
                <c:pt idx="3">
                  <c:v>0.3758872692965036</c:v>
                </c:pt>
                <c:pt idx="4">
                  <c:v>0.3492674340114811</c:v>
                </c:pt>
                <c:pt idx="5">
                  <c:v>0.2437139115500555</c:v>
                </c:pt>
                <c:pt idx="6">
                  <c:v>0.2382931781105634</c:v>
                </c:pt>
                <c:pt idx="7">
                  <c:v>0.2323213688474561</c:v>
                </c:pt>
                <c:pt idx="8">
                  <c:v>0.225663404277974</c:v>
                </c:pt>
                <c:pt idx="9">
                  <c:v>0.2181571824731791</c:v>
                </c:pt>
                <c:pt idx="10">
                  <c:v>3.107410633745558</c:v>
                </c:pt>
                <c:pt idx="11">
                  <c:v>0.06109090180767023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InfoC!$C$725:$O$725</c:f>
              <c:numCache>
                <c:formatCode>General</c:formatCode>
                <c:ptCount val="13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0.06647800552440222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0.1350048605693689</c:v>
                </c:pt>
                <c:pt idx="11">
                  <c:v>5.115561911656972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InfoC!$C$737:$N$737</c:f>
              <c:numCache>
                <c:formatCode>General</c:formatCode>
                <c:ptCount val="12"/>
                <c:pt idx="0">
                  <c:v>0</c:v>
                </c:pt>
                <c:pt idx="1">
                  <c:v>5.074999181355905</c:v>
                </c:pt>
                <c:pt idx="2">
                  <c:v>1.960430770940906</c:v>
                </c:pt>
                <c:pt idx="3">
                  <c:v>1.830034026815689</c:v>
                </c:pt>
                <c:pt idx="4">
                  <c:v>1.689068918513794</c:v>
                </c:pt>
                <c:pt idx="5">
                  <c:v>1.538689242389896</c:v>
                </c:pt>
                <c:pt idx="6">
                  <c:v>1.379812905214235</c:v>
                </c:pt>
                <c:pt idx="7">
                  <c:v>1.089644064463183</c:v>
                </c:pt>
                <c:pt idx="8">
                  <c:v>0.7615536313880067</c:v>
                </c:pt>
                <c:pt idx="9">
                  <c:v>0.3977943611533118</c:v>
                </c:pt>
                <c:pt idx="10">
                  <c:v>-1.054711873393899e-15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InfoC!$C$738:$N$738</c:f>
              <c:numCache>
                <c:formatCode>General</c:formatCode>
                <c:ptCount val="12"/>
                <c:pt idx="0">
                  <c:v>0</c:v>
                </c:pt>
                <c:pt idx="1">
                  <c:v>5.091623395561022</c:v>
                </c:pt>
                <c:pt idx="2">
                  <c:v>0.06833630206528628</c:v>
                </c:pt>
                <c:pt idx="3">
                  <c:v>0.05861990666395965</c:v>
                </c:pt>
                <c:pt idx="4">
                  <c:v>0.05008352745569738</c:v>
                </c:pt>
                <c:pt idx="5">
                  <c:v>0.04251320972546061</c:v>
                </c:pt>
                <c:pt idx="6">
                  <c:v>0.03573562773368483</c:v>
                </c:pt>
                <c:pt idx="7">
                  <c:v>0.06916909052529915</c:v>
                </c:pt>
                <c:pt idx="8">
                  <c:v>0.04659004381780482</c:v>
                </c:pt>
                <c:pt idx="9">
                  <c:v>0.02587517981972664</c:v>
                </c:pt>
                <c:pt idx="10">
                  <c:v>0.006855639432719778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InfoC!$C$739:$N$739</c:f>
              <c:numCache>
                <c:formatCode>General</c:formatCode>
                <c:ptCount val="12"/>
                <c:pt idx="0">
                  <c:v>0</c:v>
                </c:pt>
                <c:pt idx="1">
                  <c:v>0.01662421420511669</c:v>
                </c:pt>
                <c:pt idx="2">
                  <c:v>3.182904712480286</c:v>
                </c:pt>
                <c:pt idx="3">
                  <c:v>0.1890166507891768</c:v>
                </c:pt>
                <c:pt idx="4">
                  <c:v>0.1910486357575925</c:v>
                </c:pt>
                <c:pt idx="5">
                  <c:v>0.192892885849358</c:v>
                </c:pt>
                <c:pt idx="6">
                  <c:v>0.1946119649093465</c:v>
                </c:pt>
                <c:pt idx="7">
                  <c:v>0.3593379312763512</c:v>
                </c:pt>
                <c:pt idx="8">
                  <c:v>0.3746804768929807</c:v>
                </c:pt>
                <c:pt idx="9">
                  <c:v>0.3896344500544215</c:v>
                </c:pt>
                <c:pt idx="10">
                  <c:v>0.4046500005860326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1349.944378099499</c:v>
                </c:pt>
                <c:pt idx="1">
                  <c:v>8766.913150541834</c:v>
                </c:pt>
                <c:pt idx="2">
                  <c:v>8445.81646496416</c:v>
                </c:pt>
                <c:pt idx="3">
                  <c:v>8211.527967286698</c:v>
                </c:pt>
                <c:pt idx="4">
                  <c:v>8053.02745160216</c:v>
                </c:pt>
                <c:pt idx="5">
                  <c:v>7900.756034929155</c:v>
                </c:pt>
                <c:pt idx="6">
                  <c:v>7758.835175495717</c:v>
                </c:pt>
                <c:pt idx="7">
                  <c:v>7617.767457291107</c:v>
                </c:pt>
                <c:pt idx="8">
                  <c:v>7566.836185190201</c:v>
                </c:pt>
                <c:pt idx="9">
                  <c:v>7470.745315088286</c:v>
                </c:pt>
                <c:pt idx="10">
                  <c:v>7420.496477608163</c:v>
                </c:pt>
                <c:pt idx="11">
                  <c:v>7324.220953761042</c:v>
                </c:pt>
                <c:pt idx="12">
                  <c:v>7274.11900078239</c:v>
                </c:pt>
                <c:pt idx="13">
                  <c:v>7177.259749592795</c:v>
                </c:pt>
                <c:pt idx="14">
                  <c:v>7127.051288629886</c:v>
                </c:pt>
                <c:pt idx="15">
                  <c:v>7029.431539567761</c:v>
                </c:pt>
                <c:pt idx="16">
                  <c:v>6978.984702024418</c:v>
                </c:pt>
                <c:pt idx="17">
                  <c:v>6880.52411852796</c:v>
                </c:pt>
                <c:pt idx="18">
                  <c:v>6829.766039371353</c:v>
                </c:pt>
                <c:pt idx="19">
                  <c:v>6730.430038869305</c:v>
                </c:pt>
                <c:pt idx="20">
                  <c:v>6679.318779339746</c:v>
                </c:pt>
                <c:pt idx="21">
                  <c:v>6579.095371707492</c:v>
                </c:pt>
                <c:pt idx="22">
                  <c:v>6527.605967668254</c:v>
                </c:pt>
                <c:pt idx="23">
                  <c:v>6426.494181389888</c:v>
                </c:pt>
                <c:pt idx="24">
                  <c:v>6374.611165102448</c:v>
                </c:pt>
                <c:pt idx="25">
                  <c:v>6272.614866729755</c:v>
                </c:pt>
                <c:pt idx="26">
                  <c:v>6220.328011348546</c:v>
                </c:pt>
                <c:pt idx="27">
                  <c:v>6117.452426338453</c:v>
                </c:pt>
                <c:pt idx="28">
                  <c:v>6064.754199245509</c:v>
                </c:pt>
                <c:pt idx="29">
                  <c:v>5961.003859908682</c:v>
                </c:pt>
                <c:pt idx="30">
                  <c:v>5907.887826499209</c:v>
                </c:pt>
                <c:pt idx="31">
                  <c:v>5803.265301188919</c:v>
                </c:pt>
                <c:pt idx="32">
                  <c:v>5749.72507568063</c:v>
                </c:pt>
                <c:pt idx="33">
                  <c:v>5644.230132613265</c:v>
                </c:pt>
                <c:pt idx="34">
                  <c:v>5590.258649908292</c:v>
                </c:pt>
                <c:pt idx="35">
                  <c:v>5483.887659870061</c:v>
                </c:pt>
                <c:pt idx="36">
                  <c:v>5429.476635760086</c:v>
                </c:pt>
                <c:pt idx="37">
                  <c:v>5322.22209741789</c:v>
                </c:pt>
                <c:pt idx="38">
                  <c:v>5267.361595375237</c:v>
                </c:pt>
                <c:pt idx="39">
                  <c:v>5159.211710028109</c:v>
                </c:pt>
                <c:pt idx="40">
                  <c:v>5102.919022433648</c:v>
                </c:pt>
                <c:pt idx="41">
                  <c:v>4991.914827306335</c:v>
                </c:pt>
                <c:pt idx="42">
                  <c:v>4934.129172034604</c:v>
                </c:pt>
                <c:pt idx="43">
                  <c:v>4820.163975238157</c:v>
                </c:pt>
                <c:pt idx="44">
                  <c:v>4646.374943629437</c:v>
                </c:pt>
                <c:pt idx="45">
                  <c:v>4328.268131499323</c:v>
                </c:pt>
                <c:pt idx="46">
                  <c:v>4210.259008435924</c:v>
                </c:pt>
                <c:pt idx="47">
                  <c:v>4135.144926529116</c:v>
                </c:pt>
                <c:pt idx="48">
                  <c:v>4137.61289619985</c:v>
                </c:pt>
                <c:pt idx="49">
                  <c:v>4024.114177034847</c:v>
                </c:pt>
                <c:pt idx="50">
                  <c:v>3950.54353226979</c:v>
                </c:pt>
                <c:pt idx="51">
                  <c:v>3948.897800758792</c:v>
                </c:pt>
                <c:pt idx="52">
                  <c:v>3872.121143917704</c:v>
                </c:pt>
                <c:pt idx="53">
                  <c:v>3871.761313111196</c:v>
                </c:pt>
                <c:pt idx="54">
                  <c:v>3828.539432523724</c:v>
                </c:pt>
                <c:pt idx="55">
                  <c:v>3828.02122626246</c:v>
                </c:pt>
                <c:pt idx="56">
                  <c:v>3784.646389174519</c:v>
                </c:pt>
                <c:pt idx="57">
                  <c:v>3783.98519854733</c:v>
                </c:pt>
                <c:pt idx="58">
                  <c:v>3740.257200489971</c:v>
                </c:pt>
                <c:pt idx="59">
                  <c:v>3739.465716231938</c:v>
                </c:pt>
                <c:pt idx="60">
                  <c:v>3695.323104340747</c:v>
                </c:pt>
                <c:pt idx="61">
                  <c:v>3694.413323118184</c:v>
                </c:pt>
                <c:pt idx="62">
                  <c:v>3649.852032786383</c:v>
                </c:pt>
                <c:pt idx="63">
                  <c:v>3648.832390751892</c:v>
                </c:pt>
                <c:pt idx="64">
                  <c:v>3603.860491500999</c:v>
                </c:pt>
                <c:pt idx="65">
                  <c:v>3602.739766342021</c:v>
                </c:pt>
                <c:pt idx="66">
                  <c:v>3557.400763950018</c:v>
                </c:pt>
                <c:pt idx="67">
                  <c:v>3556.18872616049</c:v>
                </c:pt>
                <c:pt idx="68">
                  <c:v>3510.551883796359</c:v>
                </c:pt>
                <c:pt idx="69">
                  <c:v>3509.258394074398</c:v>
                </c:pt>
                <c:pt idx="70">
                  <c:v>3463.400137741633</c:v>
                </c:pt>
                <c:pt idx="71">
                  <c:v>3462.033531793327</c:v>
                </c:pt>
                <c:pt idx="72">
                  <c:v>3416.026371080116</c:v>
                </c:pt>
                <c:pt idx="73">
                  <c:v>3414.594729421864</c:v>
                </c:pt>
                <c:pt idx="74">
                  <c:v>3368.520001095069</c:v>
                </c:pt>
                <c:pt idx="75">
                  <c:v>3367.032260235184</c:v>
                </c:pt>
                <c:pt idx="76">
                  <c:v>3320.978470783107</c:v>
                </c:pt>
                <c:pt idx="77">
                  <c:v>3319.442247694155</c:v>
                </c:pt>
                <c:pt idx="78">
                  <c:v>3273.481474051076</c:v>
                </c:pt>
                <c:pt idx="79">
                  <c:v>3271.901682129522</c:v>
                </c:pt>
                <c:pt idx="80">
                  <c:v>3226.092098362383</c:v>
                </c:pt>
                <c:pt idx="81">
                  <c:v>3224.472846088725</c:v>
                </c:pt>
                <c:pt idx="82">
                  <c:v>3178.892643655202</c:v>
                </c:pt>
                <c:pt idx="83">
                  <c:v>3177.154645244069</c:v>
                </c:pt>
                <c:pt idx="84">
                  <c:v>3132.007206512052</c:v>
                </c:pt>
                <c:pt idx="85">
                  <c:v>3130.215810624111</c:v>
                </c:pt>
                <c:pt idx="86">
                  <c:v>3085.9022021381</c:v>
                </c:pt>
                <c:pt idx="87">
                  <c:v>3088.615972777191</c:v>
                </c:pt>
                <c:pt idx="88">
                  <c:v>3005.118223122336</c:v>
                </c:pt>
                <c:pt idx="89">
                  <c:v>2892.811159553027</c:v>
                </c:pt>
                <c:pt idx="90">
                  <c:v>2839.271393754027</c:v>
                </c:pt>
                <c:pt idx="91">
                  <c:v>2814.071327133785</c:v>
                </c:pt>
                <c:pt idx="92">
                  <c:v>2818.053723522155</c:v>
                </c:pt>
                <c:pt idx="93">
                  <c:v>2762.879066378582</c:v>
                </c:pt>
                <c:pt idx="94">
                  <c:v>2728.3572397556</c:v>
                </c:pt>
                <c:pt idx="95">
                  <c:v>2710.749959389761</c:v>
                </c:pt>
                <c:pt idx="96">
                  <c:v>2711.508517228975</c:v>
                </c:pt>
                <c:pt idx="97">
                  <c:v>2678.083558122186</c:v>
                </c:pt>
                <c:pt idx="98">
                  <c:v>2657.154815293458</c:v>
                </c:pt>
                <c:pt idx="99">
                  <c:v>2658.041786479505</c:v>
                </c:pt>
                <c:pt idx="100">
                  <c:v>2634.597490302592</c:v>
                </c:pt>
                <c:pt idx="101">
                  <c:v>2635.602527709417</c:v>
                </c:pt>
                <c:pt idx="102">
                  <c:v>2610.558736261524</c:v>
                </c:pt>
                <c:pt idx="103">
                  <c:v>2611.643234642525</c:v>
                </c:pt>
                <c:pt idx="104">
                  <c:v>2585.241842388755</c:v>
                </c:pt>
                <c:pt idx="105">
                  <c:v>2586.373103893699</c:v>
                </c:pt>
                <c:pt idx="106">
                  <c:v>2558.866078821791</c:v>
                </c:pt>
                <c:pt idx="107">
                  <c:v>2560.013902443093</c:v>
                </c:pt>
                <c:pt idx="108">
                  <c:v>2531.648669878027</c:v>
                </c:pt>
                <c:pt idx="109">
                  <c:v>2532.787237248831</c:v>
                </c:pt>
                <c:pt idx="110">
                  <c:v>2503.811230939906</c:v>
                </c:pt>
                <c:pt idx="111">
                  <c:v>2504.919525400999</c:v>
                </c:pt>
                <c:pt idx="112">
                  <c:v>2475.579442957067</c:v>
                </c:pt>
                <c:pt idx="113">
                  <c:v>2476.640563428436</c:v>
                </c:pt>
                <c:pt idx="114">
                  <c:v>2447.179745369451</c:v>
                </c:pt>
                <c:pt idx="115">
                  <c:v>2448.179691071573</c:v>
                </c:pt>
                <c:pt idx="116">
                  <c:v>2418.83625884673</c:v>
                </c:pt>
                <c:pt idx="117">
                  <c:v>2419.764653018377</c:v>
                </c:pt>
                <c:pt idx="118">
                  <c:v>2390.77292252463</c:v>
                </c:pt>
                <c:pt idx="119">
                  <c:v>2391.623651553725</c:v>
                </c:pt>
                <c:pt idx="120">
                  <c:v>2363.210451040254</c:v>
                </c:pt>
                <c:pt idx="121">
                  <c:v>2363.979980337794</c:v>
                </c:pt>
                <c:pt idx="122">
                  <c:v>2336.356428820068</c:v>
                </c:pt>
                <c:pt idx="123">
                  <c:v>2337.042506243797</c:v>
                </c:pt>
                <c:pt idx="124">
                  <c:v>2310.401996459243</c:v>
                </c:pt>
                <c:pt idx="125">
                  <c:v>2311.004487071166</c:v>
                </c:pt>
                <c:pt idx="126">
                  <c:v>2285.525633077021</c:v>
                </c:pt>
                <c:pt idx="127">
                  <c:v>2285.989541505377</c:v>
                </c:pt>
                <c:pt idx="128">
                  <c:v>2261.84349287439</c:v>
                </c:pt>
                <c:pt idx="129">
                  <c:v>2262.227930929655</c:v>
                </c:pt>
                <c:pt idx="130">
                  <c:v>2239.316566455934</c:v>
                </c:pt>
                <c:pt idx="131">
                  <c:v>2239.814275810354</c:v>
                </c:pt>
                <c:pt idx="132">
                  <c:v>2205.236657417307</c:v>
                </c:pt>
                <c:pt idx="133">
                  <c:v>2161.02332039661</c:v>
                </c:pt>
                <c:pt idx="134">
                  <c:v>2137.486967077848</c:v>
                </c:pt>
                <c:pt idx="135">
                  <c:v>2128.704780741616</c:v>
                </c:pt>
                <c:pt idx="136">
                  <c:v>2127.469042225999</c:v>
                </c:pt>
                <c:pt idx="137">
                  <c:v>2099.641248941824</c:v>
                </c:pt>
                <c:pt idx="138">
                  <c:v>2079.129195656231</c:v>
                </c:pt>
                <c:pt idx="139">
                  <c:v>2069.860992734327</c:v>
                </c:pt>
                <c:pt idx="140">
                  <c:v>2071.831625419396</c:v>
                </c:pt>
                <c:pt idx="141">
                  <c:v>2049.705624117607</c:v>
                </c:pt>
                <c:pt idx="142">
                  <c:v>2036.554456643626</c:v>
                </c:pt>
                <c:pt idx="143">
                  <c:v>2038.505895906377</c:v>
                </c:pt>
                <c:pt idx="144">
                  <c:v>2021.956655279271</c:v>
                </c:pt>
                <c:pt idx="145">
                  <c:v>2023.934103041813</c:v>
                </c:pt>
                <c:pt idx="146">
                  <c:v>2006.34185528973</c:v>
                </c:pt>
                <c:pt idx="147">
                  <c:v>2008.322291777861</c:v>
                </c:pt>
                <c:pt idx="148">
                  <c:v>1989.843309362528</c:v>
                </c:pt>
                <c:pt idx="149">
                  <c:v>1987.377565534679</c:v>
                </c:pt>
                <c:pt idx="150">
                  <c:v>1989.210073930983</c:v>
                </c:pt>
                <c:pt idx="151">
                  <c:v>1969.719970112862</c:v>
                </c:pt>
                <c:pt idx="152">
                  <c:v>1952.236444841489</c:v>
                </c:pt>
                <c:pt idx="153">
                  <c:v>1948.917088401388</c:v>
                </c:pt>
                <c:pt idx="154">
                  <c:v>1950.635986267076</c:v>
                </c:pt>
                <c:pt idx="155">
                  <c:v>1930.527103824376</c:v>
                </c:pt>
                <c:pt idx="156">
                  <c:v>1912.447248942693</c:v>
                </c:pt>
                <c:pt idx="157">
                  <c:v>1908.476111133067</c:v>
                </c:pt>
                <c:pt idx="158">
                  <c:v>1910.046190479216</c:v>
                </c:pt>
                <c:pt idx="159">
                  <c:v>1890.182898240166</c:v>
                </c:pt>
                <c:pt idx="160">
                  <c:v>1872.407000385884</c:v>
                </c:pt>
                <c:pt idx="161">
                  <c:v>1868.183051858955</c:v>
                </c:pt>
                <c:pt idx="162">
                  <c:v>1869.587044271043</c:v>
                </c:pt>
                <c:pt idx="163">
                  <c:v>1850.881503145051</c:v>
                </c:pt>
                <c:pt idx="164">
                  <c:v>1834.362192895166</c:v>
                </c:pt>
                <c:pt idx="165">
                  <c:v>1830.374711035304</c:v>
                </c:pt>
                <c:pt idx="166">
                  <c:v>1831.610057755961</c:v>
                </c:pt>
                <c:pt idx="167">
                  <c:v>1814.890097803707</c:v>
                </c:pt>
                <c:pt idx="168">
                  <c:v>1800.42084064779</c:v>
                </c:pt>
                <c:pt idx="169">
                  <c:v>1797.067080460439</c:v>
                </c:pt>
                <c:pt idx="170">
                  <c:v>1798.181730096934</c:v>
                </c:pt>
                <c:pt idx="171">
                  <c:v>1783.951567231595</c:v>
                </c:pt>
                <c:pt idx="172">
                  <c:v>1772.041155509312</c:v>
                </c:pt>
                <c:pt idx="173">
                  <c:v>1769.730342792604</c:v>
                </c:pt>
                <c:pt idx="174">
                  <c:v>1770.271923072542</c:v>
                </c:pt>
                <c:pt idx="175">
                  <c:v>1759.334236134968</c:v>
                </c:pt>
                <c:pt idx="176">
                  <c:v>1759.469765387535</c:v>
                </c:pt>
                <c:pt idx="177">
                  <c:v>1733.940409450462</c:v>
                </c:pt>
                <c:pt idx="178">
                  <c:v>1718.531201197278</c:v>
                </c:pt>
                <c:pt idx="179">
                  <c:v>1712.387799320283</c:v>
                </c:pt>
                <c:pt idx="180">
                  <c:v>1712.333189552021</c:v>
                </c:pt>
                <c:pt idx="181">
                  <c:v>1695.529710956661</c:v>
                </c:pt>
                <c:pt idx="182">
                  <c:v>1682.697965880031</c:v>
                </c:pt>
                <c:pt idx="183">
                  <c:v>1676.420716327789</c:v>
                </c:pt>
                <c:pt idx="184">
                  <c:v>1676.162975575391</c:v>
                </c:pt>
                <c:pt idx="185">
                  <c:v>1663.269465834067</c:v>
                </c:pt>
                <c:pt idx="186">
                  <c:v>1654.73503100049</c:v>
                </c:pt>
                <c:pt idx="187">
                  <c:v>1654.540407818041</c:v>
                </c:pt>
                <c:pt idx="188">
                  <c:v>1644.551346452864</c:v>
                </c:pt>
                <c:pt idx="189">
                  <c:v>1641.431991703722</c:v>
                </c:pt>
                <c:pt idx="190">
                  <c:v>1641.225866346832</c:v>
                </c:pt>
                <c:pt idx="191">
                  <c:v>1630.619379093153</c:v>
                </c:pt>
                <c:pt idx="192">
                  <c:v>1619.691345287316</c:v>
                </c:pt>
                <c:pt idx="193">
                  <c:v>1612.234854233739</c:v>
                </c:pt>
                <c:pt idx="194">
                  <c:v>1612.052006361882</c:v>
                </c:pt>
                <c:pt idx="195">
                  <c:v>1609.155286097076</c:v>
                </c:pt>
                <c:pt idx="196">
                  <c:v>1609.209393881931</c:v>
                </c:pt>
                <c:pt idx="197">
                  <c:v>1595.032536937242</c:v>
                </c:pt>
                <c:pt idx="198">
                  <c:v>1587.414561318363</c:v>
                </c:pt>
                <c:pt idx="199">
                  <c:v>1587.25435144744</c:v>
                </c:pt>
                <c:pt idx="200">
                  <c:v>1574.960433520978</c:v>
                </c:pt>
                <c:pt idx="201">
                  <c:v>1564.947702928144</c:v>
                </c:pt>
                <c:pt idx="202">
                  <c:v>1561.145448701842</c:v>
                </c:pt>
                <c:pt idx="203">
                  <c:v>1561.034502199132</c:v>
                </c:pt>
                <c:pt idx="204">
                  <c:v>1546.162058427303</c:v>
                </c:pt>
                <c:pt idx="205">
                  <c:v>1539.656001529514</c:v>
                </c:pt>
                <c:pt idx="206">
                  <c:v>1539.977234905354</c:v>
                </c:pt>
                <c:pt idx="207">
                  <c:v>1536.577552028372</c:v>
                </c:pt>
                <c:pt idx="208">
                  <c:v>1536.610419738935</c:v>
                </c:pt>
                <c:pt idx="209">
                  <c:v>1523.428475130135</c:v>
                </c:pt>
                <c:pt idx="210">
                  <c:v>1518.117954976822</c:v>
                </c:pt>
                <c:pt idx="211">
                  <c:v>1518.377798446774</c:v>
                </c:pt>
                <c:pt idx="212">
                  <c:v>1508.539567636022</c:v>
                </c:pt>
                <c:pt idx="213">
                  <c:v>1501.047765516842</c:v>
                </c:pt>
                <c:pt idx="214">
                  <c:v>1498.76753026136</c:v>
                </c:pt>
                <c:pt idx="215">
                  <c:v>1498.776614763443</c:v>
                </c:pt>
                <c:pt idx="216">
                  <c:v>1489.040064835839</c:v>
                </c:pt>
                <c:pt idx="217">
                  <c:v>1479.787641362047</c:v>
                </c:pt>
                <c:pt idx="218">
                  <c:v>1472.396757746485</c:v>
                </c:pt>
                <c:pt idx="219">
                  <c:v>1468.813251746164</c:v>
                </c:pt>
                <c:pt idx="220">
                  <c:v>1468.876634300346</c:v>
                </c:pt>
                <c:pt idx="221">
                  <c:v>1455.50061634834</c:v>
                </c:pt>
                <c:pt idx="222">
                  <c:v>1446.536189278212</c:v>
                </c:pt>
                <c:pt idx="223">
                  <c:v>1443.280898827921</c:v>
                </c:pt>
                <c:pt idx="224">
                  <c:v>1443.33264720846</c:v>
                </c:pt>
                <c:pt idx="225">
                  <c:v>1432.826796181767</c:v>
                </c:pt>
                <c:pt idx="226">
                  <c:v>1424.405752636251</c:v>
                </c:pt>
                <c:pt idx="227">
                  <c:v>1420.318269976987</c:v>
                </c:pt>
                <c:pt idx="228">
                  <c:v>1420.362955098793</c:v>
                </c:pt>
                <c:pt idx="229">
                  <c:v>1411.791354137167</c:v>
                </c:pt>
                <c:pt idx="230">
                  <c:v>1406.016333640547</c:v>
                </c:pt>
                <c:pt idx="231">
                  <c:v>1403.046818620138</c:v>
                </c:pt>
                <c:pt idx="232">
                  <c:v>1403.035322005024</c:v>
                </c:pt>
                <c:pt idx="233">
                  <c:v>1396.79944203053</c:v>
                </c:pt>
                <c:pt idx="234">
                  <c:v>1393.65327336356</c:v>
                </c:pt>
                <c:pt idx="235">
                  <c:v>1393.62604948484</c:v>
                </c:pt>
                <c:pt idx="236">
                  <c:v>1384.71031352921</c:v>
                </c:pt>
                <c:pt idx="237">
                  <c:v>1380.331940041215</c:v>
                </c:pt>
                <c:pt idx="238">
                  <c:v>1380.249783185274</c:v>
                </c:pt>
                <c:pt idx="239">
                  <c:v>1376.826707250451</c:v>
                </c:pt>
                <c:pt idx="240">
                  <c:v>1376.962803643178</c:v>
                </c:pt>
                <c:pt idx="241">
                  <c:v>1367.729361661585</c:v>
                </c:pt>
                <c:pt idx="242">
                  <c:v>1363.151341639483</c:v>
                </c:pt>
                <c:pt idx="243">
                  <c:v>1363.224600017331</c:v>
                </c:pt>
                <c:pt idx="244">
                  <c:v>1355.208607745978</c:v>
                </c:pt>
                <c:pt idx="245">
                  <c:v>1348.450173775562</c:v>
                </c:pt>
                <c:pt idx="246">
                  <c:v>1346.156003244977</c:v>
                </c:pt>
                <c:pt idx="247">
                  <c:v>1346.178206348372</c:v>
                </c:pt>
                <c:pt idx="248">
                  <c:v>1336.554976904275</c:v>
                </c:pt>
                <c:pt idx="249">
                  <c:v>1332.632345301957</c:v>
                </c:pt>
                <c:pt idx="250">
                  <c:v>1332.742755684325</c:v>
                </c:pt>
                <c:pt idx="251">
                  <c:v>1329.236182259899</c:v>
                </c:pt>
                <c:pt idx="252">
                  <c:v>1329.346659674169</c:v>
                </c:pt>
                <c:pt idx="253">
                  <c:v>1320.83081516714</c:v>
                </c:pt>
                <c:pt idx="254">
                  <c:v>1317.709042423138</c:v>
                </c:pt>
                <c:pt idx="255">
                  <c:v>1317.836625002893</c:v>
                </c:pt>
                <c:pt idx="256">
                  <c:v>1311.571009750577</c:v>
                </c:pt>
                <c:pt idx="257">
                  <c:v>1306.596459862805</c:v>
                </c:pt>
                <c:pt idx="258">
                  <c:v>1305.323165546349</c:v>
                </c:pt>
                <c:pt idx="259">
                  <c:v>1305.483479975404</c:v>
                </c:pt>
                <c:pt idx="260">
                  <c:v>1299.190696044907</c:v>
                </c:pt>
                <c:pt idx="261">
                  <c:v>1293.16315821577</c:v>
                </c:pt>
                <c:pt idx="262">
                  <c:v>1288.789791190204</c:v>
                </c:pt>
                <c:pt idx="263">
                  <c:v>1286.660236169258</c:v>
                </c:pt>
                <c:pt idx="264">
                  <c:v>1286.675591181699</c:v>
                </c:pt>
                <c:pt idx="265">
                  <c:v>1278.165825178828</c:v>
                </c:pt>
                <c:pt idx="266">
                  <c:v>1271.85367886163</c:v>
                </c:pt>
                <c:pt idx="267">
                  <c:v>1269.287172398349</c:v>
                </c:pt>
                <c:pt idx="268">
                  <c:v>1269.396987312893</c:v>
                </c:pt>
                <c:pt idx="269">
                  <c:v>1262.16148293323</c:v>
                </c:pt>
                <c:pt idx="270">
                  <c:v>1256.319146580357</c:v>
                </c:pt>
                <c:pt idx="271">
                  <c:v>1253.354098649877</c:v>
                </c:pt>
                <c:pt idx="272">
                  <c:v>1253.497996325287</c:v>
                </c:pt>
                <c:pt idx="273">
                  <c:v>1247.465755378399</c:v>
                </c:pt>
                <c:pt idx="274">
                  <c:v>1243.374068292634</c:v>
                </c:pt>
                <c:pt idx="275">
                  <c:v>1241.512560222158</c:v>
                </c:pt>
                <c:pt idx="276">
                  <c:v>1241.663348611665</c:v>
                </c:pt>
                <c:pt idx="277">
                  <c:v>1237.049324759637</c:v>
                </c:pt>
                <c:pt idx="278">
                  <c:v>1235.070576017826</c:v>
                </c:pt>
                <c:pt idx="279">
                  <c:v>1235.158598902397</c:v>
                </c:pt>
                <c:pt idx="280">
                  <c:v>1228.861235871031</c:v>
                </c:pt>
                <c:pt idx="281">
                  <c:v>1225.762249215585</c:v>
                </c:pt>
                <c:pt idx="282">
                  <c:v>1225.743645568044</c:v>
                </c:pt>
                <c:pt idx="283">
                  <c:v>1223.595635132025</c:v>
                </c:pt>
                <c:pt idx="284">
                  <c:v>1223.631891201817</c:v>
                </c:pt>
                <c:pt idx="285">
                  <c:v>1217.363063615107</c:v>
                </c:pt>
                <c:pt idx="286">
                  <c:v>1214.139558125039</c:v>
                </c:pt>
                <c:pt idx="287">
                  <c:v>1214.279110626161</c:v>
                </c:pt>
                <c:pt idx="288">
                  <c:v>1208.65939577743</c:v>
                </c:pt>
                <c:pt idx="289">
                  <c:v>1204.02189731353</c:v>
                </c:pt>
                <c:pt idx="290">
                  <c:v>1202.427132132926</c:v>
                </c:pt>
                <c:pt idx="291">
                  <c:v>1202.548884137269</c:v>
                </c:pt>
                <c:pt idx="292">
                  <c:v>1195.862024222506</c:v>
                </c:pt>
                <c:pt idx="293">
                  <c:v>1192.242111610062</c:v>
                </c:pt>
                <c:pt idx="294">
                  <c:v>1189.428219257602</c:v>
                </c:pt>
                <c:pt idx="295">
                  <c:v>1189.560268193453</c:v>
                </c:pt>
                <c:pt idx="296">
                  <c:v>1187.173436011158</c:v>
                </c:pt>
                <c:pt idx="297">
                  <c:v>1187.219910170197</c:v>
                </c:pt>
                <c:pt idx="298">
                  <c:v>1181.900043490846</c:v>
                </c:pt>
                <c:pt idx="299">
                  <c:v>1180.084268718779</c:v>
                </c:pt>
                <c:pt idx="300">
                  <c:v>1180.033511550375</c:v>
                </c:pt>
                <c:pt idx="301">
                  <c:v>1175.306274907267</c:v>
                </c:pt>
                <c:pt idx="302">
                  <c:v>1172.950901687302</c:v>
                </c:pt>
                <c:pt idx="303">
                  <c:v>1173.009832736707</c:v>
                </c:pt>
                <c:pt idx="304">
                  <c:v>1172.076824784265</c:v>
                </c:pt>
                <c:pt idx="305">
                  <c:v>1172.13814457609</c:v>
                </c:pt>
                <c:pt idx="306">
                  <c:v>1166.73576746471</c:v>
                </c:pt>
                <c:pt idx="307">
                  <c:v>1163.481076823055</c:v>
                </c:pt>
                <c:pt idx="308">
                  <c:v>1160.609868484253</c:v>
                </c:pt>
                <c:pt idx="309">
                  <c:v>1155.128569779683</c:v>
                </c:pt>
                <c:pt idx="310">
                  <c:v>1150.67874498291</c:v>
                </c:pt>
                <c:pt idx="311">
                  <c:v>1149.073567432471</c:v>
                </c:pt>
                <c:pt idx="312">
                  <c:v>1149.128645740224</c:v>
                </c:pt>
                <c:pt idx="313">
                  <c:v>1143.967085148143</c:v>
                </c:pt>
                <c:pt idx="314">
                  <c:v>1139.656487045889</c:v>
                </c:pt>
                <c:pt idx="315">
                  <c:v>1137.530080761225</c:v>
                </c:pt>
                <c:pt idx="316">
                  <c:v>1137.609962696582</c:v>
                </c:pt>
                <c:pt idx="317">
                  <c:v>1133.169919059461</c:v>
                </c:pt>
                <c:pt idx="318">
                  <c:v>1130.193166988503</c:v>
                </c:pt>
                <c:pt idx="319">
                  <c:v>1128.821042284251</c:v>
                </c:pt>
                <c:pt idx="320">
                  <c:v>1128.886297397289</c:v>
                </c:pt>
                <c:pt idx="321">
                  <c:v>1125.569030499377</c:v>
                </c:pt>
                <c:pt idx="322">
                  <c:v>1124.125781149961</c:v>
                </c:pt>
                <c:pt idx="323">
                  <c:v>1124.240091181518</c:v>
                </c:pt>
                <c:pt idx="324">
                  <c:v>1119.708062281437</c:v>
                </c:pt>
                <c:pt idx="325">
                  <c:v>1117.50412923483</c:v>
                </c:pt>
                <c:pt idx="326">
                  <c:v>1117.613060991294</c:v>
                </c:pt>
                <c:pt idx="327">
                  <c:v>1115.82431747235</c:v>
                </c:pt>
                <c:pt idx="328">
                  <c:v>1115.913655647283</c:v>
                </c:pt>
                <c:pt idx="329">
                  <c:v>1111.389288150867</c:v>
                </c:pt>
                <c:pt idx="330">
                  <c:v>1109.107410378771</c:v>
                </c:pt>
                <c:pt idx="331">
                  <c:v>1109.157264847859</c:v>
                </c:pt>
                <c:pt idx="332">
                  <c:v>1105.187591180259</c:v>
                </c:pt>
                <c:pt idx="333">
                  <c:v>1101.82243197864</c:v>
                </c:pt>
                <c:pt idx="334">
                  <c:v>1100.659843796292</c:v>
                </c:pt>
                <c:pt idx="335">
                  <c:v>1100.695919994761</c:v>
                </c:pt>
                <c:pt idx="336">
                  <c:v>1095.90690491541</c:v>
                </c:pt>
                <c:pt idx="337">
                  <c:v>1093.192002647606</c:v>
                </c:pt>
                <c:pt idx="338">
                  <c:v>1091.187676531279</c:v>
                </c:pt>
                <c:pt idx="339">
                  <c:v>1091.195775944466</c:v>
                </c:pt>
                <c:pt idx="340">
                  <c:v>1089.550679619762</c:v>
                </c:pt>
                <c:pt idx="341">
                  <c:v>1089.63514334927</c:v>
                </c:pt>
                <c:pt idx="342">
                  <c:v>1085.653393129929</c:v>
                </c:pt>
                <c:pt idx="343">
                  <c:v>1083.76125970246</c:v>
                </c:pt>
                <c:pt idx="344">
                  <c:v>1083.886783699927</c:v>
                </c:pt>
                <c:pt idx="345">
                  <c:v>1082.413177840018</c:v>
                </c:pt>
                <c:pt idx="346">
                  <c:v>1082.477803007945</c:v>
                </c:pt>
                <c:pt idx="347">
                  <c:v>1078.886928577713</c:v>
                </c:pt>
                <c:pt idx="348">
                  <c:v>1077.016394668188</c:v>
                </c:pt>
                <c:pt idx="349">
                  <c:v>1076.20003335616</c:v>
                </c:pt>
                <c:pt idx="350">
                  <c:v>1076.111053117759</c:v>
                </c:pt>
                <c:pt idx="351">
                  <c:v>1072.384546807649</c:v>
                </c:pt>
                <c:pt idx="352">
                  <c:v>1070.334031457277</c:v>
                </c:pt>
                <c:pt idx="353">
                  <c:v>1070.318038092044</c:v>
                </c:pt>
                <c:pt idx="354">
                  <c:v>1066.041294180114</c:v>
                </c:pt>
                <c:pt idx="355">
                  <c:v>1064.60964455876</c:v>
                </c:pt>
                <c:pt idx="356">
                  <c:v>1064.580523128234</c:v>
                </c:pt>
                <c:pt idx="357">
                  <c:v>1060.917491221951</c:v>
                </c:pt>
                <c:pt idx="358">
                  <c:v>1057.689615534099</c:v>
                </c:pt>
                <c:pt idx="359">
                  <c:v>1055.978771799783</c:v>
                </c:pt>
                <c:pt idx="360">
                  <c:v>1056.019054217014</c:v>
                </c:pt>
                <c:pt idx="361">
                  <c:v>1052.683984900393</c:v>
                </c:pt>
                <c:pt idx="362">
                  <c:v>1050.3032329435</c:v>
                </c:pt>
                <c:pt idx="363">
                  <c:v>1049.170436419981</c:v>
                </c:pt>
                <c:pt idx="364">
                  <c:v>1049.213547304851</c:v>
                </c:pt>
                <c:pt idx="365">
                  <c:v>1046.689214886053</c:v>
                </c:pt>
                <c:pt idx="366">
                  <c:v>1045.53017435025</c:v>
                </c:pt>
                <c:pt idx="367">
                  <c:v>1045.566412710845</c:v>
                </c:pt>
                <c:pt idx="368">
                  <c:v>1042.116121601313</c:v>
                </c:pt>
                <c:pt idx="369">
                  <c:v>1040.389519930373</c:v>
                </c:pt>
                <c:pt idx="370">
                  <c:v>1040.439867675985</c:v>
                </c:pt>
                <c:pt idx="371">
                  <c:v>1039.173163935695</c:v>
                </c:pt>
                <c:pt idx="372">
                  <c:v>1039.179961526461</c:v>
                </c:pt>
                <c:pt idx="373">
                  <c:v>1035.766569975901</c:v>
                </c:pt>
                <c:pt idx="374">
                  <c:v>1033.981421679</c:v>
                </c:pt>
                <c:pt idx="375">
                  <c:v>1034.037609708993</c:v>
                </c:pt>
                <c:pt idx="376">
                  <c:v>1030.961709644589</c:v>
                </c:pt>
                <c:pt idx="377">
                  <c:v>1028.464691447068</c:v>
                </c:pt>
                <c:pt idx="378">
                  <c:v>1027.652917394596</c:v>
                </c:pt>
                <c:pt idx="379">
                  <c:v>1027.723041254583</c:v>
                </c:pt>
                <c:pt idx="380">
                  <c:v>1024.042982226597</c:v>
                </c:pt>
                <c:pt idx="381">
                  <c:v>1022.106679660487</c:v>
                </c:pt>
                <c:pt idx="382">
                  <c:v>1020.551650274876</c:v>
                </c:pt>
                <c:pt idx="383">
                  <c:v>1020.635118110332</c:v>
                </c:pt>
                <c:pt idx="384">
                  <c:v>1019.232822121984</c:v>
                </c:pt>
                <c:pt idx="385">
                  <c:v>1019.248932275496</c:v>
                </c:pt>
                <c:pt idx="386">
                  <c:v>1016.487454518821</c:v>
                </c:pt>
                <c:pt idx="387">
                  <c:v>1015.213931994503</c:v>
                </c:pt>
                <c:pt idx="388">
                  <c:v>1015.160893304337</c:v>
                </c:pt>
                <c:pt idx="389">
                  <c:v>1014.535929116355</c:v>
                </c:pt>
                <c:pt idx="390">
                  <c:v>1014.536390296389</c:v>
                </c:pt>
                <c:pt idx="391">
                  <c:v>1012.3388757606</c:v>
                </c:pt>
                <c:pt idx="392">
                  <c:v>1010.340000233129</c:v>
                </c:pt>
                <c:pt idx="393">
                  <c:v>1010.314081499651</c:v>
                </c:pt>
                <c:pt idx="394">
                  <c:v>1009.035939382332</c:v>
                </c:pt>
                <c:pt idx="395">
                  <c:v>1008.97198689136</c:v>
                </c:pt>
                <c:pt idx="396">
                  <c:v>1006.314830074094</c:v>
                </c:pt>
                <c:pt idx="397">
                  <c:v>1004.221458021013</c:v>
                </c:pt>
                <c:pt idx="398">
                  <c:v>1001.170875492011</c:v>
                </c:pt>
                <c:pt idx="399">
                  <c:v>1000.114560499808</c:v>
                </c:pt>
                <c:pt idx="400">
                  <c:v>1000.152557918668</c:v>
                </c:pt>
                <c:pt idx="401">
                  <c:v>997.4183172469919</c:v>
                </c:pt>
                <c:pt idx="402">
                  <c:v>995.0181351351109</c:v>
                </c:pt>
                <c:pt idx="403">
                  <c:v>993.8945037409051</c:v>
                </c:pt>
                <c:pt idx="404">
                  <c:v>993.9661993697478</c:v>
                </c:pt>
                <c:pt idx="405">
                  <c:v>991.4505026299205</c:v>
                </c:pt>
                <c:pt idx="406">
                  <c:v>989.8496707158633</c:v>
                </c:pt>
                <c:pt idx="407">
                  <c:v>989.1726255251689</c:v>
                </c:pt>
                <c:pt idx="408">
                  <c:v>989.2279672625721</c:v>
                </c:pt>
                <c:pt idx="409">
                  <c:v>987.4012711398769</c:v>
                </c:pt>
                <c:pt idx="410">
                  <c:v>986.697440793462</c:v>
                </c:pt>
                <c:pt idx="411">
                  <c:v>986.7610334629892</c:v>
                </c:pt>
                <c:pt idx="412">
                  <c:v>984.3050190879254</c:v>
                </c:pt>
                <c:pt idx="413">
                  <c:v>983.143613037236</c:v>
                </c:pt>
                <c:pt idx="414">
                  <c:v>983.186632973972</c:v>
                </c:pt>
                <c:pt idx="415">
                  <c:v>982.1300690286183</c:v>
                </c:pt>
                <c:pt idx="416">
                  <c:v>982.1731935406965</c:v>
                </c:pt>
                <c:pt idx="417">
                  <c:v>979.7609143618233</c:v>
                </c:pt>
                <c:pt idx="418">
                  <c:v>978.5549992861894</c:v>
                </c:pt>
                <c:pt idx="419">
                  <c:v>978.5824409554725</c:v>
                </c:pt>
                <c:pt idx="420">
                  <c:v>976.4386514381415</c:v>
                </c:pt>
                <c:pt idx="421">
                  <c:v>974.579691176575</c:v>
                </c:pt>
                <c:pt idx="422">
                  <c:v>973.9175381092125</c:v>
                </c:pt>
                <c:pt idx="423">
                  <c:v>973.9210960999745</c:v>
                </c:pt>
                <c:pt idx="424">
                  <c:v>971.198111385323</c:v>
                </c:pt>
                <c:pt idx="425">
                  <c:v>969.4681154722801</c:v>
                </c:pt>
                <c:pt idx="426">
                  <c:v>968.3463530560847</c:v>
                </c:pt>
                <c:pt idx="427">
                  <c:v>968.3200074400572</c:v>
                </c:pt>
                <c:pt idx="428">
                  <c:v>967.525327359187</c:v>
                </c:pt>
                <c:pt idx="429">
                  <c:v>967.5866370602467</c:v>
                </c:pt>
                <c:pt idx="430">
                  <c:v>965.2271754671339</c:v>
                </c:pt>
                <c:pt idx="431">
                  <c:v>964.201665957586</c:v>
                </c:pt>
                <c:pt idx="432">
                  <c:v>964.3383432175605</c:v>
                </c:pt>
                <c:pt idx="433">
                  <c:v>963.2073570719049</c:v>
                </c:pt>
                <c:pt idx="434">
                  <c:v>963.2633441255318</c:v>
                </c:pt>
                <c:pt idx="435">
                  <c:v>961.0848129909915</c:v>
                </c:pt>
                <c:pt idx="436">
                  <c:v>960.6584471652061</c:v>
                </c:pt>
                <c:pt idx="437">
                  <c:v>960.7875309688519</c:v>
                </c:pt>
                <c:pt idx="438">
                  <c:v>959.2352545626571</c:v>
                </c:pt>
                <c:pt idx="439">
                  <c:v>959.3575248697066</c:v>
                </c:pt>
                <c:pt idx="440">
                  <c:v>957.3123693608248</c:v>
                </c:pt>
                <c:pt idx="441">
                  <c:v>955.9903928220366</c:v>
                </c:pt>
                <c:pt idx="442">
                  <c:v>954.2348581208694</c:v>
                </c:pt>
                <c:pt idx="443">
                  <c:v>953.327137894659</c:v>
                </c:pt>
                <c:pt idx="444">
                  <c:v>953.3655920545109</c:v>
                </c:pt>
                <c:pt idx="445">
                  <c:v>951.6234259041422</c:v>
                </c:pt>
                <c:pt idx="446">
                  <c:v>949.9711874277059</c:v>
                </c:pt>
                <c:pt idx="447">
                  <c:v>949.0628753879261</c:v>
                </c:pt>
                <c:pt idx="448">
                  <c:v>949.0732262717871</c:v>
                </c:pt>
                <c:pt idx="449">
                  <c:v>947.3531454565543</c:v>
                </c:pt>
                <c:pt idx="450">
                  <c:v>946.0539557031749</c:v>
                </c:pt>
                <c:pt idx="451">
                  <c:v>946.0649339590527</c:v>
                </c:pt>
                <c:pt idx="452">
                  <c:v>945.3931446648078</c:v>
                </c:pt>
                <c:pt idx="453">
                  <c:v>945.4451775721702</c:v>
                </c:pt>
                <c:pt idx="454">
                  <c:v>944.0271075850916</c:v>
                </c:pt>
                <c:pt idx="455">
                  <c:v>943.1808493861968</c:v>
                </c:pt>
                <c:pt idx="456">
                  <c:v>943.1854040492406</c:v>
                </c:pt>
                <c:pt idx="457">
                  <c:v>941.3719373805368</c:v>
                </c:pt>
                <c:pt idx="458">
                  <c:v>940.6789366342791</c:v>
                </c:pt>
                <c:pt idx="459">
                  <c:v>940.7293540118607</c:v>
                </c:pt>
                <c:pt idx="460">
                  <c:v>939.7691155928112</c:v>
                </c:pt>
                <c:pt idx="461">
                  <c:v>939.7851625145342</c:v>
                </c:pt>
                <c:pt idx="462">
                  <c:v>937.9847070604844</c:v>
                </c:pt>
                <c:pt idx="463">
                  <c:v>937.2882988810154</c:v>
                </c:pt>
                <c:pt idx="464">
                  <c:v>937.2270906340742</c:v>
                </c:pt>
                <c:pt idx="465">
                  <c:v>935.4374881320562</c:v>
                </c:pt>
                <c:pt idx="466">
                  <c:v>934.677433228775</c:v>
                </c:pt>
                <c:pt idx="467">
                  <c:v>934.7336987065098</c:v>
                </c:pt>
                <c:pt idx="468">
                  <c:v>932.7325434282468</c:v>
                </c:pt>
                <c:pt idx="469">
                  <c:v>931.7987427776659</c:v>
                </c:pt>
                <c:pt idx="470">
                  <c:v>930.9269400521443</c:v>
                </c:pt>
                <c:pt idx="471">
                  <c:v>931.0197110653436</c:v>
                </c:pt>
                <c:pt idx="472">
                  <c:v>930.0561137207737</c:v>
                </c:pt>
                <c:pt idx="473">
                  <c:v>930.056334427008</c:v>
                </c:pt>
                <c:pt idx="474">
                  <c:v>928.7070950875757</c:v>
                </c:pt>
                <c:pt idx="475">
                  <c:v>927.9854723906226</c:v>
                </c:pt>
                <c:pt idx="476">
                  <c:v>927.8726644974764</c:v>
                </c:pt>
                <c:pt idx="477">
                  <c:v>927.8340151829575</c:v>
                </c:pt>
                <c:pt idx="478">
                  <c:v>927.9575910859763</c:v>
                </c:pt>
                <c:pt idx="479">
                  <c:v>927.4714898280675</c:v>
                </c:pt>
                <c:pt idx="480">
                  <c:v>925.7399839692882</c:v>
                </c:pt>
                <c:pt idx="481">
                  <c:v>925.6469955514272</c:v>
                </c:pt>
                <c:pt idx="482">
                  <c:v>925.5967593024326</c:v>
                </c:pt>
                <c:pt idx="483">
                  <c:v>925.5068100095572</c:v>
                </c:pt>
                <c:pt idx="484">
                  <c:v>924.4894054173413</c:v>
                </c:pt>
                <c:pt idx="485">
                  <c:v>923.7008957651502</c:v>
                </c:pt>
                <c:pt idx="486">
                  <c:v>923.6499911341972</c:v>
                </c:pt>
                <c:pt idx="487">
                  <c:v>922.0186458523159</c:v>
                </c:pt>
                <c:pt idx="488">
                  <c:v>921.418891044976</c:v>
                </c:pt>
                <c:pt idx="489">
                  <c:v>921.370033173517</c:v>
                </c:pt>
                <c:pt idx="490">
                  <c:v>919.7914472614898</c:v>
                </c:pt>
                <c:pt idx="491">
                  <c:v>919.3560141765061</c:v>
                </c:pt>
                <c:pt idx="492">
                  <c:v>919.4617417772588</c:v>
                </c:pt>
                <c:pt idx="493">
                  <c:v>918.1030898467886</c:v>
                </c:pt>
                <c:pt idx="494">
                  <c:v>917.4795751170751</c:v>
                </c:pt>
                <c:pt idx="495">
                  <c:v>917.5413034281775</c:v>
                </c:pt>
                <c:pt idx="496">
                  <c:v>916.9468110828645</c:v>
                </c:pt>
                <c:pt idx="497">
                  <c:v>916.9749370525459</c:v>
                </c:pt>
                <c:pt idx="498">
                  <c:v>916.7520959963208</c:v>
                </c:pt>
                <c:pt idx="499">
                  <c:v>916.7877415555101</c:v>
                </c:pt>
                <c:pt idx="500">
                  <c:v>916.0681306865293</c:v>
                </c:pt>
                <c:pt idx="501">
                  <c:v>915.9263528485902</c:v>
                </c:pt>
                <c:pt idx="502">
                  <c:v>915.0894251443148</c:v>
                </c:pt>
                <c:pt idx="503">
                  <c:v>914.5364009161865</c:v>
                </c:pt>
                <c:pt idx="504">
                  <c:v>914.6223977576221</c:v>
                </c:pt>
                <c:pt idx="505">
                  <c:v>914.5107110689817</c:v>
                </c:pt>
                <c:pt idx="506">
                  <c:v>914.5687441999916</c:v>
                </c:pt>
                <c:pt idx="507">
                  <c:v>914.076580286638</c:v>
                </c:pt>
                <c:pt idx="508">
                  <c:v>914.1285456439045</c:v>
                </c:pt>
                <c:pt idx="509">
                  <c:v>913.0207556139252</c:v>
                </c:pt>
                <c:pt idx="510">
                  <c:v>912.7298374154951</c:v>
                </c:pt>
                <c:pt idx="511">
                  <c:v>912.7938089825066</c:v>
                </c:pt>
                <c:pt idx="512">
                  <c:v>911.7853761732077</c:v>
                </c:pt>
                <c:pt idx="513">
                  <c:v>910.848160752098</c:v>
                </c:pt>
                <c:pt idx="514">
                  <c:v>910.7879895554001</c:v>
                </c:pt>
                <c:pt idx="515">
                  <c:v>910.5373646124143</c:v>
                </c:pt>
                <c:pt idx="516">
                  <c:v>910.6686280352492</c:v>
                </c:pt>
                <c:pt idx="517">
                  <c:v>910.4490323758703</c:v>
                </c:pt>
                <c:pt idx="518">
                  <c:v>910.3730835564037</c:v>
                </c:pt>
                <c:pt idx="519">
                  <c:v>909.4628511063296</c:v>
                </c:pt>
                <c:pt idx="520">
                  <c:v>909.0255782067037</c:v>
                </c:pt>
                <c:pt idx="521">
                  <c:v>909.3330598524086</c:v>
                </c:pt>
                <c:pt idx="522">
                  <c:v>908.4890894231484</c:v>
                </c:pt>
                <c:pt idx="523">
                  <c:v>908.7207547109612</c:v>
                </c:pt>
                <c:pt idx="524">
                  <c:v>908.5906822590883</c:v>
                </c:pt>
                <c:pt idx="525">
                  <c:v>908.7552127657676</c:v>
                </c:pt>
                <c:pt idx="526">
                  <c:v>908.2642977868079</c:v>
                </c:pt>
                <c:pt idx="527">
                  <c:v>908.8642189426577</c:v>
                </c:pt>
                <c:pt idx="528">
                  <c:v>907.7041288284992</c:v>
                </c:pt>
                <c:pt idx="529">
                  <c:v>907.8298343557962</c:v>
                </c:pt>
                <c:pt idx="530">
                  <c:v>907.1059597866757</c:v>
                </c:pt>
                <c:pt idx="531">
                  <c:v>907.0653276860528</c:v>
                </c:pt>
                <c:pt idx="532">
                  <c:v>907.1660638634853</c:v>
                </c:pt>
                <c:pt idx="533">
                  <c:v>907.2592854826621</c:v>
                </c:pt>
                <c:pt idx="534">
                  <c:v>907.1023167257746</c:v>
                </c:pt>
                <c:pt idx="535">
                  <c:v>907.1265077107147</c:v>
                </c:pt>
                <c:pt idx="536">
                  <c:v>906.9154041895036</c:v>
                </c:pt>
                <c:pt idx="537">
                  <c:v>907.0174863162904</c:v>
                </c:pt>
                <c:pt idx="538">
                  <c:v>906.925448260151</c:v>
                </c:pt>
                <c:pt idx="539">
                  <c:v>906.9482107545693</c:v>
                </c:pt>
                <c:pt idx="540">
                  <c:v>906.7647454473309</c:v>
                </c:pt>
                <c:pt idx="541">
                  <c:v>907.1395490156633</c:v>
                </c:pt>
                <c:pt idx="542">
                  <c:v>906.8490098372343</c:v>
                </c:pt>
                <c:pt idx="543">
                  <c:v>906.8674985231095</c:v>
                </c:pt>
                <c:pt idx="544">
                  <c:v>906.5648420376931</c:v>
                </c:pt>
                <c:pt idx="545">
                  <c:v>906.7720027282729</c:v>
                </c:pt>
                <c:pt idx="546">
                  <c:v>906.326088313707</c:v>
                </c:pt>
                <c:pt idx="547">
                  <c:v>906.4508577621871</c:v>
                </c:pt>
                <c:pt idx="548">
                  <c:v>906.3301448612657</c:v>
                </c:pt>
                <c:pt idx="549">
                  <c:v>906.3717164314205</c:v>
                </c:pt>
                <c:pt idx="550">
                  <c:v>906.2387780924729</c:v>
                </c:pt>
                <c:pt idx="551">
                  <c:v>906.2754789800717</c:v>
                </c:pt>
                <c:pt idx="552">
                  <c:v>906.1633774294853</c:v>
                </c:pt>
                <c:pt idx="553">
                  <c:v>906.1799046300047</c:v>
                </c:pt>
                <c:pt idx="554">
                  <c:v>906.0183591747351</c:v>
                </c:pt>
                <c:pt idx="555">
                  <c:v>905.9799300449057</c:v>
                </c:pt>
                <c:pt idx="556">
                  <c:v>906.0479180290765</c:v>
                </c:pt>
                <c:pt idx="557">
                  <c:v>906.2360446797145</c:v>
                </c:pt>
                <c:pt idx="558">
                  <c:v>906.3779808835504</c:v>
                </c:pt>
                <c:pt idx="559">
                  <c:v>905.8995527401174</c:v>
                </c:pt>
                <c:pt idx="560">
                  <c:v>905.9665441153878</c:v>
                </c:pt>
                <c:pt idx="561">
                  <c:v>906.1036286294301</c:v>
                </c:pt>
                <c:pt idx="562">
                  <c:v>905.6437592265324</c:v>
                </c:pt>
                <c:pt idx="563">
                  <c:v>906.9863492075929</c:v>
                </c:pt>
                <c:pt idx="564">
                  <c:v>905.0521485352989</c:v>
                </c:pt>
                <c:pt idx="565">
                  <c:v>906.6212246662526</c:v>
                </c:pt>
                <c:pt idx="566">
                  <c:v>905.8202445148253</c:v>
                </c:pt>
                <c:pt idx="567">
                  <c:v>906.0549846564098</c:v>
                </c:pt>
                <c:pt idx="568">
                  <c:v>906.3501588544165</c:v>
                </c:pt>
                <c:pt idx="569">
                  <c:v>905.5962406914466</c:v>
                </c:pt>
                <c:pt idx="570">
                  <c:v>905.7227372622817</c:v>
                </c:pt>
                <c:pt idx="571">
                  <c:v>905.8090854605816</c:v>
                </c:pt>
                <c:pt idx="572">
                  <c:v>904.9804828374855</c:v>
                </c:pt>
                <c:pt idx="573">
                  <c:v>905.5262198642233</c:v>
                </c:pt>
                <c:pt idx="574">
                  <c:v>906.497812824718</c:v>
                </c:pt>
                <c:pt idx="575">
                  <c:v>905.5804537754934</c:v>
                </c:pt>
                <c:pt idx="576">
                  <c:v>905.181724577854</c:v>
                </c:pt>
                <c:pt idx="577">
                  <c:v>905.6030558091951</c:v>
                </c:pt>
                <c:pt idx="578">
                  <c:v>905.2793862796829</c:v>
                </c:pt>
                <c:pt idx="579">
                  <c:v>905.5516543306476</c:v>
                </c:pt>
                <c:pt idx="580">
                  <c:v>905.4581022779663</c:v>
                </c:pt>
                <c:pt idx="581">
                  <c:v>905.6957718040103</c:v>
                </c:pt>
                <c:pt idx="582">
                  <c:v>905.3791576585023</c:v>
                </c:pt>
                <c:pt idx="583">
                  <c:v>905.8006419287615</c:v>
                </c:pt>
                <c:pt idx="584">
                  <c:v>905.3640545558519</c:v>
                </c:pt>
                <c:pt idx="585">
                  <c:v>905.7503369332841</c:v>
                </c:pt>
                <c:pt idx="586">
                  <c:v>905.9439925495212</c:v>
                </c:pt>
                <c:pt idx="587">
                  <c:v>905.6283926582468</c:v>
                </c:pt>
                <c:pt idx="588">
                  <c:v>905.7346750288908</c:v>
                </c:pt>
                <c:pt idx="589">
                  <c:v>905.7189057079249</c:v>
                </c:pt>
                <c:pt idx="590">
                  <c:v>905.8078077604523</c:v>
                </c:pt>
                <c:pt idx="591">
                  <c:v>905.8332347031879</c:v>
                </c:pt>
                <c:pt idx="592">
                  <c:v>905.3223073090695</c:v>
                </c:pt>
                <c:pt idx="593">
                  <c:v>905.6774853916161</c:v>
                </c:pt>
                <c:pt idx="594">
                  <c:v>905.3662364715556</c:v>
                </c:pt>
                <c:pt idx="595">
                  <c:v>905.7640727295961</c:v>
                </c:pt>
                <c:pt idx="596">
                  <c:v>905.5622998747357</c:v>
                </c:pt>
                <c:pt idx="597">
                  <c:v>905.6270144346703</c:v>
                </c:pt>
                <c:pt idx="598">
                  <c:v>906.2317537495713</c:v>
                </c:pt>
                <c:pt idx="599">
                  <c:v>905.555593572082</c:v>
                </c:pt>
                <c:pt idx="600">
                  <c:v>905.2560798100466</c:v>
                </c:pt>
                <c:pt idx="601">
                  <c:v>905.4457793117814</c:v>
                </c:pt>
                <c:pt idx="602">
                  <c:v>905.439482529795</c:v>
                </c:pt>
                <c:pt idx="603">
                  <c:v>904.9193690621328</c:v>
                </c:pt>
                <c:pt idx="604">
                  <c:v>904.4521887259472</c:v>
                </c:pt>
                <c:pt idx="605">
                  <c:v>905.6170416507085</c:v>
                </c:pt>
                <c:pt idx="606">
                  <c:v>906.5486262945253</c:v>
                </c:pt>
                <c:pt idx="607">
                  <c:v>905.0653053146862</c:v>
                </c:pt>
                <c:pt idx="608">
                  <c:v>905.4975767789122</c:v>
                </c:pt>
                <c:pt idx="609">
                  <c:v>905.7874311498482</c:v>
                </c:pt>
                <c:pt idx="610">
                  <c:v>905.5041621192995</c:v>
                </c:pt>
                <c:pt idx="611">
                  <c:v>905.4440406987418</c:v>
                </c:pt>
                <c:pt idx="612">
                  <c:v>905.427040156589</c:v>
                </c:pt>
                <c:pt idx="613">
                  <c:v>905.3887251637083</c:v>
                </c:pt>
                <c:pt idx="614">
                  <c:v>905.2840854472565</c:v>
                </c:pt>
                <c:pt idx="615">
                  <c:v>905.5950371516039</c:v>
                </c:pt>
                <c:pt idx="616">
                  <c:v>905.3490421259125</c:v>
                </c:pt>
                <c:pt idx="617">
                  <c:v>905.1938390254096</c:v>
                </c:pt>
                <c:pt idx="618">
                  <c:v>905.1814908336922</c:v>
                </c:pt>
                <c:pt idx="619">
                  <c:v>904.9231054445968</c:v>
                </c:pt>
                <c:pt idx="620">
                  <c:v>905.0679678299667</c:v>
                </c:pt>
                <c:pt idx="621">
                  <c:v>904.9809874709505</c:v>
                </c:pt>
                <c:pt idx="622">
                  <c:v>905.0118632568</c:v>
                </c:pt>
                <c:pt idx="623">
                  <c:v>904.72899657246</c:v>
                </c:pt>
                <c:pt idx="624">
                  <c:v>904.8292402603835</c:v>
                </c:pt>
                <c:pt idx="625">
                  <c:v>904.6876370138291</c:v>
                </c:pt>
                <c:pt idx="626">
                  <c:v>904.6598136249577</c:v>
                </c:pt>
                <c:pt idx="627">
                  <c:v>904.582412123714</c:v>
                </c:pt>
                <c:pt idx="628">
                  <c:v>904.644635060576</c:v>
                </c:pt>
                <c:pt idx="629">
                  <c:v>904.6552900782882</c:v>
                </c:pt>
                <c:pt idx="630">
                  <c:v>904.7663682569247</c:v>
                </c:pt>
                <c:pt idx="631">
                  <c:v>904.7388892504454</c:v>
                </c:pt>
                <c:pt idx="632">
                  <c:v>904.7393898758115</c:v>
                </c:pt>
                <c:pt idx="633">
                  <c:v>904.6559716692882</c:v>
                </c:pt>
                <c:pt idx="634">
                  <c:v>904.6306254890263</c:v>
                </c:pt>
                <c:pt idx="635">
                  <c:v>904.4398515900427</c:v>
                </c:pt>
                <c:pt idx="636">
                  <c:v>904.494227344466</c:v>
                </c:pt>
                <c:pt idx="637">
                  <c:v>904.8629480967302</c:v>
                </c:pt>
                <c:pt idx="638">
                  <c:v>904.5059532974286</c:v>
                </c:pt>
                <c:pt idx="639">
                  <c:v>904.3873576747013</c:v>
                </c:pt>
                <c:pt idx="640">
                  <c:v>904.6083187727215</c:v>
                </c:pt>
                <c:pt idx="641">
                  <c:v>903.9371753360696</c:v>
                </c:pt>
                <c:pt idx="642">
                  <c:v>903.9710211607509</c:v>
                </c:pt>
                <c:pt idx="643">
                  <c:v>903.8056683444441</c:v>
                </c:pt>
                <c:pt idx="644">
                  <c:v>903.8661070663845</c:v>
                </c:pt>
                <c:pt idx="645">
                  <c:v>903.7816031320604</c:v>
                </c:pt>
                <c:pt idx="646">
                  <c:v>903.7768557925801</c:v>
                </c:pt>
                <c:pt idx="647">
                  <c:v>903.7124205062976</c:v>
                </c:pt>
                <c:pt idx="648">
                  <c:v>903.698485440096</c:v>
                </c:pt>
                <c:pt idx="649">
                  <c:v>903.744971103072</c:v>
                </c:pt>
                <c:pt idx="650">
                  <c:v>903.9376583277224</c:v>
                </c:pt>
                <c:pt idx="651">
                  <c:v>903.2661335903025</c:v>
                </c:pt>
                <c:pt idx="652">
                  <c:v>903.3020228209994</c:v>
                </c:pt>
                <c:pt idx="653">
                  <c:v>903.5647018260594</c:v>
                </c:pt>
                <c:pt idx="654">
                  <c:v>903.4457272806649</c:v>
                </c:pt>
                <c:pt idx="655">
                  <c:v>903.0431806810132</c:v>
                </c:pt>
                <c:pt idx="656">
                  <c:v>903.3617769948211</c:v>
                </c:pt>
                <c:pt idx="657">
                  <c:v>903.0242442959936</c:v>
                </c:pt>
                <c:pt idx="658">
                  <c:v>903.4908672559343</c:v>
                </c:pt>
                <c:pt idx="659">
                  <c:v>902.9332387173923</c:v>
                </c:pt>
                <c:pt idx="660">
                  <c:v>903.192564025619</c:v>
                </c:pt>
                <c:pt idx="661">
                  <c:v>903.3787959040973</c:v>
                </c:pt>
                <c:pt idx="662">
                  <c:v>903.2474720599487</c:v>
                </c:pt>
                <c:pt idx="663">
                  <c:v>903.3709419124465</c:v>
                </c:pt>
                <c:pt idx="664">
                  <c:v>903.4519646376978</c:v>
                </c:pt>
                <c:pt idx="665">
                  <c:v>903.5206195151305</c:v>
                </c:pt>
                <c:pt idx="666">
                  <c:v>903.4026980679785</c:v>
                </c:pt>
                <c:pt idx="667">
                  <c:v>903.2523355977776</c:v>
                </c:pt>
                <c:pt idx="668">
                  <c:v>903.1716365744135</c:v>
                </c:pt>
                <c:pt idx="669">
                  <c:v>903.400920570958</c:v>
                </c:pt>
                <c:pt idx="670">
                  <c:v>903.1129517343862</c:v>
                </c:pt>
                <c:pt idx="671">
                  <c:v>903.2000649058718</c:v>
                </c:pt>
                <c:pt idx="672">
                  <c:v>903.2031485253908</c:v>
                </c:pt>
                <c:pt idx="673">
                  <c:v>903.1091181946291</c:v>
                </c:pt>
                <c:pt idx="674">
                  <c:v>903.3119306877816</c:v>
                </c:pt>
                <c:pt idx="675">
                  <c:v>903.1806382230113</c:v>
                </c:pt>
                <c:pt idx="676">
                  <c:v>903.2462739256631</c:v>
                </c:pt>
                <c:pt idx="677">
                  <c:v>903.1061570070847</c:v>
                </c:pt>
                <c:pt idx="678">
                  <c:v>903.2735541474335</c:v>
                </c:pt>
                <c:pt idx="679">
                  <c:v>903.3046410941237</c:v>
                </c:pt>
                <c:pt idx="680">
                  <c:v>903.2542543954198</c:v>
                </c:pt>
                <c:pt idx="681">
                  <c:v>903.6237450847004</c:v>
                </c:pt>
                <c:pt idx="682">
                  <c:v>903.5320413612747</c:v>
                </c:pt>
                <c:pt idx="683">
                  <c:v>903.8079937426836</c:v>
                </c:pt>
                <c:pt idx="684">
                  <c:v>903.6200790443525</c:v>
                </c:pt>
                <c:pt idx="685">
                  <c:v>903.8418230399951</c:v>
                </c:pt>
                <c:pt idx="686">
                  <c:v>903.670717155139</c:v>
                </c:pt>
                <c:pt idx="687">
                  <c:v>904.0834128932046</c:v>
                </c:pt>
                <c:pt idx="688">
                  <c:v>903.6549454920723</c:v>
                </c:pt>
                <c:pt idx="689">
                  <c:v>903.7140297482719</c:v>
                </c:pt>
                <c:pt idx="690">
                  <c:v>903.6072310967196</c:v>
                </c:pt>
                <c:pt idx="691">
                  <c:v>903.6035920145744</c:v>
                </c:pt>
                <c:pt idx="692">
                  <c:v>903.6540293061951</c:v>
                </c:pt>
                <c:pt idx="693">
                  <c:v>903.6527769031089</c:v>
                </c:pt>
                <c:pt idx="694">
                  <c:v>903.8935127737795</c:v>
                </c:pt>
                <c:pt idx="695">
                  <c:v>903.3444723384953</c:v>
                </c:pt>
                <c:pt idx="696">
                  <c:v>903.7082013444277</c:v>
                </c:pt>
                <c:pt idx="697">
                  <c:v>903.2460070172219</c:v>
                </c:pt>
                <c:pt idx="698">
                  <c:v>903.4397873507578</c:v>
                </c:pt>
                <c:pt idx="699">
                  <c:v>904.0701275548719</c:v>
                </c:pt>
                <c:pt idx="700">
                  <c:v>903.4902920263027</c:v>
                </c:pt>
                <c:pt idx="701">
                  <c:v>903.7796913672393</c:v>
                </c:pt>
                <c:pt idx="702">
                  <c:v>903.3920346069737</c:v>
                </c:pt>
                <c:pt idx="703">
                  <c:v>903.8114273615927</c:v>
                </c:pt>
                <c:pt idx="704">
                  <c:v>903.7542309827371</c:v>
                </c:pt>
                <c:pt idx="705">
                  <c:v>903.7455736120231</c:v>
                </c:pt>
                <c:pt idx="706">
                  <c:v>903.6645516881604</c:v>
                </c:pt>
                <c:pt idx="707">
                  <c:v>903.558026350149</c:v>
                </c:pt>
                <c:pt idx="708">
                  <c:v>903.4942326204086</c:v>
                </c:pt>
                <c:pt idx="709">
                  <c:v>903.6721706112008</c:v>
                </c:pt>
                <c:pt idx="710">
                  <c:v>903.56955301151</c:v>
                </c:pt>
                <c:pt idx="711">
                  <c:v>903.6086374012042</c:v>
                </c:pt>
                <c:pt idx="712">
                  <c:v>903.6878859256079</c:v>
                </c:pt>
                <c:pt idx="713">
                  <c:v>903.6637822068207</c:v>
                </c:pt>
                <c:pt idx="714">
                  <c:v>903.7018984728489</c:v>
                </c:pt>
                <c:pt idx="715">
                  <c:v>903.6120281316433</c:v>
                </c:pt>
                <c:pt idx="716">
                  <c:v>903.6615191587543</c:v>
                </c:pt>
                <c:pt idx="717">
                  <c:v>903.6088601083972</c:v>
                </c:pt>
                <c:pt idx="718">
                  <c:v>903.6167533206357</c:v>
                </c:pt>
                <c:pt idx="719">
                  <c:v>903.6243677901828</c:v>
                </c:pt>
                <c:pt idx="720">
                  <c:v>903.6626321662121</c:v>
                </c:pt>
                <c:pt idx="721">
                  <c:v>903.6697467398004</c:v>
                </c:pt>
                <c:pt idx="722">
                  <c:v>903.6017355900884</c:v>
                </c:pt>
                <c:pt idx="723">
                  <c:v>903.6359123331977</c:v>
                </c:pt>
                <c:pt idx="724">
                  <c:v>903.616735081383</c:v>
                </c:pt>
                <c:pt idx="725">
                  <c:v>903.5369665621228</c:v>
                </c:pt>
                <c:pt idx="726">
                  <c:v>903.492412787819</c:v>
                </c:pt>
                <c:pt idx="727">
                  <c:v>903.6327385764756</c:v>
                </c:pt>
                <c:pt idx="728">
                  <c:v>903.5072579719626</c:v>
                </c:pt>
                <c:pt idx="729">
                  <c:v>903.5274533225711</c:v>
                </c:pt>
                <c:pt idx="730">
                  <c:v>903.6197006862377</c:v>
                </c:pt>
                <c:pt idx="731">
                  <c:v>903.6876074938776</c:v>
                </c:pt>
                <c:pt idx="732">
                  <c:v>903.5680476707589</c:v>
                </c:pt>
                <c:pt idx="733">
                  <c:v>903.6694775713249</c:v>
                </c:pt>
                <c:pt idx="734">
                  <c:v>903.7926950183623</c:v>
                </c:pt>
                <c:pt idx="735">
                  <c:v>903.8336966933566</c:v>
                </c:pt>
                <c:pt idx="736">
                  <c:v>903.8101320510688</c:v>
                </c:pt>
                <c:pt idx="737">
                  <c:v>903.79872385877</c:v>
                </c:pt>
                <c:pt idx="738">
                  <c:v>903.7894557041776</c:v>
                </c:pt>
                <c:pt idx="739">
                  <c:v>903.7585447362391</c:v>
                </c:pt>
                <c:pt idx="740">
                  <c:v>903.8542836680459</c:v>
                </c:pt>
                <c:pt idx="741">
                  <c:v>903.8918541696033</c:v>
                </c:pt>
                <c:pt idx="742">
                  <c:v>903.8263246551247</c:v>
                </c:pt>
                <c:pt idx="743">
                  <c:v>903.8362408329829</c:v>
                </c:pt>
                <c:pt idx="744">
                  <c:v>903.8444136473349</c:v>
                </c:pt>
                <c:pt idx="745">
                  <c:v>903.9550196433928</c:v>
                </c:pt>
                <c:pt idx="746">
                  <c:v>903.9021171051323</c:v>
                </c:pt>
                <c:pt idx="747">
                  <c:v>903.8993495623947</c:v>
                </c:pt>
                <c:pt idx="748">
                  <c:v>903.9814220287186</c:v>
                </c:pt>
                <c:pt idx="749">
                  <c:v>903.7799451175083</c:v>
                </c:pt>
                <c:pt idx="750">
                  <c:v>903.8394559891851</c:v>
                </c:pt>
                <c:pt idx="751">
                  <c:v>903.938290317153</c:v>
                </c:pt>
                <c:pt idx="752">
                  <c:v>903.8120187640944</c:v>
                </c:pt>
                <c:pt idx="753">
                  <c:v>903.8389222811568</c:v>
                </c:pt>
                <c:pt idx="754">
                  <c:v>904.1766895536787</c:v>
                </c:pt>
                <c:pt idx="755">
                  <c:v>903.9071895953055</c:v>
                </c:pt>
                <c:pt idx="756">
                  <c:v>903.9185299332534</c:v>
                </c:pt>
                <c:pt idx="757">
                  <c:v>903.8979855419857</c:v>
                </c:pt>
                <c:pt idx="758">
                  <c:v>904.055655106807</c:v>
                </c:pt>
                <c:pt idx="759">
                  <c:v>903.9336331679195</c:v>
                </c:pt>
                <c:pt idx="760">
                  <c:v>903.8463808048164</c:v>
                </c:pt>
                <c:pt idx="761">
                  <c:v>903.9481687036783</c:v>
                </c:pt>
                <c:pt idx="762">
                  <c:v>903.8800268870656</c:v>
                </c:pt>
                <c:pt idx="763">
                  <c:v>903.9020344755368</c:v>
                </c:pt>
                <c:pt idx="764">
                  <c:v>904.0312549635116</c:v>
                </c:pt>
                <c:pt idx="765">
                  <c:v>903.8934355079117</c:v>
                </c:pt>
                <c:pt idx="766">
                  <c:v>903.9885390018885</c:v>
                </c:pt>
                <c:pt idx="767">
                  <c:v>903.9105487957298</c:v>
                </c:pt>
                <c:pt idx="768">
                  <c:v>904.0400092487524</c:v>
                </c:pt>
                <c:pt idx="769">
                  <c:v>903.9676488801197</c:v>
                </c:pt>
                <c:pt idx="770">
                  <c:v>904.0303994118349</c:v>
                </c:pt>
                <c:pt idx="771">
                  <c:v>903.7615932716377</c:v>
                </c:pt>
                <c:pt idx="772">
                  <c:v>903.92440284206</c:v>
                </c:pt>
                <c:pt idx="773">
                  <c:v>903.9212168358663</c:v>
                </c:pt>
                <c:pt idx="774">
                  <c:v>903.843933142387</c:v>
                </c:pt>
                <c:pt idx="775">
                  <c:v>903.8652649729768</c:v>
                </c:pt>
                <c:pt idx="776">
                  <c:v>904.0572218323782</c:v>
                </c:pt>
                <c:pt idx="777">
                  <c:v>904.015510650353</c:v>
                </c:pt>
                <c:pt idx="778">
                  <c:v>903.8518682861516</c:v>
                </c:pt>
                <c:pt idx="779">
                  <c:v>903.8235481431542</c:v>
                </c:pt>
                <c:pt idx="780">
                  <c:v>903.7602021778403</c:v>
                </c:pt>
                <c:pt idx="781">
                  <c:v>903.833864347785</c:v>
                </c:pt>
                <c:pt idx="782">
                  <c:v>903.8702579915227</c:v>
                </c:pt>
                <c:pt idx="783">
                  <c:v>903.8685481654751</c:v>
                </c:pt>
                <c:pt idx="784">
                  <c:v>903.784493032967</c:v>
                </c:pt>
                <c:pt idx="785">
                  <c:v>903.9229706031246</c:v>
                </c:pt>
                <c:pt idx="786">
                  <c:v>903.8901844586276</c:v>
                </c:pt>
                <c:pt idx="787">
                  <c:v>903.7470468711017</c:v>
                </c:pt>
                <c:pt idx="788">
                  <c:v>903.96420987975</c:v>
                </c:pt>
                <c:pt idx="789">
                  <c:v>903.9055318089287</c:v>
                </c:pt>
                <c:pt idx="790">
                  <c:v>903.8309016875614</c:v>
                </c:pt>
                <c:pt idx="791">
                  <c:v>903.8529822778413</c:v>
                </c:pt>
                <c:pt idx="792">
                  <c:v>904.0253515025837</c:v>
                </c:pt>
                <c:pt idx="793">
                  <c:v>903.9095096563258</c:v>
                </c:pt>
                <c:pt idx="794">
                  <c:v>903.7678531481062</c:v>
                </c:pt>
                <c:pt idx="795">
                  <c:v>904.0241398096206</c:v>
                </c:pt>
                <c:pt idx="796">
                  <c:v>903.8582682775611</c:v>
                </c:pt>
                <c:pt idx="797">
                  <c:v>903.9868968501306</c:v>
                </c:pt>
                <c:pt idx="798">
                  <c:v>903.8787932273573</c:v>
                </c:pt>
                <c:pt idx="799">
                  <c:v>903.9181041814602</c:v>
                </c:pt>
                <c:pt idx="800">
                  <c:v>903.8270551560339</c:v>
                </c:pt>
                <c:pt idx="801">
                  <c:v>903.950451901205</c:v>
                </c:pt>
                <c:pt idx="802">
                  <c:v>904.006360007525</c:v>
                </c:pt>
                <c:pt idx="803">
                  <c:v>904.0130257644454</c:v>
                </c:pt>
                <c:pt idx="804">
                  <c:v>904.0848647552313</c:v>
                </c:pt>
                <c:pt idx="805">
                  <c:v>903.9933985608752</c:v>
                </c:pt>
                <c:pt idx="806">
                  <c:v>904.1865624263063</c:v>
                </c:pt>
                <c:pt idx="807">
                  <c:v>904.2524880793792</c:v>
                </c:pt>
                <c:pt idx="808">
                  <c:v>904.2174144613884</c:v>
                </c:pt>
                <c:pt idx="809">
                  <c:v>904.1974633287056</c:v>
                </c:pt>
                <c:pt idx="810">
                  <c:v>904.2054650230724</c:v>
                </c:pt>
                <c:pt idx="811">
                  <c:v>904.1565920637028</c:v>
                </c:pt>
                <c:pt idx="812">
                  <c:v>904.1805307239516</c:v>
                </c:pt>
                <c:pt idx="813">
                  <c:v>904.1511384319953</c:v>
                </c:pt>
                <c:pt idx="814">
                  <c:v>904.2671169928448</c:v>
                </c:pt>
                <c:pt idx="815">
                  <c:v>904.2928067876554</c:v>
                </c:pt>
                <c:pt idx="816">
                  <c:v>904.2647677934351</c:v>
                </c:pt>
                <c:pt idx="817">
                  <c:v>904.1613319922097</c:v>
                </c:pt>
                <c:pt idx="818">
                  <c:v>904.0617986502242</c:v>
                </c:pt>
                <c:pt idx="819">
                  <c:v>904.1310670738541</c:v>
                </c:pt>
                <c:pt idx="820">
                  <c:v>903.9892535782298</c:v>
                </c:pt>
                <c:pt idx="821">
                  <c:v>904.0548380235493</c:v>
                </c:pt>
                <c:pt idx="822">
                  <c:v>904.181607322426</c:v>
                </c:pt>
                <c:pt idx="823">
                  <c:v>904.1475762219148</c:v>
                </c:pt>
                <c:pt idx="824">
                  <c:v>904.1144781299762</c:v>
                </c:pt>
                <c:pt idx="825">
                  <c:v>904.1112606458189</c:v>
                </c:pt>
                <c:pt idx="826">
                  <c:v>904.0784451327033</c:v>
                </c:pt>
                <c:pt idx="827">
                  <c:v>904.1358052113095</c:v>
                </c:pt>
                <c:pt idx="828">
                  <c:v>904.2665250709366</c:v>
                </c:pt>
                <c:pt idx="829">
                  <c:v>904.1813293846678</c:v>
                </c:pt>
                <c:pt idx="830">
                  <c:v>904.2114415531282</c:v>
                </c:pt>
                <c:pt idx="831">
                  <c:v>904.1634391387847</c:v>
                </c:pt>
                <c:pt idx="832">
                  <c:v>904.2062793555546</c:v>
                </c:pt>
                <c:pt idx="833">
                  <c:v>904.0738850801878</c:v>
                </c:pt>
                <c:pt idx="834">
                  <c:v>904.1806452809639</c:v>
                </c:pt>
                <c:pt idx="835">
                  <c:v>904.0616252447461</c:v>
                </c:pt>
                <c:pt idx="836">
                  <c:v>904.118735183486</c:v>
                </c:pt>
                <c:pt idx="837">
                  <c:v>904.1483155601816</c:v>
                </c:pt>
                <c:pt idx="838">
                  <c:v>904.1515615883643</c:v>
                </c:pt>
                <c:pt idx="839">
                  <c:v>904.1150876301834</c:v>
                </c:pt>
                <c:pt idx="840">
                  <c:v>904.1615013398091</c:v>
                </c:pt>
                <c:pt idx="841">
                  <c:v>904.0965531441097</c:v>
                </c:pt>
                <c:pt idx="842">
                  <c:v>904.0391216495493</c:v>
                </c:pt>
                <c:pt idx="843">
                  <c:v>903.9566754344319</c:v>
                </c:pt>
                <c:pt idx="844">
                  <c:v>904.0611304730063</c:v>
                </c:pt>
                <c:pt idx="845">
                  <c:v>904.0809733105684</c:v>
                </c:pt>
                <c:pt idx="846">
                  <c:v>904.0667470286152</c:v>
                </c:pt>
                <c:pt idx="847">
                  <c:v>903.9643428466206</c:v>
                </c:pt>
                <c:pt idx="848">
                  <c:v>904.0624113559452</c:v>
                </c:pt>
                <c:pt idx="849">
                  <c:v>904.1553716446653</c:v>
                </c:pt>
                <c:pt idx="850">
                  <c:v>904.0486623107943</c:v>
                </c:pt>
                <c:pt idx="851">
                  <c:v>904.0485692535306</c:v>
                </c:pt>
                <c:pt idx="852">
                  <c:v>904.0209919044506</c:v>
                </c:pt>
                <c:pt idx="853">
                  <c:v>903.994854750293</c:v>
                </c:pt>
                <c:pt idx="854">
                  <c:v>904.0137047677385</c:v>
                </c:pt>
                <c:pt idx="855">
                  <c:v>904.0134741108317</c:v>
                </c:pt>
                <c:pt idx="856">
                  <c:v>904.0023029134288</c:v>
                </c:pt>
                <c:pt idx="857">
                  <c:v>903.9350639221439</c:v>
                </c:pt>
                <c:pt idx="858">
                  <c:v>903.918862465363</c:v>
                </c:pt>
                <c:pt idx="859">
                  <c:v>903.9763338968646</c:v>
                </c:pt>
                <c:pt idx="860">
                  <c:v>903.9950382191482</c:v>
                </c:pt>
                <c:pt idx="861">
                  <c:v>904.0335041860972</c:v>
                </c:pt>
                <c:pt idx="862">
                  <c:v>904.0127520032521</c:v>
                </c:pt>
                <c:pt idx="863">
                  <c:v>904.0277735058573</c:v>
                </c:pt>
                <c:pt idx="864">
                  <c:v>904.0346857965955</c:v>
                </c:pt>
                <c:pt idx="865">
                  <c:v>904.0389826680877</c:v>
                </c:pt>
                <c:pt idx="866">
                  <c:v>904.07398045522</c:v>
                </c:pt>
                <c:pt idx="867">
                  <c:v>904.0305859076608</c:v>
                </c:pt>
                <c:pt idx="868">
                  <c:v>904.0278237024693</c:v>
                </c:pt>
                <c:pt idx="869">
                  <c:v>903.9158154453328</c:v>
                </c:pt>
                <c:pt idx="870">
                  <c:v>903.9513561034031</c:v>
                </c:pt>
                <c:pt idx="871">
                  <c:v>904.0396836898682</c:v>
                </c:pt>
                <c:pt idx="872">
                  <c:v>904.0457192914804</c:v>
                </c:pt>
                <c:pt idx="873">
                  <c:v>904.0239651248945</c:v>
                </c:pt>
                <c:pt idx="874">
                  <c:v>904.0220259292697</c:v>
                </c:pt>
                <c:pt idx="875">
                  <c:v>904.0197305930785</c:v>
                </c:pt>
                <c:pt idx="876">
                  <c:v>904.0653547659314</c:v>
                </c:pt>
                <c:pt idx="877">
                  <c:v>903.994363202808</c:v>
                </c:pt>
                <c:pt idx="878">
                  <c:v>904.066186620831</c:v>
                </c:pt>
                <c:pt idx="879">
                  <c:v>904.0269494799664</c:v>
                </c:pt>
                <c:pt idx="880">
                  <c:v>904.0291376199876</c:v>
                </c:pt>
                <c:pt idx="881">
                  <c:v>903.975068034727</c:v>
                </c:pt>
                <c:pt idx="882">
                  <c:v>904.0439367626935</c:v>
                </c:pt>
                <c:pt idx="883">
                  <c:v>904.0060511601203</c:v>
                </c:pt>
                <c:pt idx="884">
                  <c:v>904.0365170117838</c:v>
                </c:pt>
                <c:pt idx="885">
                  <c:v>904.1027712391106</c:v>
                </c:pt>
                <c:pt idx="886">
                  <c:v>904.0684560042844</c:v>
                </c:pt>
                <c:pt idx="887">
                  <c:v>903.9971579245517</c:v>
                </c:pt>
                <c:pt idx="888">
                  <c:v>903.9656466335922</c:v>
                </c:pt>
                <c:pt idx="889">
                  <c:v>903.9310428285113</c:v>
                </c:pt>
                <c:pt idx="890">
                  <c:v>903.9180646375522</c:v>
                </c:pt>
                <c:pt idx="891">
                  <c:v>903.9979298457915</c:v>
                </c:pt>
                <c:pt idx="892">
                  <c:v>903.8954731819765</c:v>
                </c:pt>
                <c:pt idx="893">
                  <c:v>904.028543682747</c:v>
                </c:pt>
                <c:pt idx="894">
                  <c:v>903.9450299790324</c:v>
                </c:pt>
                <c:pt idx="895">
                  <c:v>903.8704988266195</c:v>
                </c:pt>
                <c:pt idx="896">
                  <c:v>903.9480817984944</c:v>
                </c:pt>
                <c:pt idx="897">
                  <c:v>904.0029654248165</c:v>
                </c:pt>
                <c:pt idx="898">
                  <c:v>903.9248104223526</c:v>
                </c:pt>
                <c:pt idx="899">
                  <c:v>903.9128764111523</c:v>
                </c:pt>
                <c:pt idx="900">
                  <c:v>903.8904853228618</c:v>
                </c:pt>
                <c:pt idx="901">
                  <c:v>903.9404708471466</c:v>
                </c:pt>
                <c:pt idx="902">
                  <c:v>903.9395109010625</c:v>
                </c:pt>
                <c:pt idx="903">
                  <c:v>903.8722222605656</c:v>
                </c:pt>
                <c:pt idx="904">
                  <c:v>903.9613835580484</c:v>
                </c:pt>
                <c:pt idx="905">
                  <c:v>903.9449953225835</c:v>
                </c:pt>
                <c:pt idx="906">
                  <c:v>903.9450734280127</c:v>
                </c:pt>
                <c:pt idx="907">
                  <c:v>903.9518402298108</c:v>
                </c:pt>
                <c:pt idx="908">
                  <c:v>903.924360654671</c:v>
                </c:pt>
                <c:pt idx="909">
                  <c:v>903.9139203935985</c:v>
                </c:pt>
                <c:pt idx="910">
                  <c:v>903.931948010912</c:v>
                </c:pt>
                <c:pt idx="911">
                  <c:v>903.9041578905722</c:v>
                </c:pt>
                <c:pt idx="912">
                  <c:v>903.9135827328497</c:v>
                </c:pt>
                <c:pt idx="913">
                  <c:v>903.8594180847497</c:v>
                </c:pt>
                <c:pt idx="914">
                  <c:v>903.9591867420542</c:v>
                </c:pt>
                <c:pt idx="915">
                  <c:v>903.8694021052238</c:v>
                </c:pt>
                <c:pt idx="916">
                  <c:v>903.8714107038252</c:v>
                </c:pt>
                <c:pt idx="917">
                  <c:v>903.9301596348743</c:v>
                </c:pt>
                <c:pt idx="918">
                  <c:v>903.8245682698529</c:v>
                </c:pt>
                <c:pt idx="919">
                  <c:v>903.8291332930677</c:v>
                </c:pt>
                <c:pt idx="920">
                  <c:v>903.9208013526047</c:v>
                </c:pt>
                <c:pt idx="921">
                  <c:v>903.9650528647782</c:v>
                </c:pt>
                <c:pt idx="922">
                  <c:v>903.8768719642779</c:v>
                </c:pt>
                <c:pt idx="923">
                  <c:v>903.8427008438061</c:v>
                </c:pt>
                <c:pt idx="924">
                  <c:v>903.8803101649457</c:v>
                </c:pt>
                <c:pt idx="925">
                  <c:v>903.8414343359381</c:v>
                </c:pt>
                <c:pt idx="926">
                  <c:v>903.9209572420423</c:v>
                </c:pt>
                <c:pt idx="927">
                  <c:v>903.8824501643102</c:v>
                </c:pt>
                <c:pt idx="928">
                  <c:v>903.9212418880117</c:v>
                </c:pt>
                <c:pt idx="929">
                  <c:v>903.9222064294498</c:v>
                </c:pt>
                <c:pt idx="930">
                  <c:v>903.8965965114548</c:v>
                </c:pt>
                <c:pt idx="931">
                  <c:v>903.9489911188923</c:v>
                </c:pt>
                <c:pt idx="932">
                  <c:v>903.9569379798688</c:v>
                </c:pt>
                <c:pt idx="933">
                  <c:v>903.9520337631891</c:v>
                </c:pt>
                <c:pt idx="934">
                  <c:v>903.970122229638</c:v>
                </c:pt>
                <c:pt idx="935">
                  <c:v>903.940705436775</c:v>
                </c:pt>
                <c:pt idx="936">
                  <c:v>903.9456605589137</c:v>
                </c:pt>
                <c:pt idx="937">
                  <c:v>903.9401982125723</c:v>
                </c:pt>
                <c:pt idx="938">
                  <c:v>903.9711334485294</c:v>
                </c:pt>
                <c:pt idx="939">
                  <c:v>903.9629694629517</c:v>
                </c:pt>
                <c:pt idx="940">
                  <c:v>903.9449014800122</c:v>
                </c:pt>
                <c:pt idx="941">
                  <c:v>903.9561019441028</c:v>
                </c:pt>
                <c:pt idx="942">
                  <c:v>903.9889245962385</c:v>
                </c:pt>
                <c:pt idx="943">
                  <c:v>903.9722852211128</c:v>
                </c:pt>
                <c:pt idx="944">
                  <c:v>903.9952694834477</c:v>
                </c:pt>
                <c:pt idx="945">
                  <c:v>904.0163085249736</c:v>
                </c:pt>
                <c:pt idx="946">
                  <c:v>903.9813826735785</c:v>
                </c:pt>
                <c:pt idx="947">
                  <c:v>903.9827959810989</c:v>
                </c:pt>
                <c:pt idx="948">
                  <c:v>904.0388638920156</c:v>
                </c:pt>
                <c:pt idx="949">
                  <c:v>903.9924901831143</c:v>
                </c:pt>
                <c:pt idx="950">
                  <c:v>904.0080854284924</c:v>
                </c:pt>
                <c:pt idx="951">
                  <c:v>904.0128300529876</c:v>
                </c:pt>
                <c:pt idx="952">
                  <c:v>903.9978424766324</c:v>
                </c:pt>
                <c:pt idx="953">
                  <c:v>903.988059182262</c:v>
                </c:pt>
                <c:pt idx="954">
                  <c:v>904.0229429821235</c:v>
                </c:pt>
                <c:pt idx="955">
                  <c:v>903.9797704062861</c:v>
                </c:pt>
                <c:pt idx="956">
                  <c:v>903.9828831365458</c:v>
                </c:pt>
                <c:pt idx="957">
                  <c:v>903.9918760797733</c:v>
                </c:pt>
                <c:pt idx="958">
                  <c:v>904.0218841232381</c:v>
                </c:pt>
                <c:pt idx="959">
                  <c:v>903.9995423467675</c:v>
                </c:pt>
                <c:pt idx="960">
                  <c:v>904.0092744467702</c:v>
                </c:pt>
                <c:pt idx="961">
                  <c:v>904.0270000281459</c:v>
                </c:pt>
                <c:pt idx="962">
                  <c:v>904.0456483014141</c:v>
                </c:pt>
                <c:pt idx="963">
                  <c:v>904.0280535231972</c:v>
                </c:pt>
                <c:pt idx="964">
                  <c:v>903.9910893791719</c:v>
                </c:pt>
                <c:pt idx="965">
                  <c:v>903.9940609954156</c:v>
                </c:pt>
                <c:pt idx="966">
                  <c:v>904.0134534383195</c:v>
                </c:pt>
                <c:pt idx="967">
                  <c:v>904.0011667126153</c:v>
                </c:pt>
                <c:pt idx="968">
                  <c:v>904.0490648914368</c:v>
                </c:pt>
                <c:pt idx="969">
                  <c:v>904.0125703997408</c:v>
                </c:pt>
                <c:pt idx="970">
                  <c:v>903.988650050766</c:v>
                </c:pt>
                <c:pt idx="971">
                  <c:v>903.9826726055676</c:v>
                </c:pt>
                <c:pt idx="972">
                  <c:v>904.0117840710598</c:v>
                </c:pt>
                <c:pt idx="973">
                  <c:v>903.9946850462443</c:v>
                </c:pt>
                <c:pt idx="974">
                  <c:v>904.0213004667128</c:v>
                </c:pt>
                <c:pt idx="975">
                  <c:v>904.0090030957206</c:v>
                </c:pt>
                <c:pt idx="976">
                  <c:v>904.0046470046849</c:v>
                </c:pt>
                <c:pt idx="977">
                  <c:v>904.0095612274849</c:v>
                </c:pt>
                <c:pt idx="978">
                  <c:v>904.0155022263189</c:v>
                </c:pt>
                <c:pt idx="979">
                  <c:v>903.9817682201041</c:v>
                </c:pt>
                <c:pt idx="980">
                  <c:v>904.0287255262799</c:v>
                </c:pt>
                <c:pt idx="981">
                  <c:v>903.9786863183577</c:v>
                </c:pt>
                <c:pt idx="982">
                  <c:v>904.0171445322703</c:v>
                </c:pt>
                <c:pt idx="983">
                  <c:v>903.993253890415</c:v>
                </c:pt>
                <c:pt idx="984">
                  <c:v>904.0012167945762</c:v>
                </c:pt>
                <c:pt idx="985">
                  <c:v>904.0248940133695</c:v>
                </c:pt>
                <c:pt idx="986">
                  <c:v>904.0058631798945</c:v>
                </c:pt>
                <c:pt idx="987">
                  <c:v>903.9831922595702</c:v>
                </c:pt>
                <c:pt idx="988">
                  <c:v>903.9959451584351</c:v>
                </c:pt>
                <c:pt idx="989">
                  <c:v>903.9814170725596</c:v>
                </c:pt>
                <c:pt idx="990">
                  <c:v>903.9866469391881</c:v>
                </c:pt>
                <c:pt idx="991">
                  <c:v>904.0313207168999</c:v>
                </c:pt>
                <c:pt idx="992">
                  <c:v>904.0252422979663</c:v>
                </c:pt>
                <c:pt idx="993">
                  <c:v>904.0498725450922</c:v>
                </c:pt>
                <c:pt idx="994">
                  <c:v>904.0166103296194</c:v>
                </c:pt>
                <c:pt idx="995">
                  <c:v>904.0290379171689</c:v>
                </c:pt>
                <c:pt idx="996">
                  <c:v>904.0398345660524</c:v>
                </c:pt>
                <c:pt idx="997">
                  <c:v>904.0723254570956</c:v>
                </c:pt>
                <c:pt idx="998">
                  <c:v>904.0376573453558</c:v>
                </c:pt>
                <c:pt idx="999">
                  <c:v>903.9992806514314</c:v>
                </c:pt>
                <c:pt idx="1000">
                  <c:v>904.0099823471446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824.1076413824844</c:v>
                </c:pt>
                <c:pt idx="1">
                  <c:v>8241.076413824814</c:v>
                </c:pt>
                <c:pt idx="2">
                  <c:v>7919.979728247134</c:v>
                </c:pt>
                <c:pt idx="3">
                  <c:v>7685.691230569691</c:v>
                </c:pt>
                <c:pt idx="4">
                  <c:v>7527.190714885146</c:v>
                </c:pt>
                <c:pt idx="5">
                  <c:v>7374.919298212148</c:v>
                </c:pt>
                <c:pt idx="6">
                  <c:v>7232.998438778703</c:v>
                </c:pt>
                <c:pt idx="7">
                  <c:v>7091.930720574108</c:v>
                </c:pt>
                <c:pt idx="8">
                  <c:v>7040.999448473193</c:v>
                </c:pt>
                <c:pt idx="9">
                  <c:v>6944.908578371284</c:v>
                </c:pt>
                <c:pt idx="10">
                  <c:v>6894.659740891156</c:v>
                </c:pt>
                <c:pt idx="11">
                  <c:v>6798.384217044038</c:v>
                </c:pt>
                <c:pt idx="12">
                  <c:v>6748.282264065389</c:v>
                </c:pt>
                <c:pt idx="13">
                  <c:v>6651.423012875794</c:v>
                </c:pt>
                <c:pt idx="14">
                  <c:v>6601.214551912887</c:v>
                </c:pt>
                <c:pt idx="15">
                  <c:v>6503.594802850761</c:v>
                </c:pt>
                <c:pt idx="16">
                  <c:v>6453.14796530741</c:v>
                </c:pt>
                <c:pt idx="17">
                  <c:v>6354.687381810948</c:v>
                </c:pt>
                <c:pt idx="18">
                  <c:v>6303.929302654346</c:v>
                </c:pt>
                <c:pt idx="19">
                  <c:v>6204.593302152294</c:v>
                </c:pt>
                <c:pt idx="20">
                  <c:v>6153.482042622738</c:v>
                </c:pt>
                <c:pt idx="21">
                  <c:v>6053.258634990486</c:v>
                </c:pt>
                <c:pt idx="22">
                  <c:v>6001.769230951248</c:v>
                </c:pt>
                <c:pt idx="23">
                  <c:v>5900.657444672873</c:v>
                </c:pt>
                <c:pt idx="24">
                  <c:v>5848.774428385438</c:v>
                </c:pt>
                <c:pt idx="25">
                  <c:v>5746.778130012733</c:v>
                </c:pt>
                <c:pt idx="26">
                  <c:v>5694.491274631525</c:v>
                </c:pt>
                <c:pt idx="27">
                  <c:v>5591.615689621433</c:v>
                </c:pt>
                <c:pt idx="28">
                  <c:v>5538.917462528485</c:v>
                </c:pt>
                <c:pt idx="29">
                  <c:v>5435.167123191658</c:v>
                </c:pt>
                <c:pt idx="30">
                  <c:v>5382.051089782191</c:v>
                </c:pt>
                <c:pt idx="31">
                  <c:v>5277.428564471905</c:v>
                </c:pt>
                <c:pt idx="32">
                  <c:v>5223.88833896361</c:v>
                </c:pt>
                <c:pt idx="33">
                  <c:v>5118.393395896236</c:v>
                </c:pt>
                <c:pt idx="34">
                  <c:v>5064.42191319127</c:v>
                </c:pt>
                <c:pt idx="35">
                  <c:v>4958.050923153046</c:v>
                </c:pt>
                <c:pt idx="36">
                  <c:v>4903.639899043074</c:v>
                </c:pt>
                <c:pt idx="37">
                  <c:v>4796.38536070088</c:v>
                </c:pt>
                <c:pt idx="38">
                  <c:v>4741.524858658228</c:v>
                </c:pt>
                <c:pt idx="39">
                  <c:v>4633.374973311094</c:v>
                </c:pt>
                <c:pt idx="40">
                  <c:v>4577.082285716624</c:v>
                </c:pt>
                <c:pt idx="41">
                  <c:v>4466.078090589304</c:v>
                </c:pt>
                <c:pt idx="42">
                  <c:v>4408.292435317578</c:v>
                </c:pt>
                <c:pt idx="43">
                  <c:v>4294.327238521128</c:v>
                </c:pt>
                <c:pt idx="44">
                  <c:v>4120.538206912407</c:v>
                </c:pt>
                <c:pt idx="45">
                  <c:v>3802.43139478228</c:v>
                </c:pt>
                <c:pt idx="46">
                  <c:v>3684.422271718908</c:v>
                </c:pt>
                <c:pt idx="47">
                  <c:v>3609.308189812075</c:v>
                </c:pt>
                <c:pt idx="48">
                  <c:v>3611.776159482811</c:v>
                </c:pt>
                <c:pt idx="49">
                  <c:v>3498.277440317835</c:v>
                </c:pt>
                <c:pt idx="50">
                  <c:v>3424.706795552763</c:v>
                </c:pt>
                <c:pt idx="51">
                  <c:v>3423.061064041765</c:v>
                </c:pt>
                <c:pt idx="52">
                  <c:v>3346.284407200673</c:v>
                </c:pt>
                <c:pt idx="53">
                  <c:v>3345.924576394167</c:v>
                </c:pt>
                <c:pt idx="54">
                  <c:v>3302.702695806714</c:v>
                </c:pt>
                <c:pt idx="55">
                  <c:v>3302.18448954545</c:v>
                </c:pt>
                <c:pt idx="56">
                  <c:v>3258.809652457503</c:v>
                </c:pt>
                <c:pt idx="57">
                  <c:v>3258.148461830314</c:v>
                </c:pt>
                <c:pt idx="58">
                  <c:v>3214.42046377294</c:v>
                </c:pt>
                <c:pt idx="59">
                  <c:v>3213.628979514905</c:v>
                </c:pt>
                <c:pt idx="60">
                  <c:v>3169.486367623746</c:v>
                </c:pt>
                <c:pt idx="61">
                  <c:v>3168.576586401187</c:v>
                </c:pt>
                <c:pt idx="62">
                  <c:v>3124.015296069377</c:v>
                </c:pt>
                <c:pt idx="63">
                  <c:v>3122.995654034885</c:v>
                </c:pt>
                <c:pt idx="64">
                  <c:v>3078.023754783973</c:v>
                </c:pt>
                <c:pt idx="65">
                  <c:v>3076.903029625003</c:v>
                </c:pt>
                <c:pt idx="66">
                  <c:v>3031.564027232997</c:v>
                </c:pt>
                <c:pt idx="67">
                  <c:v>3030.351989443472</c:v>
                </c:pt>
                <c:pt idx="68">
                  <c:v>2984.715147079341</c:v>
                </c:pt>
                <c:pt idx="69">
                  <c:v>2983.421657357386</c:v>
                </c:pt>
                <c:pt idx="70">
                  <c:v>2937.563401024617</c:v>
                </c:pt>
                <c:pt idx="71">
                  <c:v>2936.196795076314</c:v>
                </c:pt>
                <c:pt idx="72">
                  <c:v>2890.189634363097</c:v>
                </c:pt>
                <c:pt idx="73">
                  <c:v>2888.757992704846</c:v>
                </c:pt>
                <c:pt idx="74">
                  <c:v>2842.683264378051</c:v>
                </c:pt>
                <c:pt idx="75">
                  <c:v>2841.195523518164</c:v>
                </c:pt>
                <c:pt idx="76">
                  <c:v>2795.141734066105</c:v>
                </c:pt>
                <c:pt idx="77">
                  <c:v>2793.605510977148</c:v>
                </c:pt>
                <c:pt idx="78">
                  <c:v>2747.64473733406</c:v>
                </c:pt>
                <c:pt idx="79">
                  <c:v>2746.064945412502</c:v>
                </c:pt>
                <c:pt idx="80">
                  <c:v>2700.255361645377</c:v>
                </c:pt>
                <c:pt idx="81">
                  <c:v>2698.636109371722</c:v>
                </c:pt>
                <c:pt idx="82">
                  <c:v>2653.055906938194</c:v>
                </c:pt>
                <c:pt idx="83">
                  <c:v>2651.317908527057</c:v>
                </c:pt>
                <c:pt idx="84">
                  <c:v>2606.170469795039</c:v>
                </c:pt>
                <c:pt idx="85">
                  <c:v>2604.3790739071</c:v>
                </c:pt>
                <c:pt idx="86">
                  <c:v>2560.065465421086</c:v>
                </c:pt>
                <c:pt idx="87">
                  <c:v>2562.779236060177</c:v>
                </c:pt>
                <c:pt idx="88">
                  <c:v>2479.28148640533</c:v>
                </c:pt>
                <c:pt idx="89">
                  <c:v>2366.974422836005</c:v>
                </c:pt>
                <c:pt idx="90">
                  <c:v>2313.434657037007</c:v>
                </c:pt>
                <c:pt idx="91">
                  <c:v>2288.23459041676</c:v>
                </c:pt>
                <c:pt idx="92">
                  <c:v>2292.216986805142</c:v>
                </c:pt>
                <c:pt idx="93">
                  <c:v>2237.042329661568</c:v>
                </c:pt>
                <c:pt idx="94">
                  <c:v>2202.520503038577</c:v>
                </c:pt>
                <c:pt idx="95">
                  <c:v>2184.913222672736</c:v>
                </c:pt>
                <c:pt idx="96">
                  <c:v>2185.671780511962</c:v>
                </c:pt>
                <c:pt idx="97">
                  <c:v>2152.246821405177</c:v>
                </c:pt>
                <c:pt idx="98">
                  <c:v>2131.318078576447</c:v>
                </c:pt>
                <c:pt idx="99">
                  <c:v>2132.205049762492</c:v>
                </c:pt>
                <c:pt idx="100">
                  <c:v>2108.760753585569</c:v>
                </c:pt>
                <c:pt idx="101">
                  <c:v>2109.765790992403</c:v>
                </c:pt>
                <c:pt idx="102">
                  <c:v>2084.721999544505</c:v>
                </c:pt>
                <c:pt idx="103">
                  <c:v>2085.806497925499</c:v>
                </c:pt>
                <c:pt idx="104">
                  <c:v>2059.405105671745</c:v>
                </c:pt>
                <c:pt idx="105">
                  <c:v>2060.536367176683</c:v>
                </c:pt>
                <c:pt idx="106">
                  <c:v>2033.029342104784</c:v>
                </c:pt>
                <c:pt idx="107">
                  <c:v>2034.177165726087</c:v>
                </c:pt>
                <c:pt idx="108">
                  <c:v>2005.811933161007</c:v>
                </c:pt>
                <c:pt idx="109">
                  <c:v>2006.950500531819</c:v>
                </c:pt>
                <c:pt idx="110">
                  <c:v>1977.974494222887</c:v>
                </c:pt>
                <c:pt idx="111">
                  <c:v>1979.082788683978</c:v>
                </c:pt>
                <c:pt idx="112">
                  <c:v>1949.742706240055</c:v>
                </c:pt>
                <c:pt idx="113">
                  <c:v>1950.803826711413</c:v>
                </c:pt>
                <c:pt idx="114">
                  <c:v>1921.343008652424</c:v>
                </c:pt>
                <c:pt idx="115">
                  <c:v>1922.342954354555</c:v>
                </c:pt>
                <c:pt idx="116">
                  <c:v>1892.999522129709</c:v>
                </c:pt>
                <c:pt idx="117">
                  <c:v>1893.927916301362</c:v>
                </c:pt>
                <c:pt idx="118">
                  <c:v>1864.936185807613</c:v>
                </c:pt>
                <c:pt idx="119">
                  <c:v>1865.786914836709</c:v>
                </c:pt>
                <c:pt idx="120">
                  <c:v>1837.37371432323</c:v>
                </c:pt>
                <c:pt idx="121">
                  <c:v>1838.143243620786</c:v>
                </c:pt>
                <c:pt idx="122">
                  <c:v>1810.519692103045</c:v>
                </c:pt>
                <c:pt idx="123">
                  <c:v>1811.205769526783</c:v>
                </c:pt>
                <c:pt idx="124">
                  <c:v>1784.565259742225</c:v>
                </c:pt>
                <c:pt idx="125">
                  <c:v>1785.167750354141</c:v>
                </c:pt>
                <c:pt idx="126">
                  <c:v>1759.68889636</c:v>
                </c:pt>
                <c:pt idx="127">
                  <c:v>1760.152804788358</c:v>
                </c:pt>
                <c:pt idx="128">
                  <c:v>1736.006756157371</c:v>
                </c:pt>
                <c:pt idx="129">
                  <c:v>1736.391194212626</c:v>
                </c:pt>
                <c:pt idx="130">
                  <c:v>1713.479829738912</c:v>
                </c:pt>
                <c:pt idx="131">
                  <c:v>1713.977539093336</c:v>
                </c:pt>
                <c:pt idx="132">
                  <c:v>1679.399920700295</c:v>
                </c:pt>
                <c:pt idx="133">
                  <c:v>1635.186583679591</c:v>
                </c:pt>
                <c:pt idx="134">
                  <c:v>1611.650230360835</c:v>
                </c:pt>
                <c:pt idx="135">
                  <c:v>1602.868044024603</c:v>
                </c:pt>
                <c:pt idx="136">
                  <c:v>1601.632305508983</c:v>
                </c:pt>
                <c:pt idx="137">
                  <c:v>1573.80451222481</c:v>
                </c:pt>
                <c:pt idx="138">
                  <c:v>1553.292458939216</c:v>
                </c:pt>
                <c:pt idx="139">
                  <c:v>1544.024256017315</c:v>
                </c:pt>
                <c:pt idx="140">
                  <c:v>1545.994888702375</c:v>
                </c:pt>
                <c:pt idx="141">
                  <c:v>1523.868887400586</c:v>
                </c:pt>
                <c:pt idx="142">
                  <c:v>1510.717719926606</c:v>
                </c:pt>
                <c:pt idx="143">
                  <c:v>1512.669159189365</c:v>
                </c:pt>
                <c:pt idx="144">
                  <c:v>1496.119918562256</c:v>
                </c:pt>
                <c:pt idx="145">
                  <c:v>1498.097366324794</c:v>
                </c:pt>
                <c:pt idx="146">
                  <c:v>1480.50511857272</c:v>
                </c:pt>
                <c:pt idx="147">
                  <c:v>1482.485555060844</c:v>
                </c:pt>
                <c:pt idx="148">
                  <c:v>1464.006572645514</c:v>
                </c:pt>
                <c:pt idx="149">
                  <c:v>1461.540828817661</c:v>
                </c:pt>
                <c:pt idx="150">
                  <c:v>1463.373337213965</c:v>
                </c:pt>
                <c:pt idx="151">
                  <c:v>1443.883233395849</c:v>
                </c:pt>
                <c:pt idx="152">
                  <c:v>1426.399708124473</c:v>
                </c:pt>
                <c:pt idx="153">
                  <c:v>1423.080351684375</c:v>
                </c:pt>
                <c:pt idx="154">
                  <c:v>1424.799249550061</c:v>
                </c:pt>
                <c:pt idx="155">
                  <c:v>1404.690367107355</c:v>
                </c:pt>
                <c:pt idx="156">
                  <c:v>1386.610512225677</c:v>
                </c:pt>
                <c:pt idx="157">
                  <c:v>1382.639374416044</c:v>
                </c:pt>
                <c:pt idx="158">
                  <c:v>1384.209453762197</c:v>
                </c:pt>
                <c:pt idx="159">
                  <c:v>1364.346161523147</c:v>
                </c:pt>
                <c:pt idx="160">
                  <c:v>1346.570263668862</c:v>
                </c:pt>
                <c:pt idx="161">
                  <c:v>1342.346315141934</c:v>
                </c:pt>
                <c:pt idx="162">
                  <c:v>1343.750307554031</c:v>
                </c:pt>
                <c:pt idx="163">
                  <c:v>1325.044766428042</c:v>
                </c:pt>
                <c:pt idx="164">
                  <c:v>1308.525456178147</c:v>
                </c:pt>
                <c:pt idx="165">
                  <c:v>1304.537974318283</c:v>
                </c:pt>
                <c:pt idx="166">
                  <c:v>1305.773321038949</c:v>
                </c:pt>
                <c:pt idx="167">
                  <c:v>1289.053361086693</c:v>
                </c:pt>
                <c:pt idx="168">
                  <c:v>1274.584103930773</c:v>
                </c:pt>
                <c:pt idx="169">
                  <c:v>1271.230343743422</c:v>
                </c:pt>
                <c:pt idx="170">
                  <c:v>1272.344993379921</c:v>
                </c:pt>
                <c:pt idx="171">
                  <c:v>1258.114830514578</c:v>
                </c:pt>
                <c:pt idx="172">
                  <c:v>1246.2044187923</c:v>
                </c:pt>
                <c:pt idx="173">
                  <c:v>1243.893606075593</c:v>
                </c:pt>
                <c:pt idx="174">
                  <c:v>1244.435186355522</c:v>
                </c:pt>
                <c:pt idx="175">
                  <c:v>1233.497499417947</c:v>
                </c:pt>
                <c:pt idx="176">
                  <c:v>1233.633028670523</c:v>
                </c:pt>
                <c:pt idx="177">
                  <c:v>1208.103672733446</c:v>
                </c:pt>
                <c:pt idx="178">
                  <c:v>1192.694464480264</c:v>
                </c:pt>
                <c:pt idx="179">
                  <c:v>1186.551062603261</c:v>
                </c:pt>
                <c:pt idx="180">
                  <c:v>1186.496452835005</c:v>
                </c:pt>
                <c:pt idx="181">
                  <c:v>1169.69297423964</c:v>
                </c:pt>
                <c:pt idx="182">
                  <c:v>1156.861229163012</c:v>
                </c:pt>
                <c:pt idx="183">
                  <c:v>1150.583979610772</c:v>
                </c:pt>
                <c:pt idx="184">
                  <c:v>1150.326238858373</c:v>
                </c:pt>
                <c:pt idx="185">
                  <c:v>1137.432729117041</c:v>
                </c:pt>
                <c:pt idx="186">
                  <c:v>1128.898294283479</c:v>
                </c:pt>
                <c:pt idx="187">
                  <c:v>1128.703671101021</c:v>
                </c:pt>
                <c:pt idx="188">
                  <c:v>1118.714609735846</c:v>
                </c:pt>
                <c:pt idx="189">
                  <c:v>1115.59525498671</c:v>
                </c:pt>
                <c:pt idx="190">
                  <c:v>1115.389129629817</c:v>
                </c:pt>
                <c:pt idx="191">
                  <c:v>1104.782642376136</c:v>
                </c:pt>
                <c:pt idx="192">
                  <c:v>1093.8546085703</c:v>
                </c:pt>
                <c:pt idx="193">
                  <c:v>1086.398117516722</c:v>
                </c:pt>
                <c:pt idx="194">
                  <c:v>1086.215269644869</c:v>
                </c:pt>
                <c:pt idx="195">
                  <c:v>1083.318549380061</c:v>
                </c:pt>
                <c:pt idx="196">
                  <c:v>1083.372657164914</c:v>
                </c:pt>
                <c:pt idx="197">
                  <c:v>1069.195800220224</c:v>
                </c:pt>
                <c:pt idx="198">
                  <c:v>1061.577824601346</c:v>
                </c:pt>
                <c:pt idx="199">
                  <c:v>1061.41761473042</c:v>
                </c:pt>
                <c:pt idx="200">
                  <c:v>1049.123696803955</c:v>
                </c:pt>
                <c:pt idx="201">
                  <c:v>1039.110966211127</c:v>
                </c:pt>
                <c:pt idx="202">
                  <c:v>1035.308711984825</c:v>
                </c:pt>
                <c:pt idx="203">
                  <c:v>1035.197765482113</c:v>
                </c:pt>
                <c:pt idx="204">
                  <c:v>1020.32532171028</c:v>
                </c:pt>
                <c:pt idx="205">
                  <c:v>1013.819264812496</c:v>
                </c:pt>
                <c:pt idx="206">
                  <c:v>1014.140498188336</c:v>
                </c:pt>
                <c:pt idx="207">
                  <c:v>1010.740815311359</c:v>
                </c:pt>
                <c:pt idx="208">
                  <c:v>1010.773683021916</c:v>
                </c:pt>
                <c:pt idx="209">
                  <c:v>997.5917384131201</c:v>
                </c:pt>
                <c:pt idx="210">
                  <c:v>992.2812182598119</c:v>
                </c:pt>
                <c:pt idx="211">
                  <c:v>992.541061729753</c:v>
                </c:pt>
                <c:pt idx="212">
                  <c:v>982.7028309190009</c:v>
                </c:pt>
                <c:pt idx="213">
                  <c:v>975.2110287998225</c:v>
                </c:pt>
                <c:pt idx="214">
                  <c:v>972.9307935443422</c:v>
                </c:pt>
                <c:pt idx="215">
                  <c:v>972.9398780464328</c:v>
                </c:pt>
                <c:pt idx="216">
                  <c:v>963.203328118826</c:v>
                </c:pt>
                <c:pt idx="217">
                  <c:v>953.9509046450286</c:v>
                </c:pt>
                <c:pt idx="218">
                  <c:v>946.5600210294659</c:v>
                </c:pt>
                <c:pt idx="219">
                  <c:v>942.9765150291438</c:v>
                </c:pt>
                <c:pt idx="220">
                  <c:v>943.0398975833301</c:v>
                </c:pt>
                <c:pt idx="221">
                  <c:v>929.6638796313213</c:v>
                </c:pt>
                <c:pt idx="222">
                  <c:v>920.6994525611996</c:v>
                </c:pt>
                <c:pt idx="223">
                  <c:v>917.444162110904</c:v>
                </c:pt>
                <c:pt idx="224">
                  <c:v>917.4959104914383</c:v>
                </c:pt>
                <c:pt idx="225">
                  <c:v>906.9900594647535</c:v>
                </c:pt>
                <c:pt idx="226">
                  <c:v>898.5690159192317</c:v>
                </c:pt>
                <c:pt idx="227">
                  <c:v>894.4815332599684</c:v>
                </c:pt>
                <c:pt idx="228">
                  <c:v>894.5262183817753</c:v>
                </c:pt>
                <c:pt idx="229">
                  <c:v>885.9546174201525</c:v>
                </c:pt>
                <c:pt idx="230">
                  <c:v>880.1795969235246</c:v>
                </c:pt>
                <c:pt idx="231">
                  <c:v>877.21008190313</c:v>
                </c:pt>
                <c:pt idx="232">
                  <c:v>877.1985852880027</c:v>
                </c:pt>
                <c:pt idx="233">
                  <c:v>870.9627053135133</c:v>
                </c:pt>
                <c:pt idx="234">
                  <c:v>867.8165366465436</c:v>
                </c:pt>
                <c:pt idx="235">
                  <c:v>867.7893127678211</c:v>
                </c:pt>
                <c:pt idx="236">
                  <c:v>858.8735768121921</c:v>
                </c:pt>
                <c:pt idx="237">
                  <c:v>854.4952033241973</c:v>
                </c:pt>
                <c:pt idx="238">
                  <c:v>854.4130464682606</c:v>
                </c:pt>
                <c:pt idx="239">
                  <c:v>850.9899705334343</c:v>
                </c:pt>
                <c:pt idx="240">
                  <c:v>851.1260669261574</c:v>
                </c:pt>
                <c:pt idx="241">
                  <c:v>841.8926249445691</c:v>
                </c:pt>
                <c:pt idx="242">
                  <c:v>837.3146049224679</c:v>
                </c:pt>
                <c:pt idx="243">
                  <c:v>837.3878633003151</c:v>
                </c:pt>
                <c:pt idx="244">
                  <c:v>829.3718710289564</c:v>
                </c:pt>
                <c:pt idx="245">
                  <c:v>822.6134370585413</c:v>
                </c:pt>
                <c:pt idx="246">
                  <c:v>820.3192665279596</c:v>
                </c:pt>
                <c:pt idx="247">
                  <c:v>820.3414696313556</c:v>
                </c:pt>
                <c:pt idx="248">
                  <c:v>810.7182401872587</c:v>
                </c:pt>
                <c:pt idx="249">
                  <c:v>806.795608584938</c:v>
                </c:pt>
                <c:pt idx="250">
                  <c:v>806.9060189673078</c:v>
                </c:pt>
                <c:pt idx="251">
                  <c:v>803.3994455428817</c:v>
                </c:pt>
                <c:pt idx="252">
                  <c:v>803.5099229571542</c:v>
                </c:pt>
                <c:pt idx="253">
                  <c:v>794.9940784501207</c:v>
                </c:pt>
                <c:pt idx="254">
                  <c:v>791.8723057061158</c:v>
                </c:pt>
                <c:pt idx="255">
                  <c:v>791.9998882858781</c:v>
                </c:pt>
                <c:pt idx="256">
                  <c:v>785.7342730335554</c:v>
                </c:pt>
                <c:pt idx="257">
                  <c:v>780.7597231457854</c:v>
                </c:pt>
                <c:pt idx="258">
                  <c:v>779.4864288293292</c:v>
                </c:pt>
                <c:pt idx="259">
                  <c:v>779.6467432583855</c:v>
                </c:pt>
                <c:pt idx="260">
                  <c:v>773.3539593278862</c:v>
                </c:pt>
                <c:pt idx="261">
                  <c:v>767.3264214987533</c:v>
                </c:pt>
                <c:pt idx="262">
                  <c:v>762.9530544731849</c:v>
                </c:pt>
                <c:pt idx="263">
                  <c:v>760.8234994522384</c:v>
                </c:pt>
                <c:pt idx="264">
                  <c:v>760.8388544646845</c:v>
                </c:pt>
                <c:pt idx="265">
                  <c:v>752.3290884618134</c:v>
                </c:pt>
                <c:pt idx="266">
                  <c:v>746.0169421446125</c:v>
                </c:pt>
                <c:pt idx="267">
                  <c:v>743.4504356813328</c:v>
                </c:pt>
                <c:pt idx="268">
                  <c:v>743.5602505958833</c:v>
                </c:pt>
                <c:pt idx="269">
                  <c:v>736.3247462162169</c:v>
                </c:pt>
                <c:pt idx="270">
                  <c:v>730.4824098633438</c:v>
                </c:pt>
                <c:pt idx="271">
                  <c:v>727.5173619328619</c:v>
                </c:pt>
                <c:pt idx="272">
                  <c:v>727.6612596082697</c:v>
                </c:pt>
                <c:pt idx="273">
                  <c:v>721.6290186613791</c:v>
                </c:pt>
                <c:pt idx="274">
                  <c:v>717.5373315756182</c:v>
                </c:pt>
                <c:pt idx="275">
                  <c:v>715.6758235051362</c:v>
                </c:pt>
                <c:pt idx="276">
                  <c:v>715.826611894648</c:v>
                </c:pt>
                <c:pt idx="277">
                  <c:v>711.2125880426175</c:v>
                </c:pt>
                <c:pt idx="278">
                  <c:v>709.2338393008057</c:v>
                </c:pt>
                <c:pt idx="279">
                  <c:v>709.321862185381</c:v>
                </c:pt>
                <c:pt idx="280">
                  <c:v>703.024499154012</c:v>
                </c:pt>
                <c:pt idx="281">
                  <c:v>699.9255124985691</c:v>
                </c:pt>
                <c:pt idx="282">
                  <c:v>699.9069088510325</c:v>
                </c:pt>
                <c:pt idx="283">
                  <c:v>697.7588984150043</c:v>
                </c:pt>
                <c:pt idx="284">
                  <c:v>697.7951544848039</c:v>
                </c:pt>
                <c:pt idx="285">
                  <c:v>691.5263268980887</c:v>
                </c:pt>
                <c:pt idx="286">
                  <c:v>688.3028214080205</c:v>
                </c:pt>
                <c:pt idx="287">
                  <c:v>688.4423739091417</c:v>
                </c:pt>
                <c:pt idx="288">
                  <c:v>682.8226590604143</c:v>
                </c:pt>
                <c:pt idx="289">
                  <c:v>678.1851605965134</c:v>
                </c:pt>
                <c:pt idx="290">
                  <c:v>676.5903954159124</c:v>
                </c:pt>
                <c:pt idx="291">
                  <c:v>676.7121474202505</c:v>
                </c:pt>
                <c:pt idx="292">
                  <c:v>670.0252875054873</c:v>
                </c:pt>
                <c:pt idx="293">
                  <c:v>666.4053748930451</c:v>
                </c:pt>
                <c:pt idx="294">
                  <c:v>663.5914825405856</c:v>
                </c:pt>
                <c:pt idx="295">
                  <c:v>663.7235314764342</c:v>
                </c:pt>
                <c:pt idx="296">
                  <c:v>661.3366992941358</c:v>
                </c:pt>
                <c:pt idx="297">
                  <c:v>661.3831734531772</c:v>
                </c:pt>
                <c:pt idx="298">
                  <c:v>656.0633067738318</c:v>
                </c:pt>
                <c:pt idx="299">
                  <c:v>654.2475320017628</c:v>
                </c:pt>
                <c:pt idx="300">
                  <c:v>654.1967748333573</c:v>
                </c:pt>
                <c:pt idx="301">
                  <c:v>649.4695381902463</c:v>
                </c:pt>
                <c:pt idx="302">
                  <c:v>647.1141649702857</c:v>
                </c:pt>
                <c:pt idx="303">
                  <c:v>647.1730960196908</c:v>
                </c:pt>
                <c:pt idx="304">
                  <c:v>646.2400880672487</c:v>
                </c:pt>
                <c:pt idx="305">
                  <c:v>646.301407859071</c:v>
                </c:pt>
                <c:pt idx="306">
                  <c:v>640.8990307476884</c:v>
                </c:pt>
                <c:pt idx="307">
                  <c:v>637.6443401060391</c:v>
                </c:pt>
                <c:pt idx="308">
                  <c:v>634.7731317672327</c:v>
                </c:pt>
                <c:pt idx="309">
                  <c:v>629.2918330626651</c:v>
                </c:pt>
                <c:pt idx="310">
                  <c:v>624.8420082658912</c:v>
                </c:pt>
                <c:pt idx="311">
                  <c:v>623.2368307154577</c:v>
                </c:pt>
                <c:pt idx="312">
                  <c:v>623.2919090232081</c:v>
                </c:pt>
                <c:pt idx="313">
                  <c:v>618.1303484311221</c:v>
                </c:pt>
                <c:pt idx="314">
                  <c:v>613.8197503288701</c:v>
                </c:pt>
                <c:pt idx="315">
                  <c:v>611.6933440442114</c:v>
                </c:pt>
                <c:pt idx="316">
                  <c:v>611.7732259795637</c:v>
                </c:pt>
                <c:pt idx="317">
                  <c:v>607.3331823424445</c:v>
                </c:pt>
                <c:pt idx="318">
                  <c:v>604.3564302714858</c:v>
                </c:pt>
                <c:pt idx="319">
                  <c:v>602.984305567232</c:v>
                </c:pt>
                <c:pt idx="320">
                  <c:v>603.0495606802714</c:v>
                </c:pt>
                <c:pt idx="321">
                  <c:v>599.7322937823618</c:v>
                </c:pt>
                <c:pt idx="322">
                  <c:v>598.2890444329448</c:v>
                </c:pt>
                <c:pt idx="323">
                  <c:v>598.4033544645013</c:v>
                </c:pt>
                <c:pt idx="324">
                  <c:v>593.8713255644159</c:v>
                </c:pt>
                <c:pt idx="325">
                  <c:v>591.6673925178097</c:v>
                </c:pt>
                <c:pt idx="326">
                  <c:v>591.7763242742819</c:v>
                </c:pt>
                <c:pt idx="327">
                  <c:v>589.9875807553365</c:v>
                </c:pt>
                <c:pt idx="328">
                  <c:v>590.0769189302637</c:v>
                </c:pt>
                <c:pt idx="329">
                  <c:v>585.55255143385</c:v>
                </c:pt>
                <c:pt idx="330">
                  <c:v>583.2706736617534</c:v>
                </c:pt>
                <c:pt idx="331">
                  <c:v>583.3205281308428</c:v>
                </c:pt>
                <c:pt idx="332">
                  <c:v>579.350854463236</c:v>
                </c:pt>
                <c:pt idx="333">
                  <c:v>575.9856952616215</c:v>
                </c:pt>
                <c:pt idx="334">
                  <c:v>574.823107079278</c:v>
                </c:pt>
                <c:pt idx="335">
                  <c:v>574.8591832777407</c:v>
                </c:pt>
                <c:pt idx="336">
                  <c:v>570.0701681983919</c:v>
                </c:pt>
                <c:pt idx="337">
                  <c:v>567.3552659305897</c:v>
                </c:pt>
                <c:pt idx="338">
                  <c:v>565.3509398142612</c:v>
                </c:pt>
                <c:pt idx="339">
                  <c:v>565.359039227448</c:v>
                </c:pt>
                <c:pt idx="340">
                  <c:v>563.7139429027478</c:v>
                </c:pt>
                <c:pt idx="341">
                  <c:v>563.7984066322574</c:v>
                </c:pt>
                <c:pt idx="342">
                  <c:v>559.8166564129126</c:v>
                </c:pt>
                <c:pt idx="343">
                  <c:v>557.9245229854424</c:v>
                </c:pt>
                <c:pt idx="344">
                  <c:v>558.0500469829079</c:v>
                </c:pt>
                <c:pt idx="345">
                  <c:v>556.5764411230001</c:v>
                </c:pt>
                <c:pt idx="346">
                  <c:v>556.64106629093</c:v>
                </c:pt>
                <c:pt idx="347">
                  <c:v>553.0501918606967</c:v>
                </c:pt>
                <c:pt idx="348">
                  <c:v>551.179657951169</c:v>
                </c:pt>
                <c:pt idx="349">
                  <c:v>550.3632966391442</c:v>
                </c:pt>
                <c:pt idx="350">
                  <c:v>550.2743164007443</c:v>
                </c:pt>
                <c:pt idx="351">
                  <c:v>546.5478100906327</c:v>
                </c:pt>
                <c:pt idx="352">
                  <c:v>544.4972947402589</c:v>
                </c:pt>
                <c:pt idx="353">
                  <c:v>544.4813013750257</c:v>
                </c:pt>
                <c:pt idx="354">
                  <c:v>540.2045574630999</c:v>
                </c:pt>
                <c:pt idx="355">
                  <c:v>538.7729078417407</c:v>
                </c:pt>
                <c:pt idx="356">
                  <c:v>538.7437864112185</c:v>
                </c:pt>
                <c:pt idx="357">
                  <c:v>535.0807545049338</c:v>
                </c:pt>
                <c:pt idx="358">
                  <c:v>531.8528788170846</c:v>
                </c:pt>
                <c:pt idx="359">
                  <c:v>530.142035082766</c:v>
                </c:pt>
                <c:pt idx="360">
                  <c:v>530.1823174999985</c:v>
                </c:pt>
                <c:pt idx="361">
                  <c:v>526.8472481833771</c:v>
                </c:pt>
                <c:pt idx="362">
                  <c:v>524.4664962264842</c:v>
                </c:pt>
                <c:pt idx="363">
                  <c:v>523.3336997029636</c:v>
                </c:pt>
                <c:pt idx="364">
                  <c:v>523.3768105878332</c:v>
                </c:pt>
                <c:pt idx="365">
                  <c:v>520.8524781690372</c:v>
                </c:pt>
                <c:pt idx="366">
                  <c:v>519.6934376332333</c:v>
                </c:pt>
                <c:pt idx="367">
                  <c:v>519.7296759938303</c:v>
                </c:pt>
                <c:pt idx="368">
                  <c:v>516.2793848842981</c:v>
                </c:pt>
                <c:pt idx="369">
                  <c:v>514.5527832133595</c:v>
                </c:pt>
                <c:pt idx="370">
                  <c:v>514.6031309589698</c:v>
                </c:pt>
                <c:pt idx="371">
                  <c:v>513.336427218678</c:v>
                </c:pt>
                <c:pt idx="372">
                  <c:v>513.3432248094415</c:v>
                </c:pt>
                <c:pt idx="373">
                  <c:v>509.9298332588819</c:v>
                </c:pt>
                <c:pt idx="374">
                  <c:v>508.1446849619837</c:v>
                </c:pt>
                <c:pt idx="375">
                  <c:v>508.2008729919764</c:v>
                </c:pt>
                <c:pt idx="376">
                  <c:v>505.1249729275704</c:v>
                </c:pt>
                <c:pt idx="377">
                  <c:v>502.6279547300552</c:v>
                </c:pt>
                <c:pt idx="378">
                  <c:v>501.816180677578</c:v>
                </c:pt>
                <c:pt idx="379">
                  <c:v>501.8863045375641</c:v>
                </c:pt>
                <c:pt idx="380">
                  <c:v>498.2062455095796</c:v>
                </c:pt>
                <c:pt idx="381">
                  <c:v>496.2699429434697</c:v>
                </c:pt>
                <c:pt idx="382">
                  <c:v>494.7149135578593</c:v>
                </c:pt>
                <c:pt idx="383">
                  <c:v>494.7983813933157</c:v>
                </c:pt>
                <c:pt idx="384">
                  <c:v>493.396085404968</c:v>
                </c:pt>
                <c:pt idx="385">
                  <c:v>493.4121955584797</c:v>
                </c:pt>
                <c:pt idx="386">
                  <c:v>490.6507178018031</c:v>
                </c:pt>
                <c:pt idx="387">
                  <c:v>489.377195277487</c:v>
                </c:pt>
                <c:pt idx="388">
                  <c:v>489.3241565873196</c:v>
                </c:pt>
                <c:pt idx="389">
                  <c:v>488.6991923993399</c:v>
                </c:pt>
                <c:pt idx="390">
                  <c:v>488.6996535793683</c:v>
                </c:pt>
                <c:pt idx="391">
                  <c:v>486.5021390435807</c:v>
                </c:pt>
                <c:pt idx="392">
                  <c:v>484.5032635161099</c:v>
                </c:pt>
                <c:pt idx="393">
                  <c:v>484.4773447826342</c:v>
                </c:pt>
                <c:pt idx="394">
                  <c:v>483.1992026653166</c:v>
                </c:pt>
                <c:pt idx="395">
                  <c:v>483.1352501743456</c:v>
                </c:pt>
                <c:pt idx="396">
                  <c:v>480.4780933570777</c:v>
                </c:pt>
                <c:pt idx="397">
                  <c:v>478.384721303999</c:v>
                </c:pt>
                <c:pt idx="398">
                  <c:v>475.3341387749931</c:v>
                </c:pt>
                <c:pt idx="399">
                  <c:v>474.277823782791</c:v>
                </c:pt>
                <c:pt idx="400">
                  <c:v>474.3158212016472</c:v>
                </c:pt>
                <c:pt idx="401">
                  <c:v>471.5815805299786</c:v>
                </c:pt>
                <c:pt idx="402">
                  <c:v>469.1813984180943</c:v>
                </c:pt>
                <c:pt idx="403">
                  <c:v>468.0577670238885</c:v>
                </c:pt>
                <c:pt idx="404">
                  <c:v>468.129462652728</c:v>
                </c:pt>
                <c:pt idx="405">
                  <c:v>465.6137659129015</c:v>
                </c:pt>
                <c:pt idx="406">
                  <c:v>464.0129339988437</c:v>
                </c:pt>
                <c:pt idx="407">
                  <c:v>463.3358888081523</c:v>
                </c:pt>
                <c:pt idx="408">
                  <c:v>463.3912305455551</c:v>
                </c:pt>
                <c:pt idx="409">
                  <c:v>461.5645344228597</c:v>
                </c:pt>
                <c:pt idx="410">
                  <c:v>460.860704076445</c:v>
                </c:pt>
                <c:pt idx="411">
                  <c:v>460.924296745971</c:v>
                </c:pt>
                <c:pt idx="412">
                  <c:v>458.4682823709094</c:v>
                </c:pt>
                <c:pt idx="413">
                  <c:v>457.3068763202195</c:v>
                </c:pt>
                <c:pt idx="414">
                  <c:v>457.3498962569551</c:v>
                </c:pt>
                <c:pt idx="415">
                  <c:v>456.2933323116002</c:v>
                </c:pt>
                <c:pt idx="416">
                  <c:v>456.3364568236788</c:v>
                </c:pt>
                <c:pt idx="417">
                  <c:v>453.9241776448097</c:v>
                </c:pt>
                <c:pt idx="418">
                  <c:v>452.71826256917</c:v>
                </c:pt>
                <c:pt idx="419">
                  <c:v>452.7457042384553</c:v>
                </c:pt>
                <c:pt idx="420">
                  <c:v>450.6019147211214</c:v>
                </c:pt>
                <c:pt idx="421">
                  <c:v>448.7429544595594</c:v>
                </c:pt>
                <c:pt idx="422">
                  <c:v>448.0808013921924</c:v>
                </c:pt>
                <c:pt idx="423">
                  <c:v>448.0843593829559</c:v>
                </c:pt>
                <c:pt idx="424">
                  <c:v>445.3613746683024</c:v>
                </c:pt>
                <c:pt idx="425">
                  <c:v>443.6313787552632</c:v>
                </c:pt>
                <c:pt idx="426">
                  <c:v>442.5096163390685</c:v>
                </c:pt>
                <c:pt idx="427">
                  <c:v>442.4832707230426</c:v>
                </c:pt>
                <c:pt idx="428">
                  <c:v>441.6885906421701</c:v>
                </c:pt>
                <c:pt idx="429">
                  <c:v>441.7499003432294</c:v>
                </c:pt>
                <c:pt idx="430">
                  <c:v>439.3904387501142</c:v>
                </c:pt>
                <c:pt idx="431">
                  <c:v>438.364929240571</c:v>
                </c:pt>
                <c:pt idx="432">
                  <c:v>438.5016065005417</c:v>
                </c:pt>
                <c:pt idx="433">
                  <c:v>437.3706203548862</c:v>
                </c:pt>
                <c:pt idx="434">
                  <c:v>437.4266074085152</c:v>
                </c:pt>
                <c:pt idx="435">
                  <c:v>435.2480762739759</c:v>
                </c:pt>
                <c:pt idx="436">
                  <c:v>434.8217104481923</c:v>
                </c:pt>
                <c:pt idx="437">
                  <c:v>434.950794251836</c:v>
                </c:pt>
                <c:pt idx="438">
                  <c:v>433.3985178456417</c:v>
                </c:pt>
                <c:pt idx="439">
                  <c:v>433.5207881526911</c:v>
                </c:pt>
                <c:pt idx="440">
                  <c:v>431.4756326438047</c:v>
                </c:pt>
                <c:pt idx="441">
                  <c:v>430.1536561050208</c:v>
                </c:pt>
                <c:pt idx="442">
                  <c:v>428.3981214038506</c:v>
                </c:pt>
                <c:pt idx="443">
                  <c:v>427.4904011776439</c:v>
                </c:pt>
                <c:pt idx="444">
                  <c:v>427.5288553374929</c:v>
                </c:pt>
                <c:pt idx="445">
                  <c:v>425.7866891871264</c:v>
                </c:pt>
                <c:pt idx="446">
                  <c:v>424.13445071069</c:v>
                </c:pt>
                <c:pt idx="447">
                  <c:v>423.2261386709056</c:v>
                </c:pt>
                <c:pt idx="448">
                  <c:v>423.2364895547712</c:v>
                </c:pt>
                <c:pt idx="449">
                  <c:v>421.5164087395365</c:v>
                </c:pt>
                <c:pt idx="450">
                  <c:v>420.2172189861611</c:v>
                </c:pt>
                <c:pt idx="451">
                  <c:v>420.2281972420362</c:v>
                </c:pt>
                <c:pt idx="452">
                  <c:v>419.5564079477937</c:v>
                </c:pt>
                <c:pt idx="453">
                  <c:v>419.6084408551521</c:v>
                </c:pt>
                <c:pt idx="454">
                  <c:v>418.1903708680742</c:v>
                </c:pt>
                <c:pt idx="455">
                  <c:v>417.3441126691774</c:v>
                </c:pt>
                <c:pt idx="456">
                  <c:v>417.348667332228</c:v>
                </c:pt>
                <c:pt idx="457">
                  <c:v>415.5352006635185</c:v>
                </c:pt>
                <c:pt idx="458">
                  <c:v>414.842199917262</c:v>
                </c:pt>
                <c:pt idx="459">
                  <c:v>414.8926172948446</c:v>
                </c:pt>
                <c:pt idx="460">
                  <c:v>413.9323788757939</c:v>
                </c:pt>
                <c:pt idx="461">
                  <c:v>413.948425797518</c:v>
                </c:pt>
                <c:pt idx="462">
                  <c:v>412.1479703434677</c:v>
                </c:pt>
                <c:pt idx="463">
                  <c:v>411.451562163996</c:v>
                </c:pt>
                <c:pt idx="464">
                  <c:v>411.3903539170556</c:v>
                </c:pt>
                <c:pt idx="465">
                  <c:v>409.6007514150393</c:v>
                </c:pt>
                <c:pt idx="466">
                  <c:v>408.840696511756</c:v>
                </c:pt>
                <c:pt idx="467">
                  <c:v>408.8969619894918</c:v>
                </c:pt>
                <c:pt idx="468">
                  <c:v>406.8958067112301</c:v>
                </c:pt>
                <c:pt idx="469">
                  <c:v>405.9620060606476</c:v>
                </c:pt>
                <c:pt idx="470">
                  <c:v>405.090203335127</c:v>
                </c:pt>
                <c:pt idx="471">
                  <c:v>405.1829743483239</c:v>
                </c:pt>
                <c:pt idx="472">
                  <c:v>404.2193770037592</c:v>
                </c:pt>
                <c:pt idx="473">
                  <c:v>404.219597709992</c:v>
                </c:pt>
                <c:pt idx="474">
                  <c:v>402.8703583705602</c:v>
                </c:pt>
                <c:pt idx="475">
                  <c:v>402.1487356736048</c:v>
                </c:pt>
                <c:pt idx="476">
                  <c:v>402.0359277804558</c:v>
                </c:pt>
                <c:pt idx="477">
                  <c:v>401.9972784659407</c:v>
                </c:pt>
                <c:pt idx="478">
                  <c:v>402.120854368956</c:v>
                </c:pt>
                <c:pt idx="479">
                  <c:v>401.6347531110505</c:v>
                </c:pt>
                <c:pt idx="480">
                  <c:v>399.9032472522697</c:v>
                </c:pt>
                <c:pt idx="481">
                  <c:v>399.8102588344081</c:v>
                </c:pt>
                <c:pt idx="482">
                  <c:v>399.7600225854133</c:v>
                </c:pt>
                <c:pt idx="483">
                  <c:v>399.6700732925393</c:v>
                </c:pt>
                <c:pt idx="484">
                  <c:v>398.6526687003268</c:v>
                </c:pt>
                <c:pt idx="485">
                  <c:v>397.8641590481343</c:v>
                </c:pt>
                <c:pt idx="486">
                  <c:v>397.813254417181</c:v>
                </c:pt>
                <c:pt idx="487">
                  <c:v>396.1819091352972</c:v>
                </c:pt>
                <c:pt idx="488">
                  <c:v>395.5821543279606</c:v>
                </c:pt>
                <c:pt idx="489">
                  <c:v>395.5332964564985</c:v>
                </c:pt>
                <c:pt idx="490">
                  <c:v>393.9547105444746</c:v>
                </c:pt>
                <c:pt idx="491">
                  <c:v>393.519277459488</c:v>
                </c:pt>
                <c:pt idx="492">
                  <c:v>393.6250050602414</c:v>
                </c:pt>
                <c:pt idx="493">
                  <c:v>392.2663531297736</c:v>
                </c:pt>
                <c:pt idx="494">
                  <c:v>391.6428384000604</c:v>
                </c:pt>
                <c:pt idx="495">
                  <c:v>391.7045667111585</c:v>
                </c:pt>
                <c:pt idx="496">
                  <c:v>391.1100743658504</c:v>
                </c:pt>
                <c:pt idx="497">
                  <c:v>391.1382003355284</c:v>
                </c:pt>
                <c:pt idx="498">
                  <c:v>390.9153592793038</c:v>
                </c:pt>
                <c:pt idx="499">
                  <c:v>390.9510048384943</c:v>
                </c:pt>
                <c:pt idx="500">
                  <c:v>390.231393969513</c:v>
                </c:pt>
                <c:pt idx="501">
                  <c:v>390.089616131572</c:v>
                </c:pt>
                <c:pt idx="502">
                  <c:v>389.2526884272998</c:v>
                </c:pt>
                <c:pt idx="503">
                  <c:v>388.6996641991671</c:v>
                </c:pt>
                <c:pt idx="504">
                  <c:v>388.7856610406034</c:v>
                </c:pt>
                <c:pt idx="505">
                  <c:v>388.673974351964</c:v>
                </c:pt>
                <c:pt idx="506">
                  <c:v>388.7320074829721</c:v>
                </c:pt>
                <c:pt idx="507">
                  <c:v>388.239843569621</c:v>
                </c:pt>
                <c:pt idx="508">
                  <c:v>388.2918089268842</c:v>
                </c:pt>
                <c:pt idx="509">
                  <c:v>387.1840188969076</c:v>
                </c:pt>
                <c:pt idx="510">
                  <c:v>386.8931006984772</c:v>
                </c:pt>
                <c:pt idx="511">
                  <c:v>386.9570722654881</c:v>
                </c:pt>
                <c:pt idx="512">
                  <c:v>385.9486394561907</c:v>
                </c:pt>
                <c:pt idx="513">
                  <c:v>385.0114240350812</c:v>
                </c:pt>
                <c:pt idx="514">
                  <c:v>384.9512528383854</c:v>
                </c:pt>
                <c:pt idx="515">
                  <c:v>384.7006278953975</c:v>
                </c:pt>
                <c:pt idx="516">
                  <c:v>384.8318913182301</c:v>
                </c:pt>
                <c:pt idx="517">
                  <c:v>384.6122956588551</c:v>
                </c:pt>
                <c:pt idx="518">
                  <c:v>384.5363468393895</c:v>
                </c:pt>
                <c:pt idx="519">
                  <c:v>383.6261143893118</c:v>
                </c:pt>
                <c:pt idx="520">
                  <c:v>383.1888414896877</c:v>
                </c:pt>
                <c:pt idx="521">
                  <c:v>383.4963231353923</c:v>
                </c:pt>
                <c:pt idx="522">
                  <c:v>382.6523527061294</c:v>
                </c:pt>
                <c:pt idx="523">
                  <c:v>382.8840179939436</c:v>
                </c:pt>
                <c:pt idx="524">
                  <c:v>382.7539455420735</c:v>
                </c:pt>
                <c:pt idx="525">
                  <c:v>382.918476048751</c:v>
                </c:pt>
                <c:pt idx="526">
                  <c:v>382.4275610697914</c:v>
                </c:pt>
                <c:pt idx="527">
                  <c:v>383.0274822256424</c:v>
                </c:pt>
                <c:pt idx="528">
                  <c:v>381.8673921114845</c:v>
                </c:pt>
                <c:pt idx="529">
                  <c:v>381.9930976387768</c:v>
                </c:pt>
                <c:pt idx="530">
                  <c:v>381.26922306966</c:v>
                </c:pt>
                <c:pt idx="531">
                  <c:v>381.2285909690365</c:v>
                </c:pt>
                <c:pt idx="532">
                  <c:v>381.3293271464682</c:v>
                </c:pt>
                <c:pt idx="533">
                  <c:v>381.4225487656438</c:v>
                </c:pt>
                <c:pt idx="534">
                  <c:v>381.2655800087589</c:v>
                </c:pt>
                <c:pt idx="535">
                  <c:v>381.2897709936943</c:v>
                </c:pt>
                <c:pt idx="536">
                  <c:v>381.0786674724865</c:v>
                </c:pt>
                <c:pt idx="537">
                  <c:v>381.1807495992754</c:v>
                </c:pt>
                <c:pt idx="538">
                  <c:v>381.0887115431337</c:v>
                </c:pt>
                <c:pt idx="539">
                  <c:v>381.1114740375502</c:v>
                </c:pt>
                <c:pt idx="540">
                  <c:v>380.9280087303143</c:v>
                </c:pt>
                <c:pt idx="541">
                  <c:v>381.3028122986469</c:v>
                </c:pt>
                <c:pt idx="542">
                  <c:v>381.0122731202187</c:v>
                </c:pt>
                <c:pt idx="543">
                  <c:v>381.0307618060916</c:v>
                </c:pt>
                <c:pt idx="544">
                  <c:v>380.7281053206752</c:v>
                </c:pt>
                <c:pt idx="545">
                  <c:v>380.9352660112552</c:v>
                </c:pt>
                <c:pt idx="546">
                  <c:v>380.4893515966876</c:v>
                </c:pt>
                <c:pt idx="547">
                  <c:v>380.6141210451713</c:v>
                </c:pt>
                <c:pt idx="548">
                  <c:v>380.4934081442483</c:v>
                </c:pt>
                <c:pt idx="549">
                  <c:v>380.5349797143992</c:v>
                </c:pt>
                <c:pt idx="550">
                  <c:v>380.4020413754575</c:v>
                </c:pt>
                <c:pt idx="551">
                  <c:v>380.4387422630539</c:v>
                </c:pt>
                <c:pt idx="552">
                  <c:v>380.3266407124679</c:v>
                </c:pt>
                <c:pt idx="553">
                  <c:v>380.3431679129872</c:v>
                </c:pt>
                <c:pt idx="554">
                  <c:v>380.1816224577188</c:v>
                </c:pt>
                <c:pt idx="555">
                  <c:v>380.1431933278886</c:v>
                </c:pt>
                <c:pt idx="556">
                  <c:v>380.2111813120584</c:v>
                </c:pt>
                <c:pt idx="557">
                  <c:v>380.3993079626953</c:v>
                </c:pt>
                <c:pt idx="558">
                  <c:v>380.5412441665341</c:v>
                </c:pt>
                <c:pt idx="559">
                  <c:v>380.0628160231</c:v>
                </c:pt>
                <c:pt idx="560">
                  <c:v>380.1298073983711</c:v>
                </c:pt>
                <c:pt idx="561">
                  <c:v>380.266891912415</c:v>
                </c:pt>
                <c:pt idx="562">
                  <c:v>379.8070225095162</c:v>
                </c:pt>
                <c:pt idx="563">
                  <c:v>381.1496124905771</c:v>
                </c:pt>
                <c:pt idx="564">
                  <c:v>379.215411818281</c:v>
                </c:pt>
                <c:pt idx="565">
                  <c:v>380.7844879492364</c:v>
                </c:pt>
                <c:pt idx="566">
                  <c:v>379.9835077978107</c:v>
                </c:pt>
                <c:pt idx="567">
                  <c:v>380.2182479393933</c:v>
                </c:pt>
                <c:pt idx="568">
                  <c:v>380.5134221374005</c:v>
                </c:pt>
                <c:pt idx="569">
                  <c:v>379.7595039744289</c:v>
                </c:pt>
                <c:pt idx="570">
                  <c:v>379.8860005452637</c:v>
                </c:pt>
                <c:pt idx="571">
                  <c:v>379.9723487435656</c:v>
                </c:pt>
                <c:pt idx="572">
                  <c:v>379.1437461204662</c:v>
                </c:pt>
                <c:pt idx="573">
                  <c:v>379.6894831472089</c:v>
                </c:pt>
                <c:pt idx="574">
                  <c:v>380.6610761077018</c:v>
                </c:pt>
                <c:pt idx="575">
                  <c:v>379.7437170584759</c:v>
                </c:pt>
                <c:pt idx="576">
                  <c:v>379.3449878608369</c:v>
                </c:pt>
                <c:pt idx="577">
                  <c:v>379.7663190921797</c:v>
                </c:pt>
                <c:pt idx="578">
                  <c:v>379.4426495626643</c:v>
                </c:pt>
                <c:pt idx="579">
                  <c:v>379.7149176136294</c:v>
                </c:pt>
                <c:pt idx="580">
                  <c:v>379.6213655609467</c:v>
                </c:pt>
                <c:pt idx="581">
                  <c:v>379.8590350869954</c:v>
                </c:pt>
                <c:pt idx="582">
                  <c:v>379.5424209414859</c:v>
                </c:pt>
                <c:pt idx="583">
                  <c:v>379.9639052117433</c:v>
                </c:pt>
                <c:pt idx="584">
                  <c:v>379.5273178388338</c:v>
                </c:pt>
                <c:pt idx="585">
                  <c:v>379.9136002162698</c:v>
                </c:pt>
                <c:pt idx="586">
                  <c:v>380.1072558325084</c:v>
                </c:pt>
                <c:pt idx="587">
                  <c:v>379.791655941231</c:v>
                </c:pt>
                <c:pt idx="588">
                  <c:v>379.897938311875</c:v>
                </c:pt>
                <c:pt idx="589">
                  <c:v>379.8821689909085</c:v>
                </c:pt>
                <c:pt idx="590">
                  <c:v>379.9710710434335</c:v>
                </c:pt>
                <c:pt idx="591">
                  <c:v>379.9964979861704</c:v>
                </c:pt>
                <c:pt idx="592">
                  <c:v>379.4855705920506</c:v>
                </c:pt>
                <c:pt idx="593">
                  <c:v>379.8407486745972</c:v>
                </c:pt>
                <c:pt idx="594">
                  <c:v>379.5294997545379</c:v>
                </c:pt>
                <c:pt idx="595">
                  <c:v>379.9273360125777</c:v>
                </c:pt>
                <c:pt idx="596">
                  <c:v>379.7255631577181</c:v>
                </c:pt>
                <c:pt idx="597">
                  <c:v>379.7902777176541</c:v>
                </c:pt>
                <c:pt idx="598">
                  <c:v>380.3950170325539</c:v>
                </c:pt>
                <c:pt idx="599">
                  <c:v>379.7188568550627</c:v>
                </c:pt>
                <c:pt idx="600">
                  <c:v>379.4193430930318</c:v>
                </c:pt>
                <c:pt idx="601">
                  <c:v>379.6090425947677</c:v>
                </c:pt>
                <c:pt idx="602">
                  <c:v>379.6027458127819</c:v>
                </c:pt>
                <c:pt idx="603">
                  <c:v>379.0826323451112</c:v>
                </c:pt>
                <c:pt idx="604">
                  <c:v>378.6154520089294</c:v>
                </c:pt>
                <c:pt idx="605">
                  <c:v>379.7803049336913</c:v>
                </c:pt>
                <c:pt idx="606">
                  <c:v>380.7118895775093</c:v>
                </c:pt>
                <c:pt idx="607">
                  <c:v>379.2285685976711</c:v>
                </c:pt>
                <c:pt idx="608">
                  <c:v>379.6608400618949</c:v>
                </c:pt>
                <c:pt idx="609">
                  <c:v>379.9506944328329</c:v>
                </c:pt>
                <c:pt idx="610">
                  <c:v>379.667425402283</c:v>
                </c:pt>
                <c:pt idx="611">
                  <c:v>379.6073039817244</c:v>
                </c:pt>
                <c:pt idx="612">
                  <c:v>379.5903034395707</c:v>
                </c:pt>
                <c:pt idx="613">
                  <c:v>379.5519884466924</c:v>
                </c:pt>
                <c:pt idx="614">
                  <c:v>379.4473487302389</c:v>
                </c:pt>
                <c:pt idx="615">
                  <c:v>379.758300434589</c:v>
                </c:pt>
                <c:pt idx="616">
                  <c:v>379.5123054088958</c:v>
                </c:pt>
                <c:pt idx="617">
                  <c:v>379.3571023083915</c:v>
                </c:pt>
                <c:pt idx="618">
                  <c:v>379.3447541166748</c:v>
                </c:pt>
                <c:pt idx="619">
                  <c:v>379.0863687275813</c:v>
                </c:pt>
                <c:pt idx="620">
                  <c:v>379.2312311129508</c:v>
                </c:pt>
                <c:pt idx="621">
                  <c:v>379.1442507539329</c:v>
                </c:pt>
                <c:pt idx="622">
                  <c:v>379.1751265397825</c:v>
                </c:pt>
                <c:pt idx="623">
                  <c:v>378.8922598554431</c:v>
                </c:pt>
                <c:pt idx="624">
                  <c:v>378.9925035433691</c:v>
                </c:pt>
                <c:pt idx="625">
                  <c:v>378.8509002968101</c:v>
                </c:pt>
                <c:pt idx="626">
                  <c:v>378.8230769079409</c:v>
                </c:pt>
                <c:pt idx="627">
                  <c:v>378.7456754066977</c:v>
                </c:pt>
                <c:pt idx="628">
                  <c:v>378.8078983435578</c:v>
                </c:pt>
                <c:pt idx="629">
                  <c:v>378.81855336127</c:v>
                </c:pt>
                <c:pt idx="630">
                  <c:v>378.9296315399097</c:v>
                </c:pt>
                <c:pt idx="631">
                  <c:v>378.9021525334267</c:v>
                </c:pt>
                <c:pt idx="632">
                  <c:v>378.9026531587945</c:v>
                </c:pt>
                <c:pt idx="633">
                  <c:v>378.8192349522717</c:v>
                </c:pt>
                <c:pt idx="634">
                  <c:v>378.7938887720096</c:v>
                </c:pt>
                <c:pt idx="635">
                  <c:v>378.6031148730262</c:v>
                </c:pt>
                <c:pt idx="636">
                  <c:v>378.6574906274492</c:v>
                </c:pt>
                <c:pt idx="637">
                  <c:v>379.026211379712</c:v>
                </c:pt>
                <c:pt idx="638">
                  <c:v>378.6692165804123</c:v>
                </c:pt>
                <c:pt idx="639">
                  <c:v>378.5506209576846</c:v>
                </c:pt>
                <c:pt idx="640">
                  <c:v>378.7715820557075</c:v>
                </c:pt>
                <c:pt idx="641">
                  <c:v>378.1004386190488</c:v>
                </c:pt>
                <c:pt idx="642">
                  <c:v>378.1342844437328</c:v>
                </c:pt>
                <c:pt idx="643">
                  <c:v>377.9689316274274</c:v>
                </c:pt>
                <c:pt idx="644">
                  <c:v>378.0293703493656</c:v>
                </c:pt>
                <c:pt idx="645">
                  <c:v>377.9448664150437</c:v>
                </c:pt>
                <c:pt idx="646">
                  <c:v>377.9401190755613</c:v>
                </c:pt>
                <c:pt idx="647">
                  <c:v>377.8756837892803</c:v>
                </c:pt>
                <c:pt idx="648">
                  <c:v>377.8617487230746</c:v>
                </c:pt>
                <c:pt idx="649">
                  <c:v>377.9082343860534</c:v>
                </c:pt>
                <c:pt idx="650">
                  <c:v>378.1009216107081</c:v>
                </c:pt>
                <c:pt idx="651">
                  <c:v>377.4293968732885</c:v>
                </c:pt>
                <c:pt idx="652">
                  <c:v>377.4652861039861</c:v>
                </c:pt>
                <c:pt idx="653">
                  <c:v>377.7279651090409</c:v>
                </c:pt>
                <c:pt idx="654">
                  <c:v>377.6089905636481</c:v>
                </c:pt>
                <c:pt idx="655">
                  <c:v>377.2064439639958</c:v>
                </c:pt>
                <c:pt idx="656">
                  <c:v>377.5250402778041</c:v>
                </c:pt>
                <c:pt idx="657">
                  <c:v>377.1875075789766</c:v>
                </c:pt>
                <c:pt idx="658">
                  <c:v>377.6541305389184</c:v>
                </c:pt>
                <c:pt idx="659">
                  <c:v>377.0965020003785</c:v>
                </c:pt>
                <c:pt idx="660">
                  <c:v>377.3558273086004</c:v>
                </c:pt>
                <c:pt idx="661">
                  <c:v>377.5420591870816</c:v>
                </c:pt>
                <c:pt idx="662">
                  <c:v>377.4107353429315</c:v>
                </c:pt>
                <c:pt idx="663">
                  <c:v>377.5342051954299</c:v>
                </c:pt>
                <c:pt idx="664">
                  <c:v>377.6152279206806</c:v>
                </c:pt>
                <c:pt idx="665">
                  <c:v>377.6838827981121</c:v>
                </c:pt>
                <c:pt idx="666">
                  <c:v>377.5659613509617</c:v>
                </c:pt>
                <c:pt idx="667">
                  <c:v>377.4155988807632</c:v>
                </c:pt>
                <c:pt idx="668">
                  <c:v>377.3348998573965</c:v>
                </c:pt>
                <c:pt idx="669">
                  <c:v>377.5641838539377</c:v>
                </c:pt>
                <c:pt idx="670">
                  <c:v>377.2762150173662</c:v>
                </c:pt>
                <c:pt idx="671">
                  <c:v>377.3633281888543</c:v>
                </c:pt>
                <c:pt idx="672">
                  <c:v>377.3664118083749</c:v>
                </c:pt>
                <c:pt idx="673">
                  <c:v>377.272381477612</c:v>
                </c:pt>
                <c:pt idx="674">
                  <c:v>377.4751939707613</c:v>
                </c:pt>
                <c:pt idx="675">
                  <c:v>377.3439015059946</c:v>
                </c:pt>
                <c:pt idx="676">
                  <c:v>377.4095372086475</c:v>
                </c:pt>
                <c:pt idx="677">
                  <c:v>377.2694202900693</c:v>
                </c:pt>
                <c:pt idx="678">
                  <c:v>377.4368174304147</c:v>
                </c:pt>
                <c:pt idx="679">
                  <c:v>377.4679043771072</c:v>
                </c:pt>
                <c:pt idx="680">
                  <c:v>377.4175176784025</c:v>
                </c:pt>
                <c:pt idx="681">
                  <c:v>377.7870083676856</c:v>
                </c:pt>
                <c:pt idx="682">
                  <c:v>377.6953046442596</c:v>
                </c:pt>
                <c:pt idx="683">
                  <c:v>377.9712570256676</c:v>
                </c:pt>
                <c:pt idx="684">
                  <c:v>377.783342327337</c:v>
                </c:pt>
                <c:pt idx="685">
                  <c:v>378.0050863229794</c:v>
                </c:pt>
                <c:pt idx="686">
                  <c:v>377.833980438122</c:v>
                </c:pt>
                <c:pt idx="687">
                  <c:v>378.2466761761881</c:v>
                </c:pt>
                <c:pt idx="688">
                  <c:v>377.8182087750516</c:v>
                </c:pt>
                <c:pt idx="689">
                  <c:v>377.877293031252</c:v>
                </c:pt>
                <c:pt idx="690">
                  <c:v>377.7704943797033</c:v>
                </c:pt>
                <c:pt idx="691">
                  <c:v>377.7668552975576</c:v>
                </c:pt>
                <c:pt idx="692">
                  <c:v>377.8172925891774</c:v>
                </c:pt>
                <c:pt idx="693">
                  <c:v>377.8160401860899</c:v>
                </c:pt>
                <c:pt idx="694">
                  <c:v>378.0567760567617</c:v>
                </c:pt>
                <c:pt idx="695">
                  <c:v>377.5077356214801</c:v>
                </c:pt>
                <c:pt idx="696">
                  <c:v>377.8714646274128</c:v>
                </c:pt>
                <c:pt idx="697">
                  <c:v>377.4092703002039</c:v>
                </c:pt>
                <c:pt idx="698">
                  <c:v>377.6030506337391</c:v>
                </c:pt>
                <c:pt idx="699">
                  <c:v>378.2333908378516</c:v>
                </c:pt>
                <c:pt idx="700">
                  <c:v>377.6535553092845</c:v>
                </c:pt>
                <c:pt idx="701">
                  <c:v>377.9429546502225</c:v>
                </c:pt>
                <c:pt idx="702">
                  <c:v>377.5552978899567</c:v>
                </c:pt>
                <c:pt idx="703">
                  <c:v>377.974690644575</c:v>
                </c:pt>
                <c:pt idx="704">
                  <c:v>377.9174942657215</c:v>
                </c:pt>
                <c:pt idx="705">
                  <c:v>377.9088368950034</c:v>
                </c:pt>
                <c:pt idx="706">
                  <c:v>377.8278149711434</c:v>
                </c:pt>
                <c:pt idx="707">
                  <c:v>377.7212896331309</c:v>
                </c:pt>
                <c:pt idx="708">
                  <c:v>377.6574959033901</c:v>
                </c:pt>
                <c:pt idx="709">
                  <c:v>377.8354338941825</c:v>
                </c:pt>
                <c:pt idx="710">
                  <c:v>377.7328162944944</c:v>
                </c:pt>
                <c:pt idx="711">
                  <c:v>377.7719006841876</c:v>
                </c:pt>
                <c:pt idx="712">
                  <c:v>377.8511492085893</c:v>
                </c:pt>
                <c:pt idx="713">
                  <c:v>377.8270454898031</c:v>
                </c:pt>
                <c:pt idx="714">
                  <c:v>377.8651617558331</c:v>
                </c:pt>
                <c:pt idx="715">
                  <c:v>377.775291414625</c:v>
                </c:pt>
                <c:pt idx="716">
                  <c:v>377.8247824417387</c:v>
                </c:pt>
                <c:pt idx="717">
                  <c:v>377.7721233913771</c:v>
                </c:pt>
                <c:pt idx="718">
                  <c:v>377.7800166036179</c:v>
                </c:pt>
                <c:pt idx="719">
                  <c:v>377.7876310731651</c:v>
                </c:pt>
                <c:pt idx="720">
                  <c:v>377.8258954491964</c:v>
                </c:pt>
                <c:pt idx="721">
                  <c:v>377.8330100227843</c:v>
                </c:pt>
                <c:pt idx="722">
                  <c:v>377.7649988730686</c:v>
                </c:pt>
                <c:pt idx="723">
                  <c:v>377.7991756161815</c:v>
                </c:pt>
                <c:pt idx="724">
                  <c:v>377.779998364365</c:v>
                </c:pt>
                <c:pt idx="725">
                  <c:v>377.7002298451068</c:v>
                </c:pt>
                <c:pt idx="726">
                  <c:v>377.6556760708001</c:v>
                </c:pt>
                <c:pt idx="727">
                  <c:v>377.7960018594555</c:v>
                </c:pt>
                <c:pt idx="728">
                  <c:v>377.6705212549447</c:v>
                </c:pt>
                <c:pt idx="729">
                  <c:v>377.690716605556</c:v>
                </c:pt>
                <c:pt idx="730">
                  <c:v>377.7829639692185</c:v>
                </c:pt>
                <c:pt idx="731">
                  <c:v>377.8508707768587</c:v>
                </c:pt>
                <c:pt idx="732">
                  <c:v>377.7313109537453</c:v>
                </c:pt>
                <c:pt idx="733">
                  <c:v>377.8327408543055</c:v>
                </c:pt>
                <c:pt idx="734">
                  <c:v>377.955958301347</c:v>
                </c:pt>
                <c:pt idx="735">
                  <c:v>377.996959976338</c:v>
                </c:pt>
                <c:pt idx="736">
                  <c:v>377.9733953340507</c:v>
                </c:pt>
                <c:pt idx="737">
                  <c:v>377.9619871417533</c:v>
                </c:pt>
                <c:pt idx="738">
                  <c:v>377.9527189871619</c:v>
                </c:pt>
                <c:pt idx="739">
                  <c:v>377.921808019222</c:v>
                </c:pt>
                <c:pt idx="740">
                  <c:v>378.0175469510291</c:v>
                </c:pt>
                <c:pt idx="741">
                  <c:v>378.0551174525873</c:v>
                </c:pt>
                <c:pt idx="742">
                  <c:v>377.9895879381064</c:v>
                </c:pt>
                <c:pt idx="743">
                  <c:v>377.9995041159665</c:v>
                </c:pt>
                <c:pt idx="744">
                  <c:v>378.0076769303185</c:v>
                </c:pt>
                <c:pt idx="745">
                  <c:v>378.1182829263753</c:v>
                </c:pt>
                <c:pt idx="746">
                  <c:v>378.0653803881187</c:v>
                </c:pt>
                <c:pt idx="747">
                  <c:v>378.0626128453792</c:v>
                </c:pt>
                <c:pt idx="748">
                  <c:v>378.1446853117008</c:v>
                </c:pt>
                <c:pt idx="749">
                  <c:v>377.9432084004943</c:v>
                </c:pt>
                <c:pt idx="750">
                  <c:v>378.0027192721706</c:v>
                </c:pt>
                <c:pt idx="751">
                  <c:v>378.1015536001371</c:v>
                </c:pt>
                <c:pt idx="752">
                  <c:v>377.9752820470785</c:v>
                </c:pt>
                <c:pt idx="753">
                  <c:v>378.002185564138</c:v>
                </c:pt>
                <c:pt idx="754">
                  <c:v>378.3399528366634</c:v>
                </c:pt>
                <c:pt idx="755">
                  <c:v>378.0704528782906</c:v>
                </c:pt>
                <c:pt idx="756">
                  <c:v>378.0817932162316</c:v>
                </c:pt>
                <c:pt idx="757">
                  <c:v>378.061248824969</c:v>
                </c:pt>
                <c:pt idx="758">
                  <c:v>378.2189183897906</c:v>
                </c:pt>
                <c:pt idx="759">
                  <c:v>378.0968964509055</c:v>
                </c:pt>
                <c:pt idx="760">
                  <c:v>378.0096440877992</c:v>
                </c:pt>
                <c:pt idx="761">
                  <c:v>378.11143198666</c:v>
                </c:pt>
                <c:pt idx="762">
                  <c:v>378.0432901700475</c:v>
                </c:pt>
                <c:pt idx="763">
                  <c:v>378.0652977585183</c:v>
                </c:pt>
                <c:pt idx="764">
                  <c:v>378.1945182464949</c:v>
                </c:pt>
                <c:pt idx="765">
                  <c:v>378.0566987908945</c:v>
                </c:pt>
                <c:pt idx="766">
                  <c:v>378.151802284868</c:v>
                </c:pt>
                <c:pt idx="767">
                  <c:v>378.0738120787136</c:v>
                </c:pt>
                <c:pt idx="768">
                  <c:v>378.2032725317348</c:v>
                </c:pt>
                <c:pt idx="769">
                  <c:v>378.130912163102</c:v>
                </c:pt>
                <c:pt idx="770">
                  <c:v>378.1936626948168</c:v>
                </c:pt>
                <c:pt idx="771">
                  <c:v>377.9248565546175</c:v>
                </c:pt>
                <c:pt idx="772">
                  <c:v>378.0876661250421</c:v>
                </c:pt>
                <c:pt idx="773">
                  <c:v>378.0844801188497</c:v>
                </c:pt>
                <c:pt idx="774">
                  <c:v>378.007196425369</c:v>
                </c:pt>
                <c:pt idx="775">
                  <c:v>378.0285282559616</c:v>
                </c:pt>
                <c:pt idx="776">
                  <c:v>378.2204851153622</c:v>
                </c:pt>
                <c:pt idx="777">
                  <c:v>378.1787739333335</c:v>
                </c:pt>
                <c:pt idx="778">
                  <c:v>378.0151315691348</c:v>
                </c:pt>
                <c:pt idx="779">
                  <c:v>377.9868114261357</c:v>
                </c:pt>
                <c:pt idx="780">
                  <c:v>377.9234654608215</c:v>
                </c:pt>
                <c:pt idx="781">
                  <c:v>377.9971276307669</c:v>
                </c:pt>
                <c:pt idx="782">
                  <c:v>378.0335212745049</c:v>
                </c:pt>
                <c:pt idx="783">
                  <c:v>378.0318114484596</c:v>
                </c:pt>
                <c:pt idx="784">
                  <c:v>377.9477563159516</c:v>
                </c:pt>
                <c:pt idx="785">
                  <c:v>378.0862338861106</c:v>
                </c:pt>
                <c:pt idx="786">
                  <c:v>378.0534477416094</c:v>
                </c:pt>
                <c:pt idx="787">
                  <c:v>377.910310154084</c:v>
                </c:pt>
                <c:pt idx="788">
                  <c:v>378.1274731627357</c:v>
                </c:pt>
                <c:pt idx="789">
                  <c:v>378.06879509191</c:v>
                </c:pt>
                <c:pt idx="790">
                  <c:v>377.9941649705452</c:v>
                </c:pt>
                <c:pt idx="791">
                  <c:v>378.0162455608229</c:v>
                </c:pt>
                <c:pt idx="792">
                  <c:v>378.1886147855642</c:v>
                </c:pt>
                <c:pt idx="793">
                  <c:v>378.0727729393093</c:v>
                </c:pt>
                <c:pt idx="794">
                  <c:v>377.9311164310884</c:v>
                </c:pt>
                <c:pt idx="795">
                  <c:v>378.1874030926053</c:v>
                </c:pt>
                <c:pt idx="796">
                  <c:v>378.0215315605437</c:v>
                </c:pt>
                <c:pt idx="797">
                  <c:v>378.1501601331084</c:v>
                </c:pt>
                <c:pt idx="798">
                  <c:v>378.0420565103386</c:v>
                </c:pt>
                <c:pt idx="799">
                  <c:v>378.0813674644415</c:v>
                </c:pt>
                <c:pt idx="800">
                  <c:v>377.9903184390184</c:v>
                </c:pt>
                <c:pt idx="801">
                  <c:v>378.1137151841854</c:v>
                </c:pt>
                <c:pt idx="802">
                  <c:v>378.1696232905049</c:v>
                </c:pt>
                <c:pt idx="803">
                  <c:v>378.1762890474257</c:v>
                </c:pt>
                <c:pt idx="804">
                  <c:v>378.2481280382145</c:v>
                </c:pt>
                <c:pt idx="805">
                  <c:v>378.1566618438574</c:v>
                </c:pt>
                <c:pt idx="806">
                  <c:v>378.3498257092895</c:v>
                </c:pt>
                <c:pt idx="807">
                  <c:v>378.415751362363</c:v>
                </c:pt>
                <c:pt idx="808">
                  <c:v>378.3806777443728</c:v>
                </c:pt>
                <c:pt idx="809">
                  <c:v>378.3607266116886</c:v>
                </c:pt>
                <c:pt idx="810">
                  <c:v>378.3687283060548</c:v>
                </c:pt>
                <c:pt idx="811">
                  <c:v>378.3198553466834</c:v>
                </c:pt>
                <c:pt idx="812">
                  <c:v>378.3437940069343</c:v>
                </c:pt>
                <c:pt idx="813">
                  <c:v>378.3144017149783</c:v>
                </c:pt>
                <c:pt idx="814">
                  <c:v>378.4303802758264</c:v>
                </c:pt>
                <c:pt idx="815">
                  <c:v>378.4560700706354</c:v>
                </c:pt>
                <c:pt idx="816">
                  <c:v>378.4280310764169</c:v>
                </c:pt>
                <c:pt idx="817">
                  <c:v>378.3245952751931</c:v>
                </c:pt>
                <c:pt idx="818">
                  <c:v>378.2250619332087</c:v>
                </c:pt>
                <c:pt idx="819">
                  <c:v>378.2943303568373</c:v>
                </c:pt>
                <c:pt idx="820">
                  <c:v>378.1525168612118</c:v>
                </c:pt>
                <c:pt idx="821">
                  <c:v>378.2181013065307</c:v>
                </c:pt>
                <c:pt idx="822">
                  <c:v>378.3448706054123</c:v>
                </c:pt>
                <c:pt idx="823">
                  <c:v>378.3108395048969</c:v>
                </c:pt>
                <c:pt idx="824">
                  <c:v>378.2777414129611</c:v>
                </c:pt>
                <c:pt idx="825">
                  <c:v>378.2745239287995</c:v>
                </c:pt>
                <c:pt idx="826">
                  <c:v>378.2417084156896</c:v>
                </c:pt>
                <c:pt idx="827">
                  <c:v>378.2990684942943</c:v>
                </c:pt>
                <c:pt idx="828">
                  <c:v>378.4297883539185</c:v>
                </c:pt>
                <c:pt idx="829">
                  <c:v>378.3445926676482</c:v>
                </c:pt>
                <c:pt idx="830">
                  <c:v>378.3747048361114</c:v>
                </c:pt>
                <c:pt idx="831">
                  <c:v>378.3267024217659</c:v>
                </c:pt>
                <c:pt idx="832">
                  <c:v>378.3695426385369</c:v>
                </c:pt>
                <c:pt idx="833">
                  <c:v>378.2371483631724</c:v>
                </c:pt>
                <c:pt idx="834">
                  <c:v>378.3439085639446</c:v>
                </c:pt>
                <c:pt idx="835">
                  <c:v>378.2248885277293</c:v>
                </c:pt>
                <c:pt idx="836">
                  <c:v>378.2819984664699</c:v>
                </c:pt>
                <c:pt idx="837">
                  <c:v>378.3115788431654</c:v>
                </c:pt>
                <c:pt idx="838">
                  <c:v>378.3148248713443</c:v>
                </c:pt>
                <c:pt idx="839">
                  <c:v>378.2783509131659</c:v>
                </c:pt>
                <c:pt idx="840">
                  <c:v>378.3247646227951</c:v>
                </c:pt>
                <c:pt idx="841">
                  <c:v>378.2598164270927</c:v>
                </c:pt>
                <c:pt idx="842">
                  <c:v>378.2023849325352</c:v>
                </c:pt>
                <c:pt idx="843">
                  <c:v>378.1199387174155</c:v>
                </c:pt>
                <c:pt idx="844">
                  <c:v>378.224393755988</c:v>
                </c:pt>
                <c:pt idx="845">
                  <c:v>378.2442365935519</c:v>
                </c:pt>
                <c:pt idx="846">
                  <c:v>378.2300103115942</c:v>
                </c:pt>
                <c:pt idx="847">
                  <c:v>378.1276061296038</c:v>
                </c:pt>
                <c:pt idx="848">
                  <c:v>378.2256746389251</c:v>
                </c:pt>
                <c:pt idx="849">
                  <c:v>378.3186349276501</c:v>
                </c:pt>
                <c:pt idx="850">
                  <c:v>378.2119255937772</c:v>
                </c:pt>
                <c:pt idx="851">
                  <c:v>378.2118325365123</c:v>
                </c:pt>
                <c:pt idx="852">
                  <c:v>378.184255187437</c:v>
                </c:pt>
                <c:pt idx="853">
                  <c:v>378.1581180332776</c:v>
                </c:pt>
                <c:pt idx="854">
                  <c:v>378.176968050725</c:v>
                </c:pt>
                <c:pt idx="855">
                  <c:v>378.1767373938147</c:v>
                </c:pt>
                <c:pt idx="856">
                  <c:v>378.165566196412</c:v>
                </c:pt>
                <c:pt idx="857">
                  <c:v>378.0983272051275</c:v>
                </c:pt>
                <c:pt idx="858">
                  <c:v>378.0821257483462</c:v>
                </c:pt>
                <c:pt idx="859">
                  <c:v>378.1395971798489</c:v>
                </c:pt>
                <c:pt idx="860">
                  <c:v>378.1583015021262</c:v>
                </c:pt>
                <c:pt idx="861">
                  <c:v>378.1967674690843</c:v>
                </c:pt>
                <c:pt idx="862">
                  <c:v>378.1760152862353</c:v>
                </c:pt>
                <c:pt idx="863">
                  <c:v>378.191036788838</c:v>
                </c:pt>
                <c:pt idx="864">
                  <c:v>378.1979490795795</c:v>
                </c:pt>
                <c:pt idx="865">
                  <c:v>378.2022459510718</c:v>
                </c:pt>
                <c:pt idx="866">
                  <c:v>378.2372437382023</c:v>
                </c:pt>
                <c:pt idx="867">
                  <c:v>378.1938491906456</c:v>
                </c:pt>
                <c:pt idx="868">
                  <c:v>378.1910869854539</c:v>
                </c:pt>
                <c:pt idx="869">
                  <c:v>378.0790787283153</c:v>
                </c:pt>
                <c:pt idx="870">
                  <c:v>378.1146193863848</c:v>
                </c:pt>
                <c:pt idx="871">
                  <c:v>378.2029469728521</c:v>
                </c:pt>
                <c:pt idx="872">
                  <c:v>378.2089825744648</c:v>
                </c:pt>
                <c:pt idx="873">
                  <c:v>378.1872284078793</c:v>
                </c:pt>
                <c:pt idx="874">
                  <c:v>378.1852892122556</c:v>
                </c:pt>
                <c:pt idx="875">
                  <c:v>378.1829938760616</c:v>
                </c:pt>
                <c:pt idx="876">
                  <c:v>378.2286180489137</c:v>
                </c:pt>
                <c:pt idx="877">
                  <c:v>378.1576264857913</c:v>
                </c:pt>
                <c:pt idx="878">
                  <c:v>378.229449903816</c:v>
                </c:pt>
                <c:pt idx="879">
                  <c:v>378.1902127629484</c:v>
                </c:pt>
                <c:pt idx="880">
                  <c:v>378.1924009029707</c:v>
                </c:pt>
                <c:pt idx="881">
                  <c:v>378.1383313177101</c:v>
                </c:pt>
                <c:pt idx="882">
                  <c:v>378.2072000456728</c:v>
                </c:pt>
                <c:pt idx="883">
                  <c:v>378.1693144431017</c:v>
                </c:pt>
                <c:pt idx="884">
                  <c:v>378.1997802947683</c:v>
                </c:pt>
                <c:pt idx="885">
                  <c:v>378.266034522093</c:v>
                </c:pt>
                <c:pt idx="886">
                  <c:v>378.2317192872666</c:v>
                </c:pt>
                <c:pt idx="887">
                  <c:v>378.1604212075369</c:v>
                </c:pt>
                <c:pt idx="888">
                  <c:v>378.1289099165755</c:v>
                </c:pt>
                <c:pt idx="889">
                  <c:v>378.0943061114938</c:v>
                </c:pt>
                <c:pt idx="890">
                  <c:v>378.0813279205333</c:v>
                </c:pt>
                <c:pt idx="891">
                  <c:v>378.1611931287753</c:v>
                </c:pt>
                <c:pt idx="892">
                  <c:v>378.0587364649584</c:v>
                </c:pt>
                <c:pt idx="893">
                  <c:v>378.1918069657289</c:v>
                </c:pt>
                <c:pt idx="894">
                  <c:v>378.108293262015</c:v>
                </c:pt>
                <c:pt idx="895">
                  <c:v>378.0337621096016</c:v>
                </c:pt>
                <c:pt idx="896">
                  <c:v>378.1113450814764</c:v>
                </c:pt>
                <c:pt idx="897">
                  <c:v>378.1662287078001</c:v>
                </c:pt>
                <c:pt idx="898">
                  <c:v>378.0880737053404</c:v>
                </c:pt>
                <c:pt idx="899">
                  <c:v>378.0761396941357</c:v>
                </c:pt>
                <c:pt idx="900">
                  <c:v>378.0537486058447</c:v>
                </c:pt>
                <c:pt idx="901">
                  <c:v>378.10373413013</c:v>
                </c:pt>
                <c:pt idx="902">
                  <c:v>378.102774184046</c:v>
                </c:pt>
                <c:pt idx="903">
                  <c:v>378.0354855435514</c:v>
                </c:pt>
                <c:pt idx="904">
                  <c:v>378.124646841032</c:v>
                </c:pt>
                <c:pt idx="905">
                  <c:v>378.1082586055703</c:v>
                </c:pt>
                <c:pt idx="906">
                  <c:v>378.1083367109976</c:v>
                </c:pt>
                <c:pt idx="907">
                  <c:v>378.1151035127952</c:v>
                </c:pt>
                <c:pt idx="908">
                  <c:v>378.0876239376547</c:v>
                </c:pt>
                <c:pt idx="909">
                  <c:v>378.0771836765825</c:v>
                </c:pt>
                <c:pt idx="910">
                  <c:v>378.0952112938914</c:v>
                </c:pt>
                <c:pt idx="911">
                  <c:v>378.067421173555</c:v>
                </c:pt>
                <c:pt idx="912">
                  <c:v>378.0768460158375</c:v>
                </c:pt>
                <c:pt idx="913">
                  <c:v>378.0226813677347</c:v>
                </c:pt>
                <c:pt idx="914">
                  <c:v>378.1224500250402</c:v>
                </c:pt>
                <c:pt idx="915">
                  <c:v>378.0326653882063</c:v>
                </c:pt>
                <c:pt idx="916">
                  <c:v>378.0346739868039</c:v>
                </c:pt>
                <c:pt idx="917">
                  <c:v>378.093422917857</c:v>
                </c:pt>
                <c:pt idx="918">
                  <c:v>377.987831552838</c:v>
                </c:pt>
                <c:pt idx="919">
                  <c:v>377.9923965760495</c:v>
                </c:pt>
                <c:pt idx="920">
                  <c:v>378.0840646355871</c:v>
                </c:pt>
                <c:pt idx="921">
                  <c:v>378.1283161477569</c:v>
                </c:pt>
                <c:pt idx="922">
                  <c:v>378.0401352472613</c:v>
                </c:pt>
                <c:pt idx="923">
                  <c:v>378.0059641267865</c:v>
                </c:pt>
                <c:pt idx="924">
                  <c:v>378.0435734479266</c:v>
                </c:pt>
                <c:pt idx="925">
                  <c:v>378.004697618921</c:v>
                </c:pt>
                <c:pt idx="926">
                  <c:v>378.0842205250213</c:v>
                </c:pt>
                <c:pt idx="927">
                  <c:v>378.0457134472931</c:v>
                </c:pt>
                <c:pt idx="928">
                  <c:v>378.0845051709943</c:v>
                </c:pt>
                <c:pt idx="929">
                  <c:v>378.0854697124349</c:v>
                </c:pt>
                <c:pt idx="930">
                  <c:v>378.0598597944382</c:v>
                </c:pt>
                <c:pt idx="931">
                  <c:v>378.1122544018735</c:v>
                </c:pt>
                <c:pt idx="932">
                  <c:v>378.1202012628518</c:v>
                </c:pt>
                <c:pt idx="933">
                  <c:v>378.1152970461702</c:v>
                </c:pt>
                <c:pt idx="934">
                  <c:v>378.1333855126173</c:v>
                </c:pt>
                <c:pt idx="935">
                  <c:v>378.1039687197581</c:v>
                </c:pt>
                <c:pt idx="936">
                  <c:v>378.1089238418951</c:v>
                </c:pt>
                <c:pt idx="937">
                  <c:v>378.1034614955506</c:v>
                </c:pt>
                <c:pt idx="938">
                  <c:v>378.1343967315088</c:v>
                </c:pt>
                <c:pt idx="939">
                  <c:v>378.1262327459362</c:v>
                </c:pt>
                <c:pt idx="940">
                  <c:v>378.1081647629916</c:v>
                </c:pt>
                <c:pt idx="941">
                  <c:v>378.1193652270867</c:v>
                </c:pt>
                <c:pt idx="942">
                  <c:v>378.1521878792229</c:v>
                </c:pt>
                <c:pt idx="943">
                  <c:v>378.1355485040944</c:v>
                </c:pt>
                <c:pt idx="944">
                  <c:v>378.1585327664317</c:v>
                </c:pt>
                <c:pt idx="945">
                  <c:v>378.1795718079572</c:v>
                </c:pt>
                <c:pt idx="946">
                  <c:v>378.1446459565614</c:v>
                </c:pt>
                <c:pt idx="947">
                  <c:v>378.1460592640862</c:v>
                </c:pt>
                <c:pt idx="948">
                  <c:v>378.202127175</c:v>
                </c:pt>
                <c:pt idx="949">
                  <c:v>378.1557534660985</c:v>
                </c:pt>
                <c:pt idx="950">
                  <c:v>378.1713487114778</c:v>
                </c:pt>
                <c:pt idx="951">
                  <c:v>378.1760933359732</c:v>
                </c:pt>
                <c:pt idx="952">
                  <c:v>378.1611057596127</c:v>
                </c:pt>
                <c:pt idx="953">
                  <c:v>378.1513224652441</c:v>
                </c:pt>
                <c:pt idx="954">
                  <c:v>378.1862062651039</c:v>
                </c:pt>
                <c:pt idx="955">
                  <c:v>378.1430336892656</c:v>
                </c:pt>
                <c:pt idx="956">
                  <c:v>378.1461464195276</c:v>
                </c:pt>
                <c:pt idx="957">
                  <c:v>378.1551393627565</c:v>
                </c:pt>
                <c:pt idx="958">
                  <c:v>378.1851474062235</c:v>
                </c:pt>
                <c:pt idx="959">
                  <c:v>378.1628056297516</c:v>
                </c:pt>
                <c:pt idx="960">
                  <c:v>378.1725377297531</c:v>
                </c:pt>
                <c:pt idx="961">
                  <c:v>378.190263311128</c:v>
                </c:pt>
                <c:pt idx="962">
                  <c:v>378.2089115843974</c:v>
                </c:pt>
                <c:pt idx="963">
                  <c:v>378.1913168061809</c:v>
                </c:pt>
                <c:pt idx="964">
                  <c:v>378.1543526621558</c:v>
                </c:pt>
                <c:pt idx="965">
                  <c:v>378.1573242783992</c:v>
                </c:pt>
                <c:pt idx="966">
                  <c:v>378.1767167212998</c:v>
                </c:pt>
                <c:pt idx="967">
                  <c:v>378.1644299955977</c:v>
                </c:pt>
                <c:pt idx="968">
                  <c:v>378.2123281744187</c:v>
                </c:pt>
                <c:pt idx="969">
                  <c:v>378.1758336827246</c:v>
                </c:pt>
                <c:pt idx="970">
                  <c:v>378.1519133337474</c:v>
                </c:pt>
                <c:pt idx="971">
                  <c:v>378.1459358885498</c:v>
                </c:pt>
                <c:pt idx="972">
                  <c:v>378.1750473540414</c:v>
                </c:pt>
                <c:pt idx="973">
                  <c:v>378.1579483292282</c:v>
                </c:pt>
                <c:pt idx="974">
                  <c:v>378.1845637496963</c:v>
                </c:pt>
                <c:pt idx="975">
                  <c:v>378.1722663787032</c:v>
                </c:pt>
                <c:pt idx="976">
                  <c:v>378.1679102876669</c:v>
                </c:pt>
                <c:pt idx="977">
                  <c:v>378.1728245104682</c:v>
                </c:pt>
                <c:pt idx="978">
                  <c:v>378.1787655092996</c:v>
                </c:pt>
                <c:pt idx="979">
                  <c:v>378.1450315030909</c:v>
                </c:pt>
                <c:pt idx="980">
                  <c:v>378.1919888092625</c:v>
                </c:pt>
                <c:pt idx="981">
                  <c:v>378.1419496013408</c:v>
                </c:pt>
                <c:pt idx="982">
                  <c:v>378.1804078152537</c:v>
                </c:pt>
                <c:pt idx="983">
                  <c:v>378.1565171734025</c:v>
                </c:pt>
                <c:pt idx="984">
                  <c:v>378.1644800775603</c:v>
                </c:pt>
                <c:pt idx="985">
                  <c:v>378.1881572963533</c:v>
                </c:pt>
                <c:pt idx="986">
                  <c:v>378.1691264628773</c:v>
                </c:pt>
                <c:pt idx="987">
                  <c:v>378.1464555425532</c:v>
                </c:pt>
                <c:pt idx="988">
                  <c:v>378.1592084414178</c:v>
                </c:pt>
                <c:pt idx="989">
                  <c:v>378.1446803555435</c:v>
                </c:pt>
                <c:pt idx="990">
                  <c:v>378.1499102221714</c:v>
                </c:pt>
                <c:pt idx="991">
                  <c:v>378.1945839998816</c:v>
                </c:pt>
                <c:pt idx="992">
                  <c:v>378.1885055809497</c:v>
                </c:pt>
                <c:pt idx="993">
                  <c:v>378.2131358280777</c:v>
                </c:pt>
                <c:pt idx="994">
                  <c:v>378.1798736126022</c:v>
                </c:pt>
                <c:pt idx="995">
                  <c:v>378.1923012001526</c:v>
                </c:pt>
                <c:pt idx="996">
                  <c:v>378.2030978490354</c:v>
                </c:pt>
                <c:pt idx="997">
                  <c:v>378.2355887400772</c:v>
                </c:pt>
                <c:pt idx="998">
                  <c:v>378.2009206283382</c:v>
                </c:pt>
                <c:pt idx="999">
                  <c:v>378.1625439344148</c:v>
                </c:pt>
                <c:pt idx="1000">
                  <c:v>378.1732456301275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InfoC!$C$751:$N$751</c:f>
              <c:numCache>
                <c:formatCode>General</c:formatCode>
                <c:ptCount val="12"/>
                <c:pt idx="0">
                  <c:v>0</c:v>
                </c:pt>
                <c:pt idx="1">
                  <c:v>0.3072695388421727</c:v>
                </c:pt>
                <c:pt idx="2">
                  <c:v>0.5579559338076602</c:v>
                </c:pt>
                <c:pt idx="3">
                  <c:v>0.7488830379414987</c:v>
                </c:pt>
                <c:pt idx="4">
                  <c:v>0.8759104399664552</c:v>
                </c:pt>
                <c:pt idx="5">
                  <c:v>0.9788851944730933</c:v>
                </c:pt>
                <c:pt idx="6">
                  <c:v>1.062022898280479</c:v>
                </c:pt>
                <c:pt idx="7">
                  <c:v>1.123181459688133</c:v>
                </c:pt>
                <c:pt idx="8">
                  <c:v>1.159756377513386</c:v>
                </c:pt>
                <c:pt idx="9">
                  <c:v>2.997931121094175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InfoC!$C$752:$N$752</c:f>
              <c:numCache>
                <c:formatCode>General</c:formatCode>
                <c:ptCount val="12"/>
                <c:pt idx="0">
                  <c:v>0</c:v>
                </c:pt>
                <c:pt idx="1">
                  <c:v>0.3141251782748924</c:v>
                </c:pt>
                <c:pt idx="2">
                  <c:v>0.2875784394066067</c:v>
                </c:pt>
                <c:pt idx="3">
                  <c:v>0.26030921340249</c:v>
                </c:pt>
                <c:pt idx="4">
                  <c:v>0.2316933068645773</c:v>
                </c:pt>
                <c:pt idx="5">
                  <c:v>0.1568532482403546</c:v>
                </c:pt>
                <c:pt idx="6">
                  <c:v>0.1496157093317877</c:v>
                </c:pt>
                <c:pt idx="7">
                  <c:v>0.1416882966835376</c:v>
                </c:pt>
                <c:pt idx="8">
                  <c:v>0.1329289668306417</c:v>
                </c:pt>
                <c:pt idx="9">
                  <c:v>1.952523588718709</c:v>
                </c:pt>
                <c:pt idx="10">
                  <c:v>0.01662421420511669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InfoC!$C$753:$N$753</c:f>
              <c:numCache>
                <c:formatCode>General</c:formatCode>
                <c:ptCount val="12"/>
                <c:pt idx="0">
                  <c:v>0</c:v>
                </c:pt>
                <c:pt idx="1">
                  <c:v>0.006855639432719778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3.014555335299292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InfoC!$C$765:$N$765</c:f>
              <c:numCache>
                <c:formatCode>General</c:formatCode>
                <c:ptCount val="12"/>
                <c:pt idx="0">
                  <c:v>0</c:v>
                </c:pt>
                <c:pt idx="1">
                  <c:v>8.432688948346481</c:v>
                </c:pt>
                <c:pt idx="2">
                  <c:v>3.232112331571216</c:v>
                </c:pt>
                <c:pt idx="3">
                  <c:v>2.980098375813678</c:v>
                </c:pt>
                <c:pt idx="4">
                  <c:v>2.719967250368728</c:v>
                </c:pt>
                <c:pt idx="5">
                  <c:v>2.452673493326809</c:v>
                </c:pt>
                <c:pt idx="6">
                  <c:v>2.17894374899829</c:v>
                </c:pt>
                <c:pt idx="7">
                  <c:v>1.685072517739064</c:v>
                </c:pt>
                <c:pt idx="8">
                  <c:v>1.156197543166349</c:v>
                </c:pt>
                <c:pt idx="9">
                  <c:v>0.5941146662693089</c:v>
                </c:pt>
                <c:pt idx="10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InfoC!$C$766:$N$766</c:f>
              <c:numCache>
                <c:formatCode>General</c:formatCode>
                <c:ptCount val="12"/>
                <c:pt idx="0">
                  <c:v>0</c:v>
                </c:pt>
                <c:pt idx="1">
                  <c:v>8.492334200888404</c:v>
                </c:pt>
                <c:pt idx="2">
                  <c:v>0.06833630206528629</c:v>
                </c:pt>
                <c:pt idx="3">
                  <c:v>0.05861990666395964</c:v>
                </c:pt>
                <c:pt idx="4">
                  <c:v>0.05008352745569738</c:v>
                </c:pt>
                <c:pt idx="5">
                  <c:v>0.04251320972546061</c:v>
                </c:pt>
                <c:pt idx="6">
                  <c:v>0.03573562773368483</c:v>
                </c:pt>
                <c:pt idx="7">
                  <c:v>0.06916909052529915</c:v>
                </c:pt>
                <c:pt idx="8">
                  <c:v>0.04659004381780482</c:v>
                </c:pt>
                <c:pt idx="9">
                  <c:v>0.02587517981972664</c:v>
                </c:pt>
                <c:pt idx="10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InfoC!$C$767:$N$767</c:f>
              <c:numCache>
                <c:formatCode>General</c:formatCode>
                <c:ptCount val="12"/>
                <c:pt idx="0">
                  <c:v>0</c:v>
                </c:pt>
                <c:pt idx="1">
                  <c:v>0.05964525254192259</c:v>
                </c:pt>
                <c:pt idx="2">
                  <c:v>5.268912918840551</c:v>
                </c:pt>
                <c:pt idx="3">
                  <c:v>0.3106338624214974</c:v>
                </c:pt>
                <c:pt idx="4">
                  <c:v>0.310214652900647</c:v>
                </c:pt>
                <c:pt idx="5">
                  <c:v>0.3098069667673804</c:v>
                </c:pt>
                <c:pt idx="6">
                  <c:v>0.3094653720622034</c:v>
                </c:pt>
                <c:pt idx="7">
                  <c:v>0.5630403217845257</c:v>
                </c:pt>
                <c:pt idx="8">
                  <c:v>0.5754650183905192</c:v>
                </c:pt>
                <c:pt idx="9">
                  <c:v>0.5879580567167669</c:v>
                </c:pt>
                <c:pt idx="10">
                  <c:v>0.600970305702031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InfoC!$C$779:$N$779</c:f>
              <c:numCache>
                <c:formatCode>General</c:formatCode>
                <c:ptCount val="12"/>
                <c:pt idx="0">
                  <c:v>0</c:v>
                </c:pt>
                <c:pt idx="1">
                  <c:v>0.4036857975806019</c:v>
                </c:pt>
                <c:pt idx="2">
                  <c:v>0.7519537450484108</c:v>
                </c:pt>
                <c:pt idx="3">
                  <c:v>1.041898791291461</c:v>
                </c:pt>
                <c:pt idx="4">
                  <c:v>1.269654208036177</c:v>
                </c:pt>
                <c:pt idx="5">
                  <c:v>1.447044162423445</c:v>
                </c:pt>
                <c:pt idx="6">
                  <c:v>1.606153558279192</c:v>
                </c:pt>
                <c:pt idx="7">
                  <c:v>1.744959214745587</c:v>
                </c:pt>
                <c:pt idx="8">
                  <c:v>1.860981507660024</c:v>
                </c:pt>
                <c:pt idx="9">
                  <c:v>4.955362952241574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InfoC!$C$780:$N$780</c:f>
              <c:numCache>
                <c:formatCode>General</c:formatCode>
                <c:ptCount val="12"/>
                <c:pt idx="0">
                  <c:v>0</c:v>
                </c:pt>
                <c:pt idx="1">
                  <c:v>0.4105414370133216</c:v>
                </c:pt>
                <c:pt idx="2">
                  <c:v>0.3851599919089282</c:v>
                </c:pt>
                <c:pt idx="3">
                  <c:v>0.3593271555117022</c:v>
                </c:pt>
                <c:pt idx="4">
                  <c:v>0.3324213215843358</c:v>
                </c:pt>
                <c:pt idx="5">
                  <c:v>0.2312684481209853</c:v>
                </c:pt>
                <c:pt idx="6">
                  <c:v>0.2255874013801489</c:v>
                </c:pt>
                <c:pt idx="7">
                  <c:v>0.2193353917422784</c:v>
                </c:pt>
                <c:pt idx="8">
                  <c:v>0.2123763419198251</c:v>
                </c:pt>
                <c:pt idx="9">
                  <c:v>3.208730289719471</c:v>
                </c:pt>
                <c:pt idx="10">
                  <c:v>0.05964525254192259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InfoC!$C$781:$N$781</c:f>
              <c:numCache>
                <c:formatCode>General</c:formatCode>
                <c:ptCount val="12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0.05387849373371648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0.1143488451379205</c:v>
                </c:pt>
                <c:pt idx="10">
                  <c:v>5.015008204783495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InfoC!$C$793:$M$793</c:f>
              <c:numCache>
                <c:formatCode>General</c:formatCode>
                <c:ptCount val="11"/>
                <c:pt idx="0">
                  <c:v>0</c:v>
                </c:pt>
                <c:pt idx="1">
                  <c:v>4.908943876507504</c:v>
                </c:pt>
                <c:pt idx="2">
                  <c:v>1.747092323044376</c:v>
                </c:pt>
                <c:pt idx="3">
                  <c:v>1.614721370801746</c:v>
                </c:pt>
                <c:pt idx="4">
                  <c:v>1.472773442931455</c:v>
                </c:pt>
                <c:pt idx="5">
                  <c:v>1.322180239896503</c:v>
                </c:pt>
                <c:pt idx="6">
                  <c:v>1.046702249571132</c:v>
                </c:pt>
                <c:pt idx="7">
                  <c:v>0.7330922340284679</c:v>
                </c:pt>
                <c:pt idx="8">
                  <c:v>0.3836359007111537</c:v>
                </c:pt>
                <c:pt idx="9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InfoC!$C$794:$M$794</c:f>
              <c:numCache>
                <c:formatCode>General</c:formatCode>
                <c:ptCount val="11"/>
                <c:pt idx="0">
                  <c:v>0</c:v>
                </c:pt>
                <c:pt idx="1">
                  <c:v>4.924997218917952</c:v>
                </c:pt>
                <c:pt idx="2">
                  <c:v>0.05861990666395964</c:v>
                </c:pt>
                <c:pt idx="3">
                  <c:v>0.05008352745569738</c:v>
                </c:pt>
                <c:pt idx="4">
                  <c:v>0.04251320972546062</c:v>
                </c:pt>
                <c:pt idx="5">
                  <c:v>0.03573562773368483</c:v>
                </c:pt>
                <c:pt idx="6">
                  <c:v>0.06916909052529915</c:v>
                </c:pt>
                <c:pt idx="7">
                  <c:v>0.04659004381780482</c:v>
                </c:pt>
                <c:pt idx="8">
                  <c:v>0.02587517981972664</c:v>
                </c:pt>
                <c:pt idx="9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InfoC!$C$795:$M$795</c:f>
              <c:numCache>
                <c:formatCode>General</c:formatCode>
                <c:ptCount val="11"/>
                <c:pt idx="0">
                  <c:v>0</c:v>
                </c:pt>
                <c:pt idx="1">
                  <c:v>0.01605334241044806</c:v>
                </c:pt>
                <c:pt idx="2">
                  <c:v>3.220471460127087</c:v>
                </c:pt>
                <c:pt idx="3">
                  <c:v>0.1824544796983268</c:v>
                </c:pt>
                <c:pt idx="4">
                  <c:v>0.1844611375957523</c:v>
                </c:pt>
                <c:pt idx="5">
                  <c:v>0.1863288307686368</c:v>
                </c:pt>
                <c:pt idx="6">
                  <c:v>0.3446470808506705</c:v>
                </c:pt>
                <c:pt idx="7">
                  <c:v>0.3602000593604684</c:v>
                </c:pt>
                <c:pt idx="8">
                  <c:v>0.3753315131370409</c:v>
                </c:pt>
                <c:pt idx="9">
                  <c:v>0.390491540143874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InfoC!$C$807:$M$807</c:f>
              <c:numCache>
                <c:formatCode>General</c:formatCode>
                <c:ptCount val="11"/>
                <c:pt idx="0">
                  <c:v>0</c:v>
                </c:pt>
                <c:pt idx="1">
                  <c:v>0.2902115378226651</c:v>
                </c:pt>
                <c:pt idx="2">
                  <c:v>0.5236337675545115</c:v>
                </c:pt>
                <c:pt idx="3">
                  <c:v>0.6970425798613382</c:v>
                </c:pt>
                <c:pt idx="4">
                  <c:v>0.8062491433652315</c:v>
                </c:pt>
                <c:pt idx="5">
                  <c:v>0.8960583325197189</c:v>
                </c:pt>
                <c:pt idx="6">
                  <c:v>0.965755095791023</c:v>
                </c:pt>
                <c:pt idx="7">
                  <c:v>1.013176303727339</c:v>
                </c:pt>
                <c:pt idx="8">
                  <c:v>2.8998705727414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InfoC!$C$808:$M$808</c:f>
              <c:numCache>
                <c:formatCode>General</c:formatCode>
                <c:ptCount val="11"/>
                <c:pt idx="0">
                  <c:v>0</c:v>
                </c:pt>
                <c:pt idx="1">
                  <c:v>0.2970671772553849</c:v>
                </c:pt>
                <c:pt idx="2">
                  <c:v>0.2703142741729656</c:v>
                </c:pt>
                <c:pt idx="3">
                  <c:v>0.2427909215754782</c:v>
                </c:pt>
                <c:pt idx="4">
                  <c:v>0.2138724683435139</c:v>
                </c:pt>
                <c:pt idx="5">
                  <c:v>0.1436876828882039</c:v>
                </c:pt>
                <c:pt idx="6">
                  <c:v>0.1361747687957064</c:v>
                </c:pt>
                <c:pt idx="7">
                  <c:v>0.1279509432121994</c:v>
                </c:pt>
                <c:pt idx="8">
                  <c:v>1.983048318019449</c:v>
                </c:pt>
                <c:pt idx="9">
                  <c:v>0.01605334241044806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InfoC!$C$809:$M$809</c:f>
              <c:numCache>
                <c:formatCode>General</c:formatCode>
                <c:ptCount val="11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0.1046659048396207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2.915923915151846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InfoC!$C$821:$M$821</c:f>
              <c:numCache>
                <c:formatCode>General</c:formatCode>
                <c:ptCount val="11"/>
                <c:pt idx="0">
                  <c:v>0</c:v>
                </c:pt>
                <c:pt idx="1">
                  <c:v>8.233705510779259</c:v>
                </c:pt>
                <c:pt idx="2">
                  <c:v>2.908573153385957</c:v>
                </c:pt>
                <c:pt idx="3">
                  <c:v>2.655853244443292</c:v>
                </c:pt>
                <c:pt idx="4">
                  <c:v>2.395830650662698</c:v>
                </c:pt>
                <c:pt idx="5">
                  <c:v>2.129243911419371</c:v>
                </c:pt>
                <c:pt idx="6">
                  <c:v>1.648041413699142</c:v>
                </c:pt>
                <c:pt idx="7">
                  <c:v>1.131653704733063</c:v>
                </c:pt>
                <c:pt idx="8">
                  <c:v>0.5819050420837318</c:v>
                </c:pt>
                <c:pt idx="9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InfoC!$C$822:$M$822</c:f>
              <c:numCache>
                <c:formatCode>General</c:formatCode>
                <c:ptCount val="11"/>
                <c:pt idx="0">
                  <c:v>0</c:v>
                </c:pt>
                <c:pt idx="1">
                  <c:v>8.291845505758443</c:v>
                </c:pt>
                <c:pt idx="2">
                  <c:v>0.05861990666395965</c:v>
                </c:pt>
                <c:pt idx="3">
                  <c:v>0.05008352745569737</c:v>
                </c:pt>
                <c:pt idx="4">
                  <c:v>0.04251320972546061</c:v>
                </c:pt>
                <c:pt idx="5">
                  <c:v>0.03573562773368483</c:v>
                </c:pt>
                <c:pt idx="6">
                  <c:v>0.06916909052529914</c:v>
                </c:pt>
                <c:pt idx="7">
                  <c:v>0.04659004381780483</c:v>
                </c:pt>
                <c:pt idx="8">
                  <c:v>0.02587517981972664</c:v>
                </c:pt>
                <c:pt idx="9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InfoC!$C$823:$M$823</c:f>
              <c:numCache>
                <c:formatCode>General</c:formatCode>
                <c:ptCount val="11"/>
                <c:pt idx="0">
                  <c:v>0</c:v>
                </c:pt>
                <c:pt idx="1">
                  <c:v>0.05813999497918476</c:v>
                </c:pt>
                <c:pt idx="2">
                  <c:v>5.383752264057262</c:v>
                </c:pt>
                <c:pt idx="3">
                  <c:v>0.3028034363983624</c:v>
                </c:pt>
                <c:pt idx="4">
                  <c:v>0.3025358035060549</c:v>
                </c:pt>
                <c:pt idx="5">
                  <c:v>0.3023223669770118</c:v>
                </c:pt>
                <c:pt idx="6">
                  <c:v>0.5503715882455279</c:v>
                </c:pt>
                <c:pt idx="7">
                  <c:v>0.5629777527838836</c:v>
                </c:pt>
                <c:pt idx="8">
                  <c:v>0.5756238424690583</c:v>
                </c:pt>
                <c:pt idx="9">
                  <c:v>0.5887606815164497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InfoC!$C$835:$M$835</c:f>
              <c:numCache>
                <c:formatCode>General</c:formatCode>
                <c:ptCount val="11"/>
                <c:pt idx="0">
                  <c:v>0</c:v>
                </c:pt>
                <c:pt idx="1">
                  <c:v>0.3878220977526287</c:v>
                </c:pt>
                <c:pt idx="2">
                  <c:v>0.7200346155875159</c:v>
                </c:pt>
                <c:pt idx="3">
                  <c:v>0.9936878980579688</c:v>
                </c:pt>
                <c:pt idx="4">
                  <c:v>1.20487018688121</c:v>
                </c:pt>
                <c:pt idx="5">
                  <c:v>1.370016351590354</c:v>
                </c:pt>
                <c:pt idx="6">
                  <c:v>1.516625862739435</c:v>
                </c:pt>
                <c:pt idx="7">
                  <c:v>1.642655974659265</c:v>
                </c:pt>
                <c:pt idx="8">
                  <c:v>4.838530608847417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InfoC!$C$836:$M$836</c:f>
              <c:numCache>
                <c:formatCode>General</c:formatCode>
                <c:ptCount val="11"/>
                <c:pt idx="0">
                  <c:v>0</c:v>
                </c:pt>
                <c:pt idx="1">
                  <c:v>0.3946777371853484</c:v>
                </c:pt>
                <c:pt idx="2">
                  <c:v>0.3691045622760065</c:v>
                </c:pt>
                <c:pt idx="3">
                  <c:v>0.3430353917391044</c:v>
                </c:pt>
                <c:pt idx="4">
                  <c:v>0.315848193662862</c:v>
                </c:pt>
                <c:pt idx="5">
                  <c:v>0.2190246584428609</c:v>
                </c:pt>
                <c:pt idx="6">
                  <c:v>0.2130875166734832</c:v>
                </c:pt>
                <c:pt idx="7">
                  <c:v>0.2065598471957132</c:v>
                </c:pt>
                <c:pt idx="8">
                  <c:v>3.292228683193541</c:v>
                </c:pt>
                <c:pt idx="9">
                  <c:v>0.05813999497918476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InfoC!$C$837:$M$837</c:f>
              <c:numCache>
                <c:formatCode>General</c:formatCode>
                <c:ptCount val="11"/>
                <c:pt idx="0">
                  <c:v>0</c:v>
                </c:pt>
                <c:pt idx="1">
                  <c:v>0.006855639432719779</c:v>
                </c:pt>
                <c:pt idx="2">
                  <c:v>0.03689204444111916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0.09635404900538878</c:v>
                </c:pt>
                <c:pt idx="9">
                  <c:v>4.896670603826603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InfoC!$C$849:$L$849</c:f>
              <c:numCache>
                <c:formatCode>General</c:formatCode>
                <c:ptCount val="10"/>
                <c:pt idx="0">
                  <c:v>0</c:v>
                </c:pt>
                <c:pt idx="1">
                  <c:v>4.749382140820168</c:v>
                </c:pt>
                <c:pt idx="2">
                  <c:v>1.545543152840378</c:v>
                </c:pt>
                <c:pt idx="3">
                  <c:v>1.411440720032579</c:v>
                </c:pt>
                <c:pt idx="4">
                  <c:v>1.268554730976071</c:v>
                </c:pt>
                <c:pt idx="5">
                  <c:v>1.006746147161883</c:v>
                </c:pt>
                <c:pt idx="6">
                  <c:v>0.7066097364799411</c:v>
                </c:pt>
                <c:pt idx="7">
                  <c:v>0.3704618675035151</c:v>
                </c:pt>
                <c:pt idx="8">
                  <c:v>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InfoC!$C$850:$L$850</c:f>
              <c:numCache>
                <c:formatCode>General</c:formatCode>
                <c:ptCount val="10"/>
                <c:pt idx="0">
                  <c:v>0</c:v>
                </c:pt>
                <c:pt idx="1">
                  <c:v>4.764924981570812</c:v>
                </c:pt>
                <c:pt idx="2">
                  <c:v>0.05008352745569738</c:v>
                </c:pt>
                <c:pt idx="3">
                  <c:v>0.04251320972546062</c:v>
                </c:pt>
                <c:pt idx="4">
                  <c:v>0.03573562773368483</c:v>
                </c:pt>
                <c:pt idx="5">
                  <c:v>0.06916909052529915</c:v>
                </c:pt>
                <c:pt idx="6">
                  <c:v>0.04659004381780482</c:v>
                </c:pt>
                <c:pt idx="7">
                  <c:v>0.02587517981972664</c:v>
                </c:pt>
                <c:pt idx="8">
                  <c:v>0.006855639432719778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InfoC!$C$851:$L$851</c:f>
              <c:numCache>
                <c:formatCode>General</c:formatCode>
                <c:ptCount val="10"/>
                <c:pt idx="0">
                  <c:v>0</c:v>
                </c:pt>
                <c:pt idx="1">
                  <c:v>0.0155428407506443</c:v>
                </c:pt>
                <c:pt idx="2">
                  <c:v>3.253922515435487</c:v>
                </c:pt>
                <c:pt idx="3">
                  <c:v>0.1766156425332593</c:v>
                </c:pt>
                <c:pt idx="4">
                  <c:v>0.1786216167901936</c:v>
                </c:pt>
                <c:pt idx="5">
                  <c:v>0.3309776743394865</c:v>
                </c:pt>
                <c:pt idx="6">
                  <c:v>0.346726454499747</c:v>
                </c:pt>
                <c:pt idx="7">
                  <c:v>0.3620230487961526</c:v>
                </c:pt>
                <c:pt idx="8">
                  <c:v>0.3773175069362345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InfoC!$C$863:$L$863</c:f>
              <c:numCache>
                <c:formatCode>General</c:formatCode>
                <c:ptCount val="10"/>
                <c:pt idx="0">
                  <c:v>0</c:v>
                </c:pt>
                <c:pt idx="1">
                  <c:v>0.2741758829280315</c:v>
                </c:pt>
                <c:pt idx="2">
                  <c:v>0.491368649699124</c:v>
                </c:pt>
                <c:pt idx="3">
                  <c:v>0.6483091031542785</c:v>
                </c:pt>
                <c:pt idx="4">
                  <c:v>0.7407628938021986</c:v>
                </c:pt>
                <c:pt idx="5">
                  <c:v>0.8181955763403247</c:v>
                </c:pt>
                <c:pt idx="6">
                  <c:v>0.8752569620167157</c:v>
                </c:pt>
                <c:pt idx="7">
                  <c:v>2.80561319109889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InfoC!$C$864:$L$864</c:f>
              <c:numCache>
                <c:formatCode>General</c:formatCode>
                <c:ptCount val="10"/>
                <c:pt idx="0">
                  <c:v>0</c:v>
                </c:pt>
                <c:pt idx="1">
                  <c:v>0.2810315223607512</c:v>
                </c:pt>
                <c:pt idx="2">
                  <c:v>0.2540848112122117</c:v>
                </c:pt>
                <c:pt idx="3">
                  <c:v>0.2263225627238059</c:v>
                </c:pt>
                <c:pt idx="4">
                  <c:v>0.1971196954875409</c:v>
                </c:pt>
                <c:pt idx="5">
                  <c:v>0.1313111762718426</c:v>
                </c:pt>
                <c:pt idx="6">
                  <c:v>0.1235393912007932</c:v>
                </c:pt>
                <c:pt idx="7">
                  <c:v>2.010885964358057</c:v>
                </c:pt>
                <c:pt idx="8">
                  <c:v>0.0155428407506443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InfoC!$C$865:$L$865</c:f>
              <c:numCache>
                <c:formatCode>General</c:formatCode>
                <c:ptCount val="10"/>
                <c:pt idx="0">
                  <c:v>0</c:v>
                </c:pt>
                <c:pt idx="1">
                  <c:v>0.006855639432719778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2.821156031849535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InfoC!$C$877:$L$877</c:f>
              <c:numCache>
                <c:formatCode>General</c:formatCode>
                <c:ptCount val="10"/>
                <c:pt idx="0">
                  <c:v>0</c:v>
                </c:pt>
                <c:pt idx="1">
                  <c:v>8.038875263916767</c:v>
                </c:pt>
                <c:pt idx="2">
                  <c:v>2.597393443471176</c:v>
                </c:pt>
                <c:pt idx="3">
                  <c:v>2.344000770110578</c:v>
                </c:pt>
                <c:pt idx="4">
                  <c:v>2.083927095362219</c:v>
                </c:pt>
                <c:pt idx="5">
                  <c:v>1.614276077393854</c:v>
                </c:pt>
                <c:pt idx="6">
                  <c:v>1.109274383878109</c:v>
                </c:pt>
                <c:pt idx="7">
                  <c:v>0.570772182897497</c:v>
                </c:pt>
                <c:pt idx="8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InfoC!$C$878:$L$878</c:f>
              <c:numCache>
                <c:formatCode>General</c:formatCode>
                <c:ptCount val="10"/>
                <c:pt idx="0">
                  <c:v>0</c:v>
                </c:pt>
                <c:pt idx="1">
                  <c:v>8.095680958518599</c:v>
                </c:pt>
                <c:pt idx="2">
                  <c:v>0.05008352745569738</c:v>
                </c:pt>
                <c:pt idx="3">
                  <c:v>0.04251320972546061</c:v>
                </c:pt>
                <c:pt idx="4">
                  <c:v>0.03573562773368483</c:v>
                </c:pt>
                <c:pt idx="5">
                  <c:v>0.06916909052529915</c:v>
                </c:pt>
                <c:pt idx="6">
                  <c:v>0.04659004381780482</c:v>
                </c:pt>
                <c:pt idx="7">
                  <c:v>0.02587517981972664</c:v>
                </c:pt>
                <c:pt idx="8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InfoC!$C$879:$L$879</c:f>
              <c:numCache>
                <c:formatCode>General</c:formatCode>
                <c:ptCount val="10"/>
                <c:pt idx="0">
                  <c:v>0</c:v>
                </c:pt>
                <c:pt idx="1">
                  <c:v>0.05680569460183291</c:v>
                </c:pt>
                <c:pt idx="2">
                  <c:v>5.491565347901289</c:v>
                </c:pt>
                <c:pt idx="3">
                  <c:v>0.2959058830860581</c:v>
                </c:pt>
                <c:pt idx="4">
                  <c:v>0.2958093024820443</c:v>
                </c:pt>
                <c:pt idx="5">
                  <c:v>0.5388201084936641</c:v>
                </c:pt>
                <c:pt idx="6">
                  <c:v>0.5515917373335494</c:v>
                </c:pt>
                <c:pt idx="7">
                  <c:v>0.5643773808003391</c:v>
                </c:pt>
                <c:pt idx="8">
                  <c:v>0.5776278223302135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InfoC!$C$9:$AE$9</c:f>
              <c:numCache>
                <c:formatCode>General</c:formatCode>
                <c:ptCount val="29"/>
                <c:pt idx="0">
                  <c:v>0</c:v>
                </c:pt>
                <c:pt idx="1">
                  <c:v>3.638111246572531</c:v>
                </c:pt>
                <c:pt idx="2">
                  <c:v>5.337046479024307</c:v>
                </c:pt>
                <c:pt idx="3">
                  <c:v>6.274484553642796</c:v>
                </c:pt>
                <c:pt idx="4">
                  <c:v>6.977698622968655</c:v>
                </c:pt>
                <c:pt idx="5">
                  <c:v>7.704525007746177</c:v>
                </c:pt>
                <c:pt idx="6">
                  <c:v>8.341246033799393</c:v>
                </c:pt>
                <c:pt idx="7">
                  <c:v>8.916932182969145</c:v>
                </c:pt>
                <c:pt idx="8">
                  <c:v>9.450358110674037</c:v>
                </c:pt>
                <c:pt idx="9">
                  <c:v>9.95442682332901</c:v>
                </c:pt>
                <c:pt idx="10">
                  <c:v>10.43846695834671</c:v>
                </c:pt>
                <c:pt idx="11">
                  <c:v>10.90951008685134</c:v>
                </c:pt>
                <c:pt idx="12">
                  <c:v>11.3730085246058</c:v>
                </c:pt>
                <c:pt idx="13">
                  <c:v>11.83331876022568</c:v>
                </c:pt>
                <c:pt idx="14">
                  <c:v>12.29402372518948</c:v>
                </c:pt>
                <c:pt idx="15">
                  <c:v>12.75816467097994</c:v>
                </c:pt>
                <c:pt idx="16">
                  <c:v>13.22836190424705</c:v>
                </c:pt>
                <c:pt idx="17">
                  <c:v>13.7069484669828</c:v>
                </c:pt>
                <c:pt idx="18">
                  <c:v>14.19604052743997</c:v>
                </c:pt>
                <c:pt idx="19">
                  <c:v>14.69759797665197</c:v>
                </c:pt>
                <c:pt idx="20">
                  <c:v>15.29118520708998</c:v>
                </c:pt>
                <c:pt idx="21">
                  <c:v>15.88127560846319</c:v>
                </c:pt>
                <c:pt idx="22">
                  <c:v>16.4734083908039</c:v>
                </c:pt>
                <c:pt idx="23">
                  <c:v>17.07290432984065</c:v>
                </c:pt>
                <c:pt idx="24">
                  <c:v>15.47760812346555</c:v>
                </c:pt>
                <c:pt idx="25">
                  <c:v>12.16400384868758</c:v>
                </c:pt>
                <c:pt idx="26">
                  <c:v>4.233930003573517</c:v>
                </c:pt>
                <c:pt idx="27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InfoC!$C$10:$AE$10</c:f>
              <c:numCache>
                <c:formatCode>General</c:formatCode>
                <c:ptCount val="29"/>
                <c:pt idx="0">
                  <c:v>0</c:v>
                </c:pt>
                <c:pt idx="1">
                  <c:v>3.65367211917268</c:v>
                </c:pt>
                <c:pt idx="2">
                  <c:v>1.882528417184301</c:v>
                </c:pt>
                <c:pt idx="3">
                  <c:v>1.273879688996401</c:v>
                </c:pt>
                <c:pt idx="4">
                  <c:v>1.084912225934646</c:v>
                </c:pt>
                <c:pt idx="5">
                  <c:v>1.038618292203594</c:v>
                </c:pt>
                <c:pt idx="6">
                  <c:v>0.959941348884318</c:v>
                </c:pt>
                <c:pt idx="7">
                  <c:v>0.9063409386065169</c:v>
                </c:pt>
                <c:pt idx="8">
                  <c:v>0.8688354165147292</c:v>
                </c:pt>
                <c:pt idx="9">
                  <c:v>0.8423804170804186</c:v>
                </c:pt>
                <c:pt idx="10">
                  <c:v>0.8239514800386877</c:v>
                </c:pt>
                <c:pt idx="11">
                  <c:v>0.8116336986248962</c:v>
                </c:pt>
                <c:pt idx="12">
                  <c:v>0.8041227278104484</c:v>
                </c:pt>
                <c:pt idx="13">
                  <c:v>0.8005246004835519</c:v>
                </c:pt>
                <c:pt idx="14">
                  <c:v>0.8002175476187857</c:v>
                </c:pt>
                <c:pt idx="15">
                  <c:v>0.8027771704094844</c:v>
                </c:pt>
                <c:pt idx="16">
                  <c:v>0.8078757680971558</c:v>
                </c:pt>
                <c:pt idx="17">
                  <c:v>0.8153008027639854</c:v>
                </c:pt>
                <c:pt idx="18">
                  <c:v>0.8248978392013752</c:v>
                </c:pt>
                <c:pt idx="19">
                  <c:v>0.8365633901604935</c:v>
                </c:pt>
                <c:pt idx="20">
                  <c:v>1.201925946637195</c:v>
                </c:pt>
                <c:pt idx="21">
                  <c:v>1.210204956425676</c:v>
                </c:pt>
                <c:pt idx="22">
                  <c:v>1.224193124425433</c:v>
                </c:pt>
                <c:pt idx="23">
                  <c:v>1.244123045184587</c:v>
                </c:pt>
                <c:pt idx="24">
                  <c:v>1.125245461159302</c:v>
                </c:pt>
                <c:pt idx="25">
                  <c:v>0.8883795236653608</c:v>
                </c:pt>
                <c:pt idx="26">
                  <c:v>0.3114829537805963</c:v>
                </c:pt>
                <c:pt idx="27">
                  <c:v>0.0602397101324289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InfoC!$C$11:$AE$11</c:f>
              <c:numCache>
                <c:formatCode>General</c:formatCode>
                <c:ptCount val="29"/>
                <c:pt idx="0">
                  <c:v>0</c:v>
                </c:pt>
                <c:pt idx="1">
                  <c:v>0.01556087260014913</c:v>
                </c:pt>
                <c:pt idx="2">
                  <c:v>0.1835931847325243</c:v>
                </c:pt>
                <c:pt idx="3">
                  <c:v>0.3364416143779129</c:v>
                </c:pt>
                <c:pt idx="4">
                  <c:v>0.3816981566087871</c:v>
                </c:pt>
                <c:pt idx="5">
                  <c:v>0.3117919074260709</c:v>
                </c:pt>
                <c:pt idx="6">
                  <c:v>0.3232203228311017</c:v>
                </c:pt>
                <c:pt idx="7">
                  <c:v>0.3306547894367652</c:v>
                </c:pt>
                <c:pt idx="8">
                  <c:v>0.3354094888098372</c:v>
                </c:pt>
                <c:pt idx="9">
                  <c:v>0.3383117044254444</c:v>
                </c:pt>
                <c:pt idx="10">
                  <c:v>0.3399113450209873</c:v>
                </c:pt>
                <c:pt idx="11">
                  <c:v>0.3405905701202675</c:v>
                </c:pt>
                <c:pt idx="12">
                  <c:v>0.3406242900559893</c:v>
                </c:pt>
                <c:pt idx="13">
                  <c:v>0.3402143648636707</c:v>
                </c:pt>
                <c:pt idx="14">
                  <c:v>0.3395125826549845</c:v>
                </c:pt>
                <c:pt idx="15">
                  <c:v>0.3386362246190278</c:v>
                </c:pt>
                <c:pt idx="16">
                  <c:v>0.3376785348300429</c:v>
                </c:pt>
                <c:pt idx="17">
                  <c:v>0.3367142400282351</c:v>
                </c:pt>
                <c:pt idx="18">
                  <c:v>0.3358057787442025</c:v>
                </c:pt>
                <c:pt idx="19">
                  <c:v>0.3350059409484974</c:v>
                </c:pt>
                <c:pt idx="20">
                  <c:v>0.6083387161991783</c:v>
                </c:pt>
                <c:pt idx="21">
                  <c:v>0.6201145550524645</c:v>
                </c:pt>
                <c:pt idx="22">
                  <c:v>0.6320603420847282</c:v>
                </c:pt>
                <c:pt idx="23">
                  <c:v>0.6446271061478389</c:v>
                </c:pt>
                <c:pt idx="24">
                  <c:v>2.720541667534399</c:v>
                </c:pt>
                <c:pt idx="25">
                  <c:v>4.201983798443328</c:v>
                </c:pt>
                <c:pt idx="26">
                  <c:v>8.241556798894663</c:v>
                </c:pt>
                <c:pt idx="27">
                  <c:v>4.294169713705951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InfoC!$C$891:$L$891</c:f>
              <c:numCache>
                <c:formatCode>General</c:formatCode>
                <c:ptCount val="10"/>
                <c:pt idx="0">
                  <c:v>0</c:v>
                </c:pt>
                <c:pt idx="1">
                  <c:v>0.3730473242341703</c:v>
                </c:pt>
                <c:pt idx="2">
                  <c:v>0.6903064995865131</c:v>
                </c:pt>
                <c:pt idx="3">
                  <c:v>0.9487863280351048</c:v>
                </c:pt>
                <c:pt idx="4">
                  <c:v>1.144533112266886</c:v>
                </c:pt>
                <c:pt idx="5">
                  <c:v>1.29827593340148</c:v>
                </c:pt>
                <c:pt idx="6">
                  <c:v>1.433243584987499</c:v>
                </c:pt>
                <c:pt idx="7">
                  <c:v>4.724022374456124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InfoC!$C$892:$L$892</c:f>
              <c:numCache>
                <c:formatCode>General</c:formatCode>
                <c:ptCount val="10"/>
                <c:pt idx="0">
                  <c:v>0</c:v>
                </c:pt>
                <c:pt idx="1">
                  <c:v>0.3799029636668901</c:v>
                </c:pt>
                <c:pt idx="2">
                  <c:v>0.3541512197934619</c:v>
                </c:pt>
                <c:pt idx="3">
                  <c:v>0.3278619377172431</c:v>
                </c:pt>
                <c:pt idx="4">
                  <c:v>0.3004126890714025</c:v>
                </c:pt>
                <c:pt idx="5">
                  <c:v>0.2076213148683098</c:v>
                </c:pt>
                <c:pt idx="6">
                  <c:v>0.2014456571104216</c:v>
                </c:pt>
                <c:pt idx="7">
                  <c:v>3.371308524744509</c:v>
                </c:pt>
                <c:pt idx="8">
                  <c:v>0.05680569460183291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InfoC!$C$893:$L$893</c:f>
              <c:numCache>
                <c:formatCode>General</c:formatCode>
                <c:ptCount val="10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0.06647800552440221</c:v>
                </c:pt>
                <c:pt idx="7">
                  <c:v>0.0805297352758832</c:v>
                </c:pt>
                <c:pt idx="8">
                  <c:v>4.78082806905796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InfoC!$C$905:$K$905</c:f>
              <c:numCache>
                <c:formatCode>General</c:formatCode>
                <c:ptCount val="9"/>
                <c:pt idx="0">
                  <c:v>0</c:v>
                </c:pt>
                <c:pt idx="1">
                  <c:v>4.567817814502387</c:v>
                </c:pt>
                <c:pt idx="2">
                  <c:v>1.346235879713562</c:v>
                </c:pt>
                <c:pt idx="3">
                  <c:v>1.211543684002858</c:v>
                </c:pt>
                <c:pt idx="4">
                  <c:v>0.9642674970347561</c:v>
                </c:pt>
                <c:pt idx="5">
                  <c:v>0.678455320007227</c:v>
                </c:pt>
                <c:pt idx="6">
                  <c:v>0.3564561183526435</c:v>
                </c:pt>
                <c:pt idx="7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InfoC!$C$906:$K$906</c:f>
              <c:numCache>
                <c:formatCode>General</c:formatCode>
                <c:ptCount val="9"/>
                <c:pt idx="0">
                  <c:v>0</c:v>
                </c:pt>
                <c:pt idx="1">
                  <c:v>4.582813405351812</c:v>
                </c:pt>
                <c:pt idx="2">
                  <c:v>0.04251320972546061</c:v>
                </c:pt>
                <c:pt idx="3">
                  <c:v>0.03573562773368483</c:v>
                </c:pt>
                <c:pt idx="4">
                  <c:v>0.06916909052529914</c:v>
                </c:pt>
                <c:pt idx="5">
                  <c:v>0.04659004381780482</c:v>
                </c:pt>
                <c:pt idx="6">
                  <c:v>0.02587517981972664</c:v>
                </c:pt>
                <c:pt idx="7">
                  <c:v>0.006855639432719778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InfoC!$C$907:$K$907</c:f>
              <c:numCache>
                <c:formatCode>General</c:formatCode>
                <c:ptCount val="9"/>
                <c:pt idx="0">
                  <c:v>0</c:v>
                </c:pt>
                <c:pt idx="1">
                  <c:v>0.01499559084942498</c:v>
                </c:pt>
                <c:pt idx="2">
                  <c:v>3.264095144514286</c:v>
                </c:pt>
                <c:pt idx="3">
                  <c:v>0.170427823444389</c:v>
                </c:pt>
                <c:pt idx="4">
                  <c:v>0.316445277493401</c:v>
                </c:pt>
                <c:pt idx="5">
                  <c:v>0.3324022208453339</c:v>
                </c:pt>
                <c:pt idx="6">
                  <c:v>0.3478743814743102</c:v>
                </c:pt>
                <c:pt idx="7">
                  <c:v>0.3633117577853633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InfoC!$C$919:$K$919</c:f>
              <c:numCache>
                <c:formatCode>General</c:formatCode>
                <c:ptCount val="9"/>
                <c:pt idx="0">
                  <c:v>0</c:v>
                </c:pt>
                <c:pt idx="1">
                  <c:v>0.2581935208680194</c:v>
                </c:pt>
                <c:pt idx="2">
                  <c:v>0.459210761613971</c:v>
                </c:pt>
                <c:pt idx="3">
                  <c:v>0.5997375870987633</c:v>
                </c:pt>
                <c:pt idx="4">
                  <c:v>0.6754942809924432</c:v>
                </c:pt>
                <c:pt idx="5">
                  <c:v>0.740591588949328</c:v>
                </c:pt>
                <c:pt idx="6">
                  <c:v>2.698328446098779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InfoC!$C$920:$K$920</c:f>
              <c:numCache>
                <c:formatCode>General</c:formatCode>
                <c:ptCount val="9"/>
                <c:pt idx="0">
                  <c:v>0</c:v>
                </c:pt>
                <c:pt idx="1">
                  <c:v>0.2650491603007392</c:v>
                </c:pt>
                <c:pt idx="2">
                  <c:v>0.2379092851870707</c:v>
                </c:pt>
                <c:pt idx="3">
                  <c:v>0.2099089347534439</c:v>
                </c:pt>
                <c:pt idx="4">
                  <c:v>0.1804225987333007</c:v>
                </c:pt>
                <c:pt idx="5">
                  <c:v>0.1189758016906012</c:v>
                </c:pt>
                <c:pt idx="6">
                  <c:v>2.024214862673854</c:v>
                </c:pt>
                <c:pt idx="7">
                  <c:v>0.01499559084942498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InfoC!$C$921:$K$921</c:f>
              <c:numCache>
                <c:formatCode>General</c:formatCode>
                <c:ptCount val="9"/>
                <c:pt idx="0">
                  <c:v>0</c:v>
                </c:pt>
                <c:pt idx="1">
                  <c:v>0.006855639432719778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0.05387849373371647</c:v>
                </c:pt>
                <c:pt idx="6">
                  <c:v>0.06647800552440221</c:v>
                </c:pt>
                <c:pt idx="7">
                  <c:v>2.713324036948203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InfoC!$C$933:$K$933</c:f>
              <c:numCache>
                <c:formatCode>General</c:formatCode>
                <c:ptCount val="9"/>
                <c:pt idx="0">
                  <c:v>0</c:v>
                </c:pt>
                <c:pt idx="1">
                  <c:v>7.854033506025997</c:v>
                </c:pt>
                <c:pt idx="2">
                  <c:v>2.298533230138949</c:v>
                </c:pt>
                <c:pt idx="3">
                  <c:v>2.044173113228426</c:v>
                </c:pt>
                <c:pt idx="4">
                  <c:v>1.58465558122905</c:v>
                </c:pt>
                <c:pt idx="5">
                  <c:v>1.089642220834873</c:v>
                </c:pt>
                <c:pt idx="6">
                  <c:v>0.5610059300206487</c:v>
                </c:pt>
                <c:pt idx="7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InfoC!$C$934:$K$934</c:f>
              <c:numCache>
                <c:formatCode>General</c:formatCode>
                <c:ptCount val="9"/>
                <c:pt idx="0">
                  <c:v>0</c:v>
                </c:pt>
                <c:pt idx="1">
                  <c:v>7.909707881782385</c:v>
                </c:pt>
                <c:pt idx="2">
                  <c:v>0.04251320972546061</c:v>
                </c:pt>
                <c:pt idx="3">
                  <c:v>0.03573562773368483</c:v>
                </c:pt>
                <c:pt idx="4">
                  <c:v>0.06916909052529914</c:v>
                </c:pt>
                <c:pt idx="5">
                  <c:v>0.04659004381780481</c:v>
                </c:pt>
                <c:pt idx="6">
                  <c:v>0.02587517981972664</c:v>
                </c:pt>
                <c:pt idx="7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InfoC!$C$935:$K$935</c:f>
              <c:numCache>
                <c:formatCode>General</c:formatCode>
                <c:ptCount val="9"/>
                <c:pt idx="0">
                  <c:v>0</c:v>
                </c:pt>
                <c:pt idx="1">
                  <c:v>0.05567437575638757</c:v>
                </c:pt>
                <c:pt idx="2">
                  <c:v>5.598013485612509</c:v>
                </c:pt>
                <c:pt idx="3">
                  <c:v>0.2900957446442076</c:v>
                </c:pt>
                <c:pt idx="4">
                  <c:v>0.528686622524675</c:v>
                </c:pt>
                <c:pt idx="5">
                  <c:v>0.5416034042119822</c:v>
                </c:pt>
                <c:pt idx="6">
                  <c:v>0.5545114706339508</c:v>
                </c:pt>
                <c:pt idx="7">
                  <c:v>0.5678615694533689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InfoC!$C$947:$K$947</c:f>
              <c:numCache>
                <c:formatCode>General</c:formatCode>
                <c:ptCount val="9"/>
                <c:pt idx="0">
                  <c:v>0</c:v>
                </c:pt>
                <c:pt idx="1">
                  <c:v>0.35943894554637</c:v>
                </c:pt>
                <c:pt idx="2">
                  <c:v>0.6629252703777478</c:v>
                </c:pt>
                <c:pt idx="3">
                  <c:v>0.9074295134765236</c:v>
                </c:pt>
                <c:pt idx="4">
                  <c:v>1.088959349377054</c:v>
                </c:pt>
                <c:pt idx="5">
                  <c:v>1.232199064154334</c:v>
                </c:pt>
                <c:pt idx="6">
                  <c:v>4.615274772856869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InfoC!$C$948:$K$948</c:f>
              <c:numCache>
                <c:formatCode>General</c:formatCode>
                <c:ptCount val="9"/>
                <c:pt idx="0">
                  <c:v>0</c:v>
                </c:pt>
                <c:pt idx="1">
                  <c:v>0.3662945849790898</c:v>
                </c:pt>
                <c:pt idx="2">
                  <c:v>0.340378369272497</c:v>
                </c:pt>
                <c:pt idx="3">
                  <c:v>0.3138863523674272</c:v>
                </c:pt>
                <c:pt idx="4">
                  <c:v>0.2861957407401512</c:v>
                </c:pt>
                <c:pt idx="5">
                  <c:v>0.1971182085109963</c:v>
                </c:pt>
                <c:pt idx="6">
                  <c:v>3.449553714226938</c:v>
                </c:pt>
                <c:pt idx="7">
                  <c:v>0.05567437575638757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InfoC!$C$949:$K$949</c:f>
              <c:numCache>
                <c:formatCode>General</c:formatCode>
                <c:ptCount val="9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0.1046659048396207</c:v>
                </c:pt>
                <c:pt idx="5">
                  <c:v>0.05387849373371648</c:v>
                </c:pt>
                <c:pt idx="6">
                  <c:v>0.06647800552440221</c:v>
                </c:pt>
                <c:pt idx="7">
                  <c:v>4.670949148613257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InfoC!$C$961:$J$961</c:f>
              <c:numCache>
                <c:formatCode>General</c:formatCode>
                <c:ptCount val="8"/>
                <c:pt idx="0">
                  <c:v>0</c:v>
                </c:pt>
                <c:pt idx="1">
                  <c:v>4.3713383638884</c:v>
                </c:pt>
                <c:pt idx="2">
                  <c:v>1.152248448297598</c:v>
                </c:pt>
                <c:pt idx="3">
                  <c:v>0.9200869091407513</c:v>
                </c:pt>
                <c:pt idx="4">
                  <c:v>0.6491728765243349</c:v>
                </c:pt>
                <c:pt idx="5">
                  <c:v>0.341889218756503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InfoC!$C$962:$J$962</c:f>
              <c:numCache>
                <c:formatCode>General</c:formatCode>
                <c:ptCount val="8"/>
                <c:pt idx="0">
                  <c:v>0</c:v>
                </c:pt>
                <c:pt idx="1">
                  <c:v>4.385768968248408</c:v>
                </c:pt>
                <c:pt idx="2">
                  <c:v>0.03573562773368483</c:v>
                </c:pt>
                <c:pt idx="3">
                  <c:v>0.06916909052529914</c:v>
                </c:pt>
                <c:pt idx="4">
                  <c:v>0.04659004381780482</c:v>
                </c:pt>
                <c:pt idx="5">
                  <c:v>0.02587517981972664</c:v>
                </c:pt>
                <c:pt idx="6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InfoC!$C$963:$J$963</c:f>
              <c:numCache>
                <c:formatCode>General</c:formatCode>
                <c:ptCount val="8"/>
                <c:pt idx="0">
                  <c:v>0</c:v>
                </c:pt>
                <c:pt idx="1">
                  <c:v>0.01443060436000807</c:v>
                </c:pt>
                <c:pt idx="2">
                  <c:v>3.254825543324487</c:v>
                </c:pt>
                <c:pt idx="3">
                  <c:v>0.3013306296821457</c:v>
                </c:pt>
                <c:pt idx="4">
                  <c:v>0.3175040764342213</c:v>
                </c:pt>
                <c:pt idx="5">
                  <c:v>0.3331588375875585</c:v>
                </c:pt>
                <c:pt idx="6">
                  <c:v>0.3487448581892223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InfoC!$C$975:$J$975</c:f>
              <c:numCache>
                <c:formatCode>General</c:formatCode>
                <c:ptCount val="8"/>
                <c:pt idx="0">
                  <c:v>0</c:v>
                </c:pt>
                <c:pt idx="1">
                  <c:v>0.2423360354586421</c:v>
                </c:pt>
                <c:pt idx="2">
                  <c:v>0.4273041360981731</c:v>
                </c:pt>
                <c:pt idx="3">
                  <c:v>0.5515455799179997</c:v>
                </c:pt>
                <c:pt idx="4">
                  <c:v>0.6107356382189477</c:v>
                </c:pt>
                <c:pt idx="5">
                  <c:v>2.582206399345901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InfoC!$C$976:$J$976</c:f>
              <c:numCache>
                <c:formatCode>General</c:formatCode>
                <c:ptCount val="8"/>
                <c:pt idx="0">
                  <c:v>0</c:v>
                </c:pt>
                <c:pt idx="1">
                  <c:v>0.2491916748913619</c:v>
                </c:pt>
                <c:pt idx="2">
                  <c:v>0.2218601450806501</c:v>
                </c:pt>
                <c:pt idx="3">
                  <c:v>0.1936235530884781</c:v>
                </c:pt>
                <c:pt idx="4">
                  <c:v>0.1638559631405687</c:v>
                </c:pt>
                <c:pt idx="5">
                  <c:v>2.02534925486067</c:v>
                </c:pt>
                <c:pt idx="6">
                  <c:v>0.01443060436000807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InfoC!$C$977:$J$977</c:f>
              <c:numCache>
                <c:formatCode>General</c:formatCode>
                <c:ptCount val="8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0.1046659048396207</c:v>
                </c:pt>
                <c:pt idx="5">
                  <c:v>0.05387849373371646</c:v>
                </c:pt>
                <c:pt idx="6">
                  <c:v>2.596637003705909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InfoC!$C$989:$J$989</c:f>
              <c:numCache>
                <c:formatCode>General</c:formatCode>
                <c:ptCount val="8"/>
                <c:pt idx="0">
                  <c:v>0</c:v>
                </c:pt>
                <c:pt idx="1">
                  <c:v>7.634155730252897</c:v>
                </c:pt>
                <c:pt idx="2">
                  <c:v>1.99828826106044</c:v>
                </c:pt>
                <c:pt idx="3">
                  <c:v>1.550467004017081</c:v>
                </c:pt>
                <c:pt idx="4">
                  <c:v>1.066982380219536</c:v>
                </c:pt>
                <c:pt idx="5">
                  <c:v>0.5497335229450223</c:v>
                </c:pt>
                <c:pt idx="6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InfoC!$C$990:$J$990</c:f>
              <c:numCache>
                <c:formatCode>General</c:formatCode>
                <c:ptCount val="8"/>
                <c:pt idx="0">
                  <c:v>0</c:v>
                </c:pt>
                <c:pt idx="1">
                  <c:v>7.688574274039334</c:v>
                </c:pt>
                <c:pt idx="2">
                  <c:v>0.03573562773368483</c:v>
                </c:pt>
                <c:pt idx="3">
                  <c:v>0.06916909052529914</c:v>
                </c:pt>
                <c:pt idx="4">
                  <c:v>0.04659004381780482</c:v>
                </c:pt>
                <c:pt idx="5">
                  <c:v>0.02587517981972664</c:v>
                </c:pt>
                <c:pt idx="6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InfoC!$C$991:$J$991</c:f>
              <c:numCache>
                <c:formatCode>General</c:formatCode>
                <c:ptCount val="8"/>
                <c:pt idx="0">
                  <c:v>0</c:v>
                </c:pt>
                <c:pt idx="1">
                  <c:v>0.05441854378643724</c:v>
                </c:pt>
                <c:pt idx="2">
                  <c:v>5.671603096926142</c:v>
                </c:pt>
                <c:pt idx="3">
                  <c:v>0.5169903475686575</c:v>
                </c:pt>
                <c:pt idx="4">
                  <c:v>0.5300746676153497</c:v>
                </c:pt>
                <c:pt idx="5">
                  <c:v>0.5431240370942405</c:v>
                </c:pt>
                <c:pt idx="6">
                  <c:v>0.5565891623777441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InfoC!$C$1003:$J$1003</c:f>
              <c:numCache>
                <c:formatCode>General</c:formatCode>
                <c:ptCount val="8"/>
                <c:pt idx="0">
                  <c:v>0</c:v>
                </c:pt>
                <c:pt idx="1">
                  <c:v>0.3455166725577261</c:v>
                </c:pt>
                <c:pt idx="2">
                  <c:v>0.6349124588184396</c:v>
                </c:pt>
                <c:pt idx="3">
                  <c:v>0.8651187521849185</c:v>
                </c:pt>
                <c:pt idx="4">
                  <c:v>1.032103708032209</c:v>
                </c:pt>
                <c:pt idx="5">
                  <c:v>4.485836672700362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InfoC!$C$1004:$J$1004</c:f>
              <c:numCache>
                <c:formatCode>General</c:formatCode>
                <c:ptCount val="8"/>
                <c:pt idx="0">
                  <c:v>0</c:v>
                </c:pt>
                <c:pt idx="1">
                  <c:v>0.3523723119904459</c:v>
                </c:pt>
                <c:pt idx="2">
                  <c:v>0.3262878307018326</c:v>
                </c:pt>
                <c:pt idx="3">
                  <c:v>0.2995884026351304</c:v>
                </c:pt>
                <c:pt idx="4">
                  <c:v>0.2716508606869112</c:v>
                </c:pt>
                <c:pt idx="5">
                  <c:v>3.507611458401869</c:v>
                </c:pt>
                <c:pt idx="6">
                  <c:v>0.05441854378643724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InfoC!$C$1005:$J$1005</c:f>
              <c:numCache>
                <c:formatCode>General</c:formatCode>
                <c:ptCount val="8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0.05387849373371646</c:v>
                </c:pt>
                <c:pt idx="6">
                  <c:v>4.540255216486801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InfoC!$C$1017:$I$1017</c:f>
              <c:numCache>
                <c:formatCode>General</c:formatCode>
                <c:ptCount val="7"/>
                <c:pt idx="0">
                  <c:v>0</c:v>
                </c:pt>
                <c:pt idx="1">
                  <c:v>4.189901698843684</c:v>
                </c:pt>
                <c:pt idx="2">
                  <c:v>0.8796155413040112</c:v>
                </c:pt>
                <c:pt idx="3">
                  <c:v>0.6223488663007063</c:v>
                </c:pt>
                <c:pt idx="4">
                  <c:v>0.3285452960090126</c:v>
                </c:pt>
                <c:pt idx="5">
                  <c:v>-6.106226635438361e-16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InfoC!$C$1018:$I$1018</c:f>
              <c:numCache>
                <c:formatCode>General</c:formatCode>
                <c:ptCount val="7"/>
                <c:pt idx="0">
                  <c:v>0</c:v>
                </c:pt>
                <c:pt idx="1">
                  <c:v>4.203844734393665</c:v>
                </c:pt>
                <c:pt idx="2">
                  <c:v>0.06916909052529915</c:v>
                </c:pt>
                <c:pt idx="3">
                  <c:v>0.04659004381780482</c:v>
                </c:pt>
                <c:pt idx="4">
                  <c:v>0.02587517981972664</c:v>
                </c:pt>
                <c:pt idx="5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InfoC!$C$1019:$I$1019</c:f>
              <c:numCache>
                <c:formatCode>General</c:formatCode>
                <c:ptCount val="7"/>
                <c:pt idx="0">
                  <c:v>0</c:v>
                </c:pt>
                <c:pt idx="1">
                  <c:v>0.01394303554998114</c:v>
                </c:pt>
                <c:pt idx="2">
                  <c:v>3.379455248064972</c:v>
                </c:pt>
                <c:pt idx="3">
                  <c:v>0.3038567188211097</c:v>
                </c:pt>
                <c:pt idx="4">
                  <c:v>0.3196787501114203</c:v>
                </c:pt>
                <c:pt idx="5">
                  <c:v>0.335400935441733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InfoC!$C$23:$AE$23</c:f>
              <c:numCache>
                <c:formatCode>General</c:formatCode>
                <c:ptCount val="29"/>
                <c:pt idx="0">
                  <c:v>0</c:v>
                </c:pt>
                <c:pt idx="1">
                  <c:v>7.217519275967029</c:v>
                </c:pt>
                <c:pt idx="2">
                  <c:v>11.05440634066836</c:v>
                </c:pt>
                <c:pt idx="3">
                  <c:v>12.35205204808265</c:v>
                </c:pt>
                <c:pt idx="4">
                  <c:v>12.73104947682482</c:v>
                </c:pt>
                <c:pt idx="5">
                  <c:v>12.38123435377128</c:v>
                </c:pt>
                <c:pt idx="6">
                  <c:v>12.0177909277384</c:v>
                </c:pt>
                <c:pt idx="7">
                  <c:v>11.63531941531844</c:v>
                </c:pt>
                <c:pt idx="8">
                  <c:v>11.22780969560046</c:v>
                </c:pt>
                <c:pt idx="9">
                  <c:v>11.1391049481201</c:v>
                </c:pt>
                <c:pt idx="10">
                  <c:v>11.05230935645935</c:v>
                </c:pt>
                <c:pt idx="11">
                  <c:v>10.9648083872665</c:v>
                </c:pt>
                <c:pt idx="12">
                  <c:v>10.87362004375938</c:v>
                </c:pt>
                <c:pt idx="13">
                  <c:v>10.77528451608261</c:v>
                </c:pt>
                <c:pt idx="14">
                  <c:v>10.66573397721368</c:v>
                </c:pt>
                <c:pt idx="15">
                  <c:v>10.54004803910899</c:v>
                </c:pt>
                <c:pt idx="16">
                  <c:v>10.39222362990806</c:v>
                </c:pt>
                <c:pt idx="17">
                  <c:v>10.21474175322933</c:v>
                </c:pt>
                <c:pt idx="18">
                  <c:v>9.997959408536451</c:v>
                </c:pt>
                <c:pt idx="19">
                  <c:v>9.729194494711788</c:v>
                </c:pt>
                <c:pt idx="20">
                  <c:v>9.391361938041872</c:v>
                </c:pt>
                <c:pt idx="21">
                  <c:v>8.960554590277159</c:v>
                </c:pt>
                <c:pt idx="22">
                  <c:v>8.401691791822859</c:v>
                </c:pt>
                <c:pt idx="23">
                  <c:v>7.660138457932508</c:v>
                </c:pt>
                <c:pt idx="24">
                  <c:v>6.827640751984802</c:v>
                </c:pt>
                <c:pt idx="25">
                  <c:v>5.35446698675786</c:v>
                </c:pt>
                <c:pt idx="26">
                  <c:v>2.146082966718895</c:v>
                </c:pt>
                <c:pt idx="2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InfoC!$C$24:$AE$24</c:f>
              <c:numCache>
                <c:formatCode>General</c:formatCode>
                <c:ptCount val="29"/>
                <c:pt idx="0">
                  <c:v>0</c:v>
                </c:pt>
                <c:pt idx="1">
                  <c:v>7.277758986099458</c:v>
                </c:pt>
                <c:pt idx="2">
                  <c:v>4.429062428020586</c:v>
                </c:pt>
                <c:pt idx="3">
                  <c:v>2.252975695409166</c:v>
                </c:pt>
                <c:pt idx="4">
                  <c:v>1.460862673355796</c:v>
                </c:pt>
                <c:pt idx="5">
                  <c:v>0.7789194777777445</c:v>
                </c:pt>
                <c:pt idx="6">
                  <c:v>0.7579902758870425</c:v>
                </c:pt>
                <c:pt idx="7">
                  <c:v>0.7376454598308279</c:v>
                </c:pt>
                <c:pt idx="8">
                  <c:v>0.717273308148352</c:v>
                </c:pt>
                <c:pt idx="9">
                  <c:v>0.5155869426758206</c:v>
                </c:pt>
                <c:pt idx="10">
                  <c:v>0.5158527926795393</c:v>
                </c:pt>
                <c:pt idx="11">
                  <c:v>0.5160020029866248</c:v>
                </c:pt>
                <c:pt idx="12">
                  <c:v>0.515921291310862</c:v>
                </c:pt>
                <c:pt idx="13">
                  <c:v>0.5154741351767093</c:v>
                </c:pt>
                <c:pt idx="14">
                  <c:v>0.5144952747072805</c:v>
                </c:pt>
                <c:pt idx="15">
                  <c:v>0.5127768861118217</c:v>
                </c:pt>
                <c:pt idx="16">
                  <c:v>0.510057957953957</c:v>
                </c:pt>
                <c:pt idx="17">
                  <c:v>0.506001075948494</c:v>
                </c:pt>
                <c:pt idx="18">
                  <c:v>0.5001597884205334</c:v>
                </c:pt>
                <c:pt idx="19">
                  <c:v>0.4919299603235889</c:v>
                </c:pt>
                <c:pt idx="20">
                  <c:v>0.4804776810319398</c:v>
                </c:pt>
                <c:pt idx="21">
                  <c:v>0.4646096129897221</c:v>
                </c:pt>
                <c:pt idx="22">
                  <c:v>0.4425389158461364</c:v>
                </c:pt>
                <c:pt idx="23">
                  <c:v>0.4114361419830416</c:v>
                </c:pt>
                <c:pt idx="24">
                  <c:v>0.5274998469440062</c:v>
                </c:pt>
                <c:pt idx="25">
                  <c:v>0.4113426148132366</c:v>
                </c:pt>
                <c:pt idx="26">
                  <c:v>0.1234658765725827</c:v>
                </c:pt>
                <c:pt idx="27">
                  <c:v>0.01556087260014913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InfoC!$C$25:$AE$25</c:f>
              <c:numCache>
                <c:formatCode>General</c:formatCode>
                <c:ptCount val="29"/>
                <c:pt idx="0">
                  <c:v>0</c:v>
                </c:pt>
                <c:pt idx="1">
                  <c:v>0.0602397101324289</c:v>
                </c:pt>
                <c:pt idx="2">
                  <c:v>0.5921753633192561</c:v>
                </c:pt>
                <c:pt idx="3">
                  <c:v>0.9553299879948747</c:v>
                </c:pt>
                <c:pt idx="4">
                  <c:v>1.081865244613624</c:v>
                </c:pt>
                <c:pt idx="5">
                  <c:v>1.128734600831285</c:v>
                </c:pt>
                <c:pt idx="6">
                  <c:v>1.121433701919925</c:v>
                </c:pt>
                <c:pt idx="7">
                  <c:v>1.120116972250791</c:v>
                </c:pt>
                <c:pt idx="8">
                  <c:v>1.124783027866333</c:v>
                </c:pt>
                <c:pt idx="9">
                  <c:v>0.6042916901561801</c:v>
                </c:pt>
                <c:pt idx="10">
                  <c:v>0.602648384340283</c:v>
                </c:pt>
                <c:pt idx="11">
                  <c:v>0.6035029721794805</c:v>
                </c:pt>
                <c:pt idx="12">
                  <c:v>0.6071096348179827</c:v>
                </c:pt>
                <c:pt idx="13">
                  <c:v>0.6138096628534772</c:v>
                </c:pt>
                <c:pt idx="14">
                  <c:v>0.6240458135762126</c:v>
                </c:pt>
                <c:pt idx="15">
                  <c:v>0.638462824216514</c:v>
                </c:pt>
                <c:pt idx="16">
                  <c:v>0.6578823671548812</c:v>
                </c:pt>
                <c:pt idx="17">
                  <c:v>0.6834829526272281</c:v>
                </c:pt>
                <c:pt idx="18">
                  <c:v>0.7169421331134098</c:v>
                </c:pt>
                <c:pt idx="19">
                  <c:v>0.7606948741482523</c:v>
                </c:pt>
                <c:pt idx="20">
                  <c:v>0.8183102377018555</c:v>
                </c:pt>
                <c:pt idx="21">
                  <c:v>0.8954169607544352</c:v>
                </c:pt>
                <c:pt idx="22">
                  <c:v>1.001401714300436</c:v>
                </c:pt>
                <c:pt idx="23">
                  <c:v>1.152989475873393</c:v>
                </c:pt>
                <c:pt idx="24">
                  <c:v>1.359997552891711</c:v>
                </c:pt>
                <c:pt idx="25">
                  <c:v>1.884516380040179</c:v>
                </c:pt>
                <c:pt idx="26">
                  <c:v>3.331849896611547</c:v>
                </c:pt>
                <c:pt idx="27">
                  <c:v>2.161643839319043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InfoC!$C$1031:$I$1031</c:f>
              <c:numCache>
                <c:formatCode>General</c:formatCode>
                <c:ptCount val="7"/>
                <c:pt idx="0">
                  <c:v>0</c:v>
                </c:pt>
                <c:pt idx="1">
                  <c:v>0.2274427618491764</c:v>
                </c:pt>
                <c:pt idx="2">
                  <c:v>0.3973375877146234</c:v>
                </c:pt>
                <c:pt idx="3">
                  <c:v>0.5062838798310481</c:v>
                </c:pt>
                <c:pt idx="4">
                  <c:v>2.474946582900306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InfoC!$C$1032:$I$1032</c:f>
              <c:numCache>
                <c:formatCode>General</c:formatCode>
                <c:ptCount val="7"/>
                <c:pt idx="0">
                  <c:v>0</c:v>
                </c:pt>
                <c:pt idx="1">
                  <c:v>0.2342984012818962</c:v>
                </c:pt>
                <c:pt idx="2">
                  <c:v>0.2067868703065662</c:v>
                </c:pt>
                <c:pt idx="3">
                  <c:v>0.1783284013850762</c:v>
                </c:pt>
                <c:pt idx="4">
                  <c:v>2.073328607908879</c:v>
                </c:pt>
                <c:pt idx="5">
                  <c:v>0.01394303554998114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InfoC!$C$1033:$I$1033</c:f>
              <c:numCache>
                <c:formatCode>General</c:formatCode>
                <c:ptCount val="7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0.1046659048396207</c:v>
                </c:pt>
                <c:pt idx="5">
                  <c:v>2.488889618450288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InfoC!$C$1045:$I$1045</c:f>
              <c:numCache>
                <c:formatCode>General</c:formatCode>
                <c:ptCount val="7"/>
                <c:pt idx="0">
                  <c:v>0</c:v>
                </c:pt>
                <c:pt idx="1">
                  <c:v>7.418198834019189</c:v>
                </c:pt>
                <c:pt idx="2">
                  <c:v>1.518697690861709</c:v>
                </c:pt>
                <c:pt idx="3">
                  <c:v>1.045926003170087</c:v>
                </c:pt>
                <c:pt idx="4">
                  <c:v>0.5392587778809028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InfoC!$C$1046:$I$1046</c:f>
              <c:numCache>
                <c:formatCode>General</c:formatCode>
                <c:ptCount val="7"/>
                <c:pt idx="0">
                  <c:v>0</c:v>
                </c:pt>
                <c:pt idx="1">
                  <c:v>7.471505239954883</c:v>
                </c:pt>
                <c:pt idx="2">
                  <c:v>0.06916909052529914</c:v>
                </c:pt>
                <c:pt idx="3">
                  <c:v>0.04659004381780482</c:v>
                </c:pt>
                <c:pt idx="4">
                  <c:v>0.02587517981972664</c:v>
                </c:pt>
                <c:pt idx="5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InfoC!$C$1047:$I$1047</c:f>
              <c:numCache>
                <c:formatCode>General</c:formatCode>
                <c:ptCount val="7"/>
                <c:pt idx="0">
                  <c:v>0</c:v>
                </c:pt>
                <c:pt idx="1">
                  <c:v>0.05330640593569437</c:v>
                </c:pt>
                <c:pt idx="2">
                  <c:v>5.968670233682779</c:v>
                </c:pt>
                <c:pt idx="3">
                  <c:v>0.5193617315094261</c:v>
                </c:pt>
                <c:pt idx="4">
                  <c:v>0.5325424051089113</c:v>
                </c:pt>
                <c:pt idx="5">
                  <c:v>0.5461144173136233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InfoC!$C$1059:$I$1059</c:f>
              <c:numCache>
                <c:formatCode>General</c:formatCode>
                <c:ptCount val="7"/>
                <c:pt idx="0">
                  <c:v>0</c:v>
                </c:pt>
                <c:pt idx="1">
                  <c:v>0.3323759494817453</c:v>
                </c:pt>
                <c:pt idx="2">
                  <c:v>0.608472192952315</c:v>
                </c:pt>
                <c:pt idx="3">
                  <c:v>0.8251831757369901</c:v>
                </c:pt>
                <c:pt idx="4">
                  <c:v>4.358606720062679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InfoC!$C$1060:$I$1060</c:f>
              <c:numCache>
                <c:formatCode>General</c:formatCode>
                <c:ptCount val="7"/>
                <c:pt idx="0">
                  <c:v>0</c:v>
                </c:pt>
                <c:pt idx="1">
                  <c:v>0.339231588914465</c:v>
                </c:pt>
                <c:pt idx="2">
                  <c:v>0.3129882879116889</c:v>
                </c:pt>
                <c:pt idx="3">
                  <c:v>0.2860930920533265</c:v>
                </c:pt>
                <c:pt idx="4">
                  <c:v>3.638089449165309</c:v>
                </c:pt>
                <c:pt idx="5">
                  <c:v>0.05330640593569437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InfoC!$C$1061:$I$1061</c:f>
              <c:numCache>
                <c:formatCode>General</c:formatCode>
                <c:ptCount val="7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0.1046659048396208</c:v>
                </c:pt>
                <c:pt idx="5">
                  <c:v>4.411913125998373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InfoC!$C$1073:$H$1073</c:f>
              <c:numCache>
                <c:formatCode>General</c:formatCode>
                <c:ptCount val="6"/>
                <c:pt idx="0">
                  <c:v>0</c:v>
                </c:pt>
                <c:pt idx="1">
                  <c:v>3.984769284745851</c:v>
                </c:pt>
                <c:pt idx="2">
                  <c:v>0.5691008545204985</c:v>
                </c:pt>
                <c:pt idx="3">
                  <c:v>0.3020564395804302</c:v>
                </c:pt>
                <c:pt idx="4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InfoC!$C$1074:$H$1074</c:f>
              <c:numCache>
                <c:formatCode>General</c:formatCode>
                <c:ptCount val="6"/>
                <c:pt idx="0">
                  <c:v>0</c:v>
                </c:pt>
                <c:pt idx="1">
                  <c:v>3.998196916111808</c:v>
                </c:pt>
                <c:pt idx="2">
                  <c:v>0.04659004381780482</c:v>
                </c:pt>
                <c:pt idx="3">
                  <c:v>0.02587517981972664</c:v>
                </c:pt>
                <c:pt idx="4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InfoC!$C$1075:$H$1075</c:f>
              <c:numCache>
                <c:formatCode>General</c:formatCode>
                <c:ptCount val="6"/>
                <c:pt idx="0">
                  <c:v>0</c:v>
                </c:pt>
                <c:pt idx="1">
                  <c:v>0.01342763136595754</c:v>
                </c:pt>
                <c:pt idx="2">
                  <c:v>3.462258474043157</c:v>
                </c:pt>
                <c:pt idx="3">
                  <c:v>0.292919594759795</c:v>
                </c:pt>
                <c:pt idx="4">
                  <c:v>0.3089120790131507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InfoC!$C$1087:$H$1087</c:f>
              <c:numCache>
                <c:formatCode>General</c:formatCode>
                <c:ptCount val="6"/>
                <c:pt idx="0">
                  <c:v>0</c:v>
                </c:pt>
                <c:pt idx="1">
                  <c:v>0.1927707236046349</c:v>
                </c:pt>
                <c:pt idx="2">
                  <c:v>0.327574462504127</c:v>
                </c:pt>
                <c:pt idx="3">
                  <c:v>2.35364680285304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InfoC!$C$1088:$H$1088</c:f>
              <c:numCache>
                <c:formatCode>General</c:formatCode>
                <c:ptCount val="6"/>
                <c:pt idx="0">
                  <c:v>0</c:v>
                </c:pt>
                <c:pt idx="1">
                  <c:v>0.1996263630373547</c:v>
                </c:pt>
                <c:pt idx="2">
                  <c:v>0.1716957833406113</c:v>
                </c:pt>
                <c:pt idx="3">
                  <c:v>2.095454449617565</c:v>
                </c:pt>
                <c:pt idx="4">
                  <c:v>0.01342763136595754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InfoC!$C$1089:$H$1089</c:f>
              <c:numCache>
                <c:formatCode>General</c:formatCode>
                <c:ptCount val="6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0.06938210926865152</c:v>
                </c:pt>
                <c:pt idx="4">
                  <c:v>2.367074434218998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InfoC!$C$1101:$H$1101</c:f>
              <c:numCache>
                <c:formatCode>General</c:formatCode>
                <c:ptCount val="6"/>
                <c:pt idx="0">
                  <c:v>0</c:v>
                </c:pt>
                <c:pt idx="1">
                  <c:v>7.196518727116647</c:v>
                </c:pt>
                <c:pt idx="2">
                  <c:v>1.001949846677715</c:v>
                </c:pt>
                <c:pt idx="3">
                  <c:v>0.5173823160814349</c:v>
                </c:pt>
                <c:pt idx="4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InfoC!$C$1102:$H$1102</c:f>
              <c:numCache>
                <c:formatCode>General</c:formatCode>
                <c:ptCount val="6"/>
                <c:pt idx="0">
                  <c:v>0</c:v>
                </c:pt>
                <c:pt idx="1">
                  <c:v>7.248886544355251</c:v>
                </c:pt>
                <c:pt idx="2">
                  <c:v>0.04659004381780482</c:v>
                </c:pt>
                <c:pt idx="3">
                  <c:v>0.02587517981972664</c:v>
                </c:pt>
                <c:pt idx="4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InfoC!$C$1103:$H$1103</c:f>
              <c:numCache>
                <c:formatCode>General</c:formatCode>
                <c:ptCount val="6"/>
                <c:pt idx="0">
                  <c:v>0</c:v>
                </c:pt>
                <c:pt idx="1">
                  <c:v>0.05236781723860373</c:v>
                </c:pt>
                <c:pt idx="2">
                  <c:v>6.241158924256736</c:v>
                </c:pt>
                <c:pt idx="3">
                  <c:v>0.510442710416007</c:v>
                </c:pt>
                <c:pt idx="4">
                  <c:v>0.5242379555141559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InfoC!$C$1115:$H$1115</c:f>
              <c:numCache>
                <c:formatCode>General</c:formatCode>
                <c:ptCount val="6"/>
                <c:pt idx="0">
                  <c:v>0</c:v>
                </c:pt>
                <c:pt idx="1">
                  <c:v>0.3002928993203628</c:v>
                </c:pt>
                <c:pt idx="2">
                  <c:v>0.5439183346023369</c:v>
                </c:pt>
                <c:pt idx="3">
                  <c:v>4.227837114401909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InfoC!$C$1116:$H$1116</c:f>
              <c:numCache>
                <c:formatCode>General</c:formatCode>
                <c:ptCount val="6"/>
                <c:pt idx="0">
                  <c:v>0</c:v>
                </c:pt>
                <c:pt idx="1">
                  <c:v>0.3071485387530826</c:v>
                </c:pt>
                <c:pt idx="2">
                  <c:v>0.2805174797230931</c:v>
                </c:pt>
                <c:pt idx="3">
                  <c:v>3.753300889068224</c:v>
                </c:pt>
                <c:pt idx="4">
                  <c:v>0.05236781723860373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InfoC!$C$1117:$H$1117</c:f>
              <c:numCache>
                <c:formatCode>General</c:formatCode>
                <c:ptCount val="6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0.06938210926865153</c:v>
                </c:pt>
                <c:pt idx="4">
                  <c:v>4.280204931640513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3.766430516089956</c:v>
                </c:pt>
                <c:pt idx="2">
                  <c:v>0.2755019372069136</c:v>
                </c:pt>
                <c:pt idx="3">
                  <c:v>-3.885780586188048e-16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3.779342189444649</c:v>
                </c:pt>
                <c:pt idx="2">
                  <c:v>0.02587517981972664</c:v>
                </c:pt>
                <c:pt idx="3">
                  <c:v>0.006855639432719779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0.01291167335469248</c:v>
                </c:pt>
                <c:pt idx="2">
                  <c:v>3.516803758702769</c:v>
                </c:pt>
                <c:pt idx="3">
                  <c:v>0.2823575766396338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0.158684900450566</c:v>
                </c:pt>
                <c:pt idx="2">
                  <c:v>2.224509249534238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0.1655405398832857</c:v>
                </c:pt>
                <c:pt idx="2">
                  <c:v>2.102716393524791</c:v>
                </c:pt>
                <c:pt idx="3">
                  <c:v>0.01291167335469248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0.006855639432719779</c:v>
                </c:pt>
                <c:pt idx="2">
                  <c:v>0.03689204444111915</c:v>
                </c:pt>
                <c:pt idx="3">
                  <c:v>2.23742092288893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InfoC!$C$1157:$G$1157</c:f>
              <c:numCache>
                <c:formatCode>General</c:formatCode>
                <c:ptCount val="5"/>
                <c:pt idx="0">
                  <c:v>0</c:v>
                </c:pt>
                <c:pt idx="1">
                  <c:v>6.977266613403346</c:v>
                </c:pt>
                <c:pt idx="2">
                  <c:v>0.4971730443467086</c:v>
                </c:pt>
                <c:pt idx="3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InfoC!$C$1158:$G$1158</c:f>
              <c:numCache>
                <c:formatCode>General</c:formatCode>
                <c:ptCount val="5"/>
                <c:pt idx="0">
                  <c:v>0</c:v>
                </c:pt>
                <c:pt idx="1">
                  <c:v>7.028921235905682</c:v>
                </c:pt>
                <c:pt idx="2">
                  <c:v>0.02587517981972664</c:v>
                </c:pt>
                <c:pt idx="3">
                  <c:v>0.006855639432719778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InfoC!$C$1159:$G$1159</c:f>
              <c:numCache>
                <c:formatCode>General</c:formatCode>
                <c:ptCount val="5"/>
                <c:pt idx="0">
                  <c:v>0</c:v>
                </c:pt>
                <c:pt idx="1">
                  <c:v>0.05165462250233584</c:v>
                </c:pt>
                <c:pt idx="2">
                  <c:v>6.505968748876364</c:v>
                </c:pt>
                <c:pt idx="3">
                  <c:v>0.5040286837794291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InfoC!$C$37:$AE$37</c:f>
              <c:numCache>
                <c:formatCode>General</c:formatCode>
                <c:ptCount val="29"/>
                <c:pt idx="0">
                  <c:v>0</c:v>
                </c:pt>
                <c:pt idx="1">
                  <c:v>7.200575240834034</c:v>
                </c:pt>
                <c:pt idx="2">
                  <c:v>8.698532576637087</c:v>
                </c:pt>
                <c:pt idx="3">
                  <c:v>9.357567780543013</c:v>
                </c:pt>
                <c:pt idx="4">
                  <c:v>9.788271914562465</c:v>
                </c:pt>
                <c:pt idx="5">
                  <c:v>10.29668868706583</c:v>
                </c:pt>
                <c:pt idx="6">
                  <c:v>10.71991189929833</c:v>
                </c:pt>
                <c:pt idx="7">
                  <c:v>11.08647647221465</c:v>
                </c:pt>
                <c:pt idx="8">
                  <c:v>11.41466789638402</c:v>
                </c:pt>
                <c:pt idx="9">
                  <c:v>11.7169388976117</c:v>
                </c:pt>
                <c:pt idx="10">
                  <c:v>12.00220039221533</c:v>
                </c:pt>
                <c:pt idx="11">
                  <c:v>12.27709339887634</c:v>
                </c:pt>
                <c:pt idx="12">
                  <c:v>12.54670219440809</c:v>
                </c:pt>
                <c:pt idx="13">
                  <c:v>12.81503366502499</c:v>
                </c:pt>
                <c:pt idx="14">
                  <c:v>13.08533595026686</c:v>
                </c:pt>
                <c:pt idx="15">
                  <c:v>13.36032703982893</c:v>
                </c:pt>
                <c:pt idx="16">
                  <c:v>13.64231248537196</c:v>
                </c:pt>
                <c:pt idx="17">
                  <c:v>13.93331623704329</c:v>
                </c:pt>
                <c:pt idx="18">
                  <c:v>14.23514830090102</c:v>
                </c:pt>
                <c:pt idx="19">
                  <c:v>14.54946264699837</c:v>
                </c:pt>
                <c:pt idx="20">
                  <c:v>14.84025463525366</c:v>
                </c:pt>
                <c:pt idx="21">
                  <c:v>15.12709051725907</c:v>
                </c:pt>
                <c:pt idx="22">
                  <c:v>15.41469746207194</c:v>
                </c:pt>
                <c:pt idx="23">
                  <c:v>15.70754264580063</c:v>
                </c:pt>
                <c:pt idx="24">
                  <c:v>13.85115673527271</c:v>
                </c:pt>
                <c:pt idx="25">
                  <c:v>10.27217006412234</c:v>
                </c:pt>
                <c:pt idx="26">
                  <c:v>2.147681127561585</c:v>
                </c:pt>
                <c:pt idx="2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InfoC!$C$38:$AE$38</c:f>
              <c:numCache>
                <c:formatCode>General</c:formatCode>
                <c:ptCount val="29"/>
                <c:pt idx="0">
                  <c:v>0</c:v>
                </c:pt>
                <c:pt idx="1">
                  <c:v>7.267143630810986</c:v>
                </c:pt>
                <c:pt idx="2">
                  <c:v>1.817826889428015</c:v>
                </c:pt>
                <c:pt idx="3">
                  <c:v>1.209056375211778</c:v>
                </c:pt>
                <c:pt idx="4">
                  <c:v>1.019831501666023</c:v>
                </c:pt>
                <c:pt idx="5">
                  <c:v>0.9731657679610943</c:v>
                </c:pt>
                <c:pt idx="6">
                  <c:v>0.8940082713645598</c:v>
                </c:pt>
                <c:pt idx="7">
                  <c:v>0.8398227391411286</c:v>
                </c:pt>
                <c:pt idx="8">
                  <c:v>0.8016304631180534</c:v>
                </c:pt>
                <c:pt idx="9">
                  <c:v>0.7743889187585121</c:v>
                </c:pt>
                <c:pt idx="10">
                  <c:v>0.7550745030759473</c:v>
                </c:pt>
                <c:pt idx="11">
                  <c:v>0.7417722624470038</c:v>
                </c:pt>
                <c:pt idx="12">
                  <c:v>0.7331769536008876</c:v>
                </c:pt>
                <c:pt idx="13">
                  <c:v>0.7283928895903891</c:v>
                </c:pt>
                <c:pt idx="14">
                  <c:v>0.7267957693209676</c:v>
                </c:pt>
                <c:pt idx="15">
                  <c:v>0.7279578400751072</c:v>
                </c:pt>
                <c:pt idx="16">
                  <c:v>0.731547197319329</c:v>
                </c:pt>
                <c:pt idx="17">
                  <c:v>0.7373462027865354</c:v>
                </c:pt>
                <c:pt idx="18">
                  <c:v>0.7451943578669677</c:v>
                </c:pt>
                <c:pt idx="19">
                  <c:v>0.754981060689864</c:v>
                </c:pt>
                <c:pt idx="20">
                  <c:v>1.086529169226046</c:v>
                </c:pt>
                <c:pt idx="21">
                  <c:v>1.091664591529186</c:v>
                </c:pt>
                <c:pt idx="22">
                  <c:v>1.102117474761221</c:v>
                </c:pt>
                <c:pt idx="23">
                  <c:v>1.118079516382043</c:v>
                </c:pt>
                <c:pt idx="24">
                  <c:v>0.9947508043991315</c:v>
                </c:pt>
                <c:pt idx="25">
                  <c:v>0.7528877889901054</c:v>
                </c:pt>
                <c:pt idx="26">
                  <c:v>0.2465947204009942</c:v>
                </c:pt>
                <c:pt idx="27">
                  <c:v>0.01405583996471076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InfoC!$C$39:$AE$39</c:f>
              <c:numCache>
                <c:formatCode>General</c:formatCode>
                <c:ptCount val="29"/>
                <c:pt idx="0">
                  <c:v>0</c:v>
                </c:pt>
                <c:pt idx="1">
                  <c:v>0.06656838997695134</c:v>
                </c:pt>
                <c:pt idx="2">
                  <c:v>0.3198695536249618</c:v>
                </c:pt>
                <c:pt idx="3">
                  <c:v>0.5500211713058513</c:v>
                </c:pt>
                <c:pt idx="4">
                  <c:v>0.5891273676465707</c:v>
                </c:pt>
                <c:pt idx="5">
                  <c:v>0.464748995457725</c:v>
                </c:pt>
                <c:pt idx="6">
                  <c:v>0.470785059132062</c:v>
                </c:pt>
                <c:pt idx="7">
                  <c:v>0.4732581662248115</c:v>
                </c:pt>
                <c:pt idx="8">
                  <c:v>0.4734390389486858</c:v>
                </c:pt>
                <c:pt idx="9">
                  <c:v>0.4721179175308323</c:v>
                </c:pt>
                <c:pt idx="10">
                  <c:v>0.4698130084723183</c:v>
                </c:pt>
                <c:pt idx="11">
                  <c:v>0.4668792557859973</c:v>
                </c:pt>
                <c:pt idx="12">
                  <c:v>0.4635681580691347</c:v>
                </c:pt>
                <c:pt idx="13">
                  <c:v>0.4600614189734868</c:v>
                </c:pt>
                <c:pt idx="14">
                  <c:v>0.456493484079095</c:v>
                </c:pt>
                <c:pt idx="15">
                  <c:v>0.452966750513039</c:v>
                </c:pt>
                <c:pt idx="16">
                  <c:v>0.4495617517762954</c:v>
                </c:pt>
                <c:pt idx="17">
                  <c:v>0.446342451115209</c:v>
                </c:pt>
                <c:pt idx="18">
                  <c:v>0.4433622940092389</c:v>
                </c:pt>
                <c:pt idx="19">
                  <c:v>0.4406667145925162</c:v>
                </c:pt>
                <c:pt idx="20">
                  <c:v>0.795737180970751</c:v>
                </c:pt>
                <c:pt idx="21">
                  <c:v>0.8048287095237791</c:v>
                </c:pt>
                <c:pt idx="22">
                  <c:v>0.8145105299483474</c:v>
                </c:pt>
                <c:pt idx="23">
                  <c:v>0.825234332653354</c:v>
                </c:pt>
                <c:pt idx="24">
                  <c:v>2.851136714927053</c:v>
                </c:pt>
                <c:pt idx="25">
                  <c:v>4.331874460140477</c:v>
                </c:pt>
                <c:pt idx="26">
                  <c:v>8.371083656961748</c:v>
                </c:pt>
                <c:pt idx="27">
                  <c:v>2.161736967526297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InfoC!$C$1171:$G$1171</c:f>
              <c:numCache>
                <c:formatCode>General</c:formatCode>
                <c:ptCount val="5"/>
                <c:pt idx="0">
                  <c:v>0</c:v>
                </c:pt>
                <c:pt idx="1">
                  <c:v>0.2696308780633208</c:v>
                </c:pt>
                <c:pt idx="2">
                  <c:v>4.098322628467621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InfoC!$C$1172:$G$1172</c:f>
              <c:numCache>
                <c:formatCode>General</c:formatCode>
                <c:ptCount val="5"/>
                <c:pt idx="0">
                  <c:v>0</c:v>
                </c:pt>
                <c:pt idx="1">
                  <c:v>0.2764865174960405</c:v>
                </c:pt>
                <c:pt idx="2">
                  <c:v>3.865583794845419</c:v>
                </c:pt>
                <c:pt idx="3">
                  <c:v>0.05165462250233584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InfoC!$C$1173:$G$1173</c:f>
              <c:numCache>
                <c:formatCode>General</c:formatCode>
                <c:ptCount val="5"/>
                <c:pt idx="0">
                  <c:v>0</c:v>
                </c:pt>
                <c:pt idx="1">
                  <c:v>0.006855639432719778</c:v>
                </c:pt>
                <c:pt idx="2">
                  <c:v>0.03689204444111915</c:v>
                </c:pt>
                <c:pt idx="3">
                  <c:v>4.149977250969956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InfoC!$C$1185:$G$1185</c:f>
              <c:numCache>
                <c:formatCode>General</c:formatCode>
                <c:ptCount val="5"/>
                <c:pt idx="0">
                  <c:v>0</c:v>
                </c:pt>
                <c:pt idx="1">
                  <c:v>3.361408737288583</c:v>
                </c:pt>
                <c:pt idx="2">
                  <c:v>3.916356479062426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InfoC!$C$1186:$G$1186</c:f>
              <c:numCache>
                <c:formatCode>General</c:formatCode>
                <c:ptCount val="5"/>
                <c:pt idx="0">
                  <c:v>0</c:v>
                </c:pt>
                <c:pt idx="1">
                  <c:v>3.373188057579465</c:v>
                </c:pt>
                <c:pt idx="2">
                  <c:v>3.880500720469579</c:v>
                </c:pt>
                <c:pt idx="3">
                  <c:v>0.0504734899238319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InfoC!$C$1187:$G$1187</c:f>
              <c:numCache>
                <c:formatCode>General</c:formatCode>
                <c:ptCount val="5"/>
                <c:pt idx="0">
                  <c:v>0</c:v>
                </c:pt>
                <c:pt idx="1">
                  <c:v>0.01177932029088136</c:v>
                </c:pt>
                <c:pt idx="2">
                  <c:v>3.325552978695736</c:v>
                </c:pt>
                <c:pt idx="3">
                  <c:v>3.966829968986257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InfoC!$C$1199:$G$1199</c:f>
              <c:numCache>
                <c:formatCode>General</c:formatCode>
                <c:ptCount val="5"/>
                <c:pt idx="0">
                  <c:v>0</c:v>
                </c:pt>
                <c:pt idx="1">
                  <c:v>6.668985958244076</c:v>
                </c:pt>
                <c:pt idx="2">
                  <c:v>1.985093088873284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InfoC!$C$1200:$G$1200</c:f>
              <c:numCache>
                <c:formatCode>General</c:formatCode>
                <c:ptCount val="5"/>
                <c:pt idx="0">
                  <c:v>0</c:v>
                </c:pt>
                <c:pt idx="1">
                  <c:v>6.719459448167908</c:v>
                </c:pt>
                <c:pt idx="2">
                  <c:v>1.949187908144147</c:v>
                </c:pt>
                <c:pt idx="3">
                  <c:v>0.01177932029088136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InfoC!$C$1201:$G$1201</c:f>
              <c:numCache>
                <c:formatCode>General</c:formatCode>
                <c:ptCount val="5"/>
                <c:pt idx="0">
                  <c:v>0</c:v>
                </c:pt>
                <c:pt idx="1">
                  <c:v>0.0504734899238319</c:v>
                </c:pt>
                <c:pt idx="2">
                  <c:v>6.63308077751494</c:v>
                </c:pt>
                <c:pt idx="3">
                  <c:v>1.996872409164165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3539</c:v>
                </c:pt>
                <c:pt idx="1">
                  <c:v>Linea 3540</c:v>
                </c:pt>
                <c:pt idx="2">
                  <c:v>Linea 3541</c:v>
                </c:pt>
                <c:pt idx="3">
                  <c:v>Linea 3542</c:v>
                </c:pt>
                <c:pt idx="4">
                  <c:v>Linea 3543</c:v>
                </c:pt>
                <c:pt idx="5">
                  <c:v>Linea 3544</c:v>
                </c:pt>
                <c:pt idx="6">
                  <c:v>Linea 3545</c:v>
                </c:pt>
                <c:pt idx="7">
                  <c:v>Linea 3546</c:v>
                </c:pt>
                <c:pt idx="8">
                  <c:v>Linea 3547</c:v>
                </c:pt>
                <c:pt idx="9">
                  <c:v>Linea 3548</c:v>
                </c:pt>
                <c:pt idx="10">
                  <c:v>Linea 3549</c:v>
                </c:pt>
                <c:pt idx="11">
                  <c:v>Linea 3550</c:v>
                </c:pt>
                <c:pt idx="12">
                  <c:v>Linea 3551</c:v>
                </c:pt>
                <c:pt idx="13">
                  <c:v>Linea 3552</c:v>
                </c:pt>
                <c:pt idx="14">
                  <c:v>Linea 3553</c:v>
                </c:pt>
                <c:pt idx="15">
                  <c:v>Linea 3554</c:v>
                </c:pt>
                <c:pt idx="16">
                  <c:v>Linea 3555</c:v>
                </c:pt>
                <c:pt idx="17">
                  <c:v>Linea 3556</c:v>
                </c:pt>
                <c:pt idx="18">
                  <c:v>Linea 3557</c:v>
                </c:pt>
                <c:pt idx="19">
                  <c:v>Linea 3558</c:v>
                </c:pt>
                <c:pt idx="20">
                  <c:v>Linea 3559</c:v>
                </c:pt>
                <c:pt idx="21">
                  <c:v>Linea 3560</c:v>
                </c:pt>
                <c:pt idx="22">
                  <c:v>Linea 3561</c:v>
                </c:pt>
                <c:pt idx="23">
                  <c:v>Linea 3562</c:v>
                </c:pt>
                <c:pt idx="24">
                  <c:v>Linea 3563</c:v>
                </c:pt>
                <c:pt idx="25">
                  <c:v>Linea 3564</c:v>
                </c:pt>
                <c:pt idx="26">
                  <c:v>Linea 3565</c:v>
                </c:pt>
                <c:pt idx="27">
                  <c:v>Linea 3566</c:v>
                </c:pt>
                <c:pt idx="28">
                  <c:v>Linea 3567</c:v>
                </c:pt>
                <c:pt idx="29">
                  <c:v>Linea 3568</c:v>
                </c:pt>
                <c:pt idx="30">
                  <c:v>Linea 3569</c:v>
                </c:pt>
                <c:pt idx="31">
                  <c:v>Linea 3570</c:v>
                </c:pt>
                <c:pt idx="32">
                  <c:v>Linea 3571</c:v>
                </c:pt>
                <c:pt idx="33">
                  <c:v>Linea 3572</c:v>
                </c:pt>
                <c:pt idx="34">
                  <c:v>Linea 3573</c:v>
                </c:pt>
                <c:pt idx="35">
                  <c:v>Linea 3574</c:v>
                </c:pt>
                <c:pt idx="36">
                  <c:v>Linea 3575</c:v>
                </c:pt>
                <c:pt idx="37">
                  <c:v>Linea 3576</c:v>
                </c:pt>
                <c:pt idx="38">
                  <c:v>Linea 3577</c:v>
                </c:pt>
                <c:pt idx="39">
                  <c:v>Linea 3578</c:v>
                </c:pt>
                <c:pt idx="40">
                  <c:v>Linea 3579</c:v>
                </c:pt>
                <c:pt idx="41">
                  <c:v>Linea 3580</c:v>
                </c:pt>
                <c:pt idx="42">
                  <c:v>Linea 3581</c:v>
                </c:pt>
              </c:strCache>
            </c:strRef>
          </c:cat>
          <c:val>
            <c:numRef>
              <c:f>CompLineas!$B$2:$B$44</c:f>
              <c:numCache>
                <c:formatCode>General</c:formatCode>
                <c:ptCount val="43"/>
                <c:pt idx="0">
                  <c:v>26.38245254823422</c:v>
                </c:pt>
                <c:pt idx="1">
                  <c:v>26.39957251547142</c:v>
                </c:pt>
                <c:pt idx="2">
                  <c:v>21.8165542675457</c:v>
                </c:pt>
                <c:pt idx="3">
                  <c:v>21.83655975752527</c:v>
                </c:pt>
                <c:pt idx="4">
                  <c:v>21.38070191637031</c:v>
                </c:pt>
                <c:pt idx="5">
                  <c:v>21.38583357975108</c:v>
                </c:pt>
                <c:pt idx="6">
                  <c:v>15.12295988963882</c:v>
                </c:pt>
                <c:pt idx="7">
                  <c:v>19.11323953178717</c:v>
                </c:pt>
                <c:pt idx="8">
                  <c:v>15.33168340608897</c:v>
                </c:pt>
                <c:pt idx="9">
                  <c:v>19.34360828227231</c:v>
                </c:pt>
                <c:pt idx="10">
                  <c:v>15.59422575002744</c:v>
                </c:pt>
                <c:pt idx="11">
                  <c:v>19.56728802526782</c:v>
                </c:pt>
                <c:pt idx="12">
                  <c:v>15.87017739704728</c:v>
                </c:pt>
                <c:pt idx="13">
                  <c:v>19.86209664537972</c:v>
                </c:pt>
                <c:pt idx="14">
                  <c:v>16.22199587486654</c:v>
                </c:pt>
                <c:pt idx="15">
                  <c:v>20.17590388733368</c:v>
                </c:pt>
                <c:pt idx="16">
                  <c:v>16.59844820554419</c:v>
                </c:pt>
                <c:pt idx="17">
                  <c:v>20.52441756983104</c:v>
                </c:pt>
                <c:pt idx="18">
                  <c:v>16.93925595334537</c:v>
                </c:pt>
                <c:pt idx="19">
                  <c:v>20.9114485517386</c:v>
                </c:pt>
                <c:pt idx="20">
                  <c:v>17.37083304987706</c:v>
                </c:pt>
                <c:pt idx="21">
                  <c:v>21.28915321619862</c:v>
                </c:pt>
                <c:pt idx="22">
                  <c:v>17.84628087364205</c:v>
                </c:pt>
                <c:pt idx="23">
                  <c:v>21.72524207941085</c:v>
                </c:pt>
                <c:pt idx="24">
                  <c:v>18.39369194219112</c:v>
                </c:pt>
                <c:pt idx="25">
                  <c:v>22.191946058502</c:v>
                </c:pt>
                <c:pt idx="26">
                  <c:v>18.94971876852076</c:v>
                </c:pt>
                <c:pt idx="27">
                  <c:v>22.63799902122719</c:v>
                </c:pt>
                <c:pt idx="28">
                  <c:v>19.59087501509366</c:v>
                </c:pt>
                <c:pt idx="29">
                  <c:v>23.18554820797559</c:v>
                </c:pt>
                <c:pt idx="30">
                  <c:v>20.24888878929517</c:v>
                </c:pt>
                <c:pt idx="31">
                  <c:v>23.74714697565084</c:v>
                </c:pt>
                <c:pt idx="32">
                  <c:v>21.05325175788405</c:v>
                </c:pt>
                <c:pt idx="33">
                  <c:v>24.30487628382052</c:v>
                </c:pt>
                <c:pt idx="34">
                  <c:v>21.99866438638379</c:v>
                </c:pt>
                <c:pt idx="35">
                  <c:v>25.00286331388375</c:v>
                </c:pt>
                <c:pt idx="36">
                  <c:v>22.94999624053726</c:v>
                </c:pt>
                <c:pt idx="37">
                  <c:v>25.72773839637864</c:v>
                </c:pt>
                <c:pt idx="38">
                  <c:v>24.12936364576748</c:v>
                </c:pt>
                <c:pt idx="39">
                  <c:v>26.51542320431217</c:v>
                </c:pt>
                <c:pt idx="40">
                  <c:v>25.52511575217014</c:v>
                </c:pt>
                <c:pt idx="41">
                  <c:v>27.34175755027806</c:v>
                </c:pt>
                <c:pt idx="42">
                  <c:v>28.59629629053898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3539</c:v>
                </c:pt>
                <c:pt idx="1">
                  <c:v>Linea 3540</c:v>
                </c:pt>
                <c:pt idx="2">
                  <c:v>Linea 3541</c:v>
                </c:pt>
                <c:pt idx="3">
                  <c:v>Linea 3542</c:v>
                </c:pt>
                <c:pt idx="4">
                  <c:v>Linea 3543</c:v>
                </c:pt>
                <c:pt idx="5">
                  <c:v>Linea 3544</c:v>
                </c:pt>
                <c:pt idx="6">
                  <c:v>Linea 3545</c:v>
                </c:pt>
                <c:pt idx="7">
                  <c:v>Linea 3546</c:v>
                </c:pt>
                <c:pt idx="8">
                  <c:v>Linea 3547</c:v>
                </c:pt>
                <c:pt idx="9">
                  <c:v>Linea 3548</c:v>
                </c:pt>
                <c:pt idx="10">
                  <c:v>Linea 3549</c:v>
                </c:pt>
                <c:pt idx="11">
                  <c:v>Linea 3550</c:v>
                </c:pt>
                <c:pt idx="12">
                  <c:v>Linea 3551</c:v>
                </c:pt>
                <c:pt idx="13">
                  <c:v>Linea 3552</c:v>
                </c:pt>
                <c:pt idx="14">
                  <c:v>Linea 3553</c:v>
                </c:pt>
                <c:pt idx="15">
                  <c:v>Linea 3554</c:v>
                </c:pt>
                <c:pt idx="16">
                  <c:v>Linea 3555</c:v>
                </c:pt>
                <c:pt idx="17">
                  <c:v>Linea 3556</c:v>
                </c:pt>
                <c:pt idx="18">
                  <c:v>Linea 3557</c:v>
                </c:pt>
                <c:pt idx="19">
                  <c:v>Linea 3558</c:v>
                </c:pt>
                <c:pt idx="20">
                  <c:v>Linea 3559</c:v>
                </c:pt>
                <c:pt idx="21">
                  <c:v>Linea 3560</c:v>
                </c:pt>
                <c:pt idx="22">
                  <c:v>Linea 3561</c:v>
                </c:pt>
                <c:pt idx="23">
                  <c:v>Linea 3562</c:v>
                </c:pt>
                <c:pt idx="24">
                  <c:v>Linea 3563</c:v>
                </c:pt>
                <c:pt idx="25">
                  <c:v>Linea 3564</c:v>
                </c:pt>
                <c:pt idx="26">
                  <c:v>Linea 3565</c:v>
                </c:pt>
                <c:pt idx="27">
                  <c:v>Linea 3566</c:v>
                </c:pt>
                <c:pt idx="28">
                  <c:v>Linea 3567</c:v>
                </c:pt>
                <c:pt idx="29">
                  <c:v>Linea 3568</c:v>
                </c:pt>
                <c:pt idx="30">
                  <c:v>Linea 3569</c:v>
                </c:pt>
                <c:pt idx="31">
                  <c:v>Linea 3570</c:v>
                </c:pt>
                <c:pt idx="32">
                  <c:v>Linea 3571</c:v>
                </c:pt>
                <c:pt idx="33">
                  <c:v>Linea 3572</c:v>
                </c:pt>
                <c:pt idx="34">
                  <c:v>Linea 3573</c:v>
                </c:pt>
                <c:pt idx="35">
                  <c:v>Linea 3574</c:v>
                </c:pt>
                <c:pt idx="36">
                  <c:v>Linea 3575</c:v>
                </c:pt>
                <c:pt idx="37">
                  <c:v>Linea 3576</c:v>
                </c:pt>
                <c:pt idx="38">
                  <c:v>Linea 3577</c:v>
                </c:pt>
                <c:pt idx="39">
                  <c:v>Linea 3578</c:v>
                </c:pt>
                <c:pt idx="40">
                  <c:v>Linea 3579</c:v>
                </c:pt>
                <c:pt idx="41">
                  <c:v>Linea 3580</c:v>
                </c:pt>
                <c:pt idx="42">
                  <c:v>Linea 3581</c:v>
                </c:pt>
              </c:strCache>
            </c:strRef>
          </c:cat>
          <c:val>
            <c:numRef>
              <c:f>CompLineas!$C$2:$C$44</c:f>
              <c:numCache>
                <c:formatCode>General</c:formatCode>
                <c:ptCount val="43"/>
                <c:pt idx="0">
                  <c:v>21.74770649928115</c:v>
                </c:pt>
                <c:pt idx="1">
                  <c:v>21.74861590050924</c:v>
                </c:pt>
                <c:pt idx="2">
                  <c:v>21.7806644194668</c:v>
                </c:pt>
                <c:pt idx="3">
                  <c:v>21.78201980044577</c:v>
                </c:pt>
                <c:pt idx="4">
                  <c:v>21.69900463414371</c:v>
                </c:pt>
                <c:pt idx="5">
                  <c:v>21.69979606707357</c:v>
                </c:pt>
                <c:pt idx="6">
                  <c:v>24.55992238661254</c:v>
                </c:pt>
                <c:pt idx="7">
                  <c:v>22.67763888422658</c:v>
                </c:pt>
                <c:pt idx="8">
                  <c:v>24.46263798774633</c:v>
                </c:pt>
                <c:pt idx="9">
                  <c:v>22.55072246619727</c:v>
                </c:pt>
                <c:pt idx="10">
                  <c:v>24.34587394328793</c:v>
                </c:pt>
                <c:pt idx="11">
                  <c:v>22.40563920477486</c:v>
                </c:pt>
                <c:pt idx="12">
                  <c:v>24.20905882856608</c:v>
                </c:pt>
                <c:pt idx="13">
                  <c:v>22.24755598473895</c:v>
                </c:pt>
                <c:pt idx="14">
                  <c:v>24.05590915242921</c:v>
                </c:pt>
                <c:pt idx="15">
                  <c:v>22.07439214894211</c:v>
                </c:pt>
                <c:pt idx="16">
                  <c:v>23.88289856745549</c:v>
                </c:pt>
                <c:pt idx="17">
                  <c:v>21.88671724449235</c:v>
                </c:pt>
                <c:pt idx="18">
                  <c:v>23.68534795372315</c:v>
                </c:pt>
                <c:pt idx="19">
                  <c:v>21.68407680160424</c:v>
                </c:pt>
                <c:pt idx="20">
                  <c:v>23.46804422866695</c:v>
                </c:pt>
                <c:pt idx="21">
                  <c:v>21.46327709890869</c:v>
                </c:pt>
                <c:pt idx="22">
                  <c:v>23.22558490000113</c:v>
                </c:pt>
                <c:pt idx="23">
                  <c:v>21.22614768772755</c:v>
                </c:pt>
                <c:pt idx="24">
                  <c:v>22.95578170435929</c:v>
                </c:pt>
                <c:pt idx="25">
                  <c:v>20.96975666226725</c:v>
                </c:pt>
                <c:pt idx="26">
                  <c:v>22.65070291019723</c:v>
                </c:pt>
                <c:pt idx="27">
                  <c:v>20.68988229587563</c:v>
                </c:pt>
                <c:pt idx="28">
                  <c:v>22.30846063482307</c:v>
                </c:pt>
                <c:pt idx="29">
                  <c:v>20.38951824280736</c:v>
                </c:pt>
                <c:pt idx="30">
                  <c:v>21.91821561009052</c:v>
                </c:pt>
                <c:pt idx="31">
                  <c:v>20.06200431191192</c:v>
                </c:pt>
                <c:pt idx="32">
                  <c:v>21.47680314833466</c:v>
                </c:pt>
                <c:pt idx="33">
                  <c:v>19.7033292879708</c:v>
                </c:pt>
                <c:pt idx="34">
                  <c:v>20.9713322841651</c:v>
                </c:pt>
                <c:pt idx="35">
                  <c:v>19.31537275315535</c:v>
                </c:pt>
                <c:pt idx="36">
                  <c:v>20.3793514172383</c:v>
                </c:pt>
                <c:pt idx="37">
                  <c:v>18.88867201399259</c:v>
                </c:pt>
                <c:pt idx="38">
                  <c:v>19.69976386019987</c:v>
                </c:pt>
                <c:pt idx="39">
                  <c:v>18.42479490926226</c:v>
                </c:pt>
                <c:pt idx="40">
                  <c:v>18.88685119424243</c:v>
                </c:pt>
                <c:pt idx="41">
                  <c:v>17.90783344158131</c:v>
                </c:pt>
                <c:pt idx="42">
                  <c:v>17.12530745581325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3539</c:v>
                </c:pt>
                <c:pt idx="1">
                  <c:v>Linea 3540</c:v>
                </c:pt>
                <c:pt idx="2">
                  <c:v>Linea 3541</c:v>
                </c:pt>
                <c:pt idx="3">
                  <c:v>Linea 3542</c:v>
                </c:pt>
                <c:pt idx="4">
                  <c:v>Linea 3543</c:v>
                </c:pt>
                <c:pt idx="5">
                  <c:v>Linea 3544</c:v>
                </c:pt>
                <c:pt idx="6">
                  <c:v>Linea 3545</c:v>
                </c:pt>
                <c:pt idx="7">
                  <c:v>Linea 3546</c:v>
                </c:pt>
                <c:pt idx="8">
                  <c:v>Linea 3547</c:v>
                </c:pt>
                <c:pt idx="9">
                  <c:v>Linea 3548</c:v>
                </c:pt>
                <c:pt idx="10">
                  <c:v>Linea 3549</c:v>
                </c:pt>
                <c:pt idx="11">
                  <c:v>Linea 3550</c:v>
                </c:pt>
                <c:pt idx="12">
                  <c:v>Linea 3551</c:v>
                </c:pt>
                <c:pt idx="13">
                  <c:v>Linea 3552</c:v>
                </c:pt>
                <c:pt idx="14">
                  <c:v>Linea 3553</c:v>
                </c:pt>
                <c:pt idx="15">
                  <c:v>Linea 3554</c:v>
                </c:pt>
                <c:pt idx="16">
                  <c:v>Linea 3555</c:v>
                </c:pt>
                <c:pt idx="17">
                  <c:v>Linea 3556</c:v>
                </c:pt>
                <c:pt idx="18">
                  <c:v>Linea 3557</c:v>
                </c:pt>
                <c:pt idx="19">
                  <c:v>Linea 3558</c:v>
                </c:pt>
                <c:pt idx="20">
                  <c:v>Linea 3559</c:v>
                </c:pt>
                <c:pt idx="21">
                  <c:v>Linea 3560</c:v>
                </c:pt>
                <c:pt idx="22">
                  <c:v>Linea 3561</c:v>
                </c:pt>
                <c:pt idx="23">
                  <c:v>Linea 3562</c:v>
                </c:pt>
                <c:pt idx="24">
                  <c:v>Linea 3563</c:v>
                </c:pt>
                <c:pt idx="25">
                  <c:v>Linea 3564</c:v>
                </c:pt>
                <c:pt idx="26">
                  <c:v>Linea 3565</c:v>
                </c:pt>
                <c:pt idx="27">
                  <c:v>Linea 3566</c:v>
                </c:pt>
                <c:pt idx="28">
                  <c:v>Linea 3567</c:v>
                </c:pt>
                <c:pt idx="29">
                  <c:v>Linea 3568</c:v>
                </c:pt>
                <c:pt idx="30">
                  <c:v>Linea 3569</c:v>
                </c:pt>
                <c:pt idx="31">
                  <c:v>Linea 3570</c:v>
                </c:pt>
                <c:pt idx="32">
                  <c:v>Linea 3571</c:v>
                </c:pt>
                <c:pt idx="33">
                  <c:v>Linea 3572</c:v>
                </c:pt>
                <c:pt idx="34">
                  <c:v>Linea 3573</c:v>
                </c:pt>
                <c:pt idx="35">
                  <c:v>Linea 3574</c:v>
                </c:pt>
                <c:pt idx="36">
                  <c:v>Linea 3575</c:v>
                </c:pt>
                <c:pt idx="37">
                  <c:v>Linea 3576</c:v>
                </c:pt>
                <c:pt idx="38">
                  <c:v>Linea 3577</c:v>
                </c:pt>
                <c:pt idx="39">
                  <c:v>Linea 3578</c:v>
                </c:pt>
                <c:pt idx="40">
                  <c:v>Linea 3579</c:v>
                </c:pt>
                <c:pt idx="41">
                  <c:v>Linea 3580</c:v>
                </c:pt>
                <c:pt idx="42">
                  <c:v>Linea 3581</c:v>
                </c:pt>
              </c:strCache>
            </c:strRef>
          </c:cat>
          <c:val>
            <c:numRef>
              <c:f>CompLineas!$D$2:$D$44</c:f>
              <c:numCache>
                <c:formatCode>General</c:formatCode>
                <c:ptCount val="43"/>
                <c:pt idx="0">
                  <c:v>17.07290432984065</c:v>
                </c:pt>
                <c:pt idx="1">
                  <c:v>15.70754264580063</c:v>
                </c:pt>
                <c:pt idx="2">
                  <c:v>10.70825055759653</c:v>
                </c:pt>
                <c:pt idx="3">
                  <c:v>9.51642237886638</c:v>
                </c:pt>
                <c:pt idx="4">
                  <c:v>8.915977460863999</c:v>
                </c:pt>
                <c:pt idx="5">
                  <c:v>8.900537865874439</c:v>
                </c:pt>
                <c:pt idx="6">
                  <c:v>6.352295684912256</c:v>
                </c:pt>
                <c:pt idx="7">
                  <c:v>9.964158335749488</c:v>
                </c:pt>
                <c:pt idx="8">
                  <c:v>6.267158909558986</c:v>
                </c:pt>
                <c:pt idx="9">
                  <c:v>9.850052425109698</c:v>
                </c:pt>
                <c:pt idx="10">
                  <c:v>6.162781957462743</c:v>
                </c:pt>
                <c:pt idx="11">
                  <c:v>9.741342346547654</c:v>
                </c:pt>
                <c:pt idx="12">
                  <c:v>6.056578428927305</c:v>
                </c:pt>
                <c:pt idx="13">
                  <c:v>9.600040663134315</c:v>
                </c:pt>
                <c:pt idx="14">
                  <c:v>5.92601760831168</c:v>
                </c:pt>
                <c:pt idx="15">
                  <c:v>9.45347839080444</c:v>
                </c:pt>
                <c:pt idx="16">
                  <c:v>5.79226421870483</c:v>
                </c:pt>
                <c:pt idx="17">
                  <c:v>9.29522727140842</c:v>
                </c:pt>
                <c:pt idx="18">
                  <c:v>5.676249048681746</c:v>
                </c:pt>
                <c:pt idx="19">
                  <c:v>9.125030258257157</c:v>
                </c:pt>
                <c:pt idx="20">
                  <c:v>5.535628683072666</c:v>
                </c:pt>
                <c:pt idx="21">
                  <c:v>8.964586605531453</c:v>
                </c:pt>
                <c:pt idx="22">
                  <c:v>5.388452811157153</c:v>
                </c:pt>
                <c:pt idx="23">
                  <c:v>8.785731218375952</c:v>
                </c:pt>
                <c:pt idx="24">
                  <c:v>5.228292316079028</c:v>
                </c:pt>
                <c:pt idx="25">
                  <c:v>8.601723050563779</c:v>
                </c:pt>
                <c:pt idx="26">
                  <c:v>5.074999181355905</c:v>
                </c:pt>
                <c:pt idx="27">
                  <c:v>8.432688948346481</c:v>
                </c:pt>
                <c:pt idx="28">
                  <c:v>4.908943876507504</c:v>
                </c:pt>
                <c:pt idx="29">
                  <c:v>8.233705510779259</c:v>
                </c:pt>
                <c:pt idx="30">
                  <c:v>4.749382140820168</c:v>
                </c:pt>
                <c:pt idx="31">
                  <c:v>8.038875263916767</c:v>
                </c:pt>
                <c:pt idx="32">
                  <c:v>4.567817814502387</c:v>
                </c:pt>
                <c:pt idx="33">
                  <c:v>7.854033506025997</c:v>
                </c:pt>
                <c:pt idx="34">
                  <c:v>4.3713383638884</c:v>
                </c:pt>
                <c:pt idx="35">
                  <c:v>7.634155730252897</c:v>
                </c:pt>
                <c:pt idx="36">
                  <c:v>4.189901698843684</c:v>
                </c:pt>
                <c:pt idx="37">
                  <c:v>7.418198834019189</c:v>
                </c:pt>
                <c:pt idx="38">
                  <c:v>3.984769284745851</c:v>
                </c:pt>
                <c:pt idx="39">
                  <c:v>7.196518727116647</c:v>
                </c:pt>
                <c:pt idx="40">
                  <c:v>3.766430516089956</c:v>
                </c:pt>
                <c:pt idx="41">
                  <c:v>6.977266613403346</c:v>
                </c:pt>
                <c:pt idx="42">
                  <c:v>6.668985958244076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3539</c:v>
                </c:pt>
                <c:pt idx="1">
                  <c:v>Linea 3540</c:v>
                </c:pt>
                <c:pt idx="2">
                  <c:v>Linea 3541</c:v>
                </c:pt>
                <c:pt idx="3">
                  <c:v>Linea 3542</c:v>
                </c:pt>
                <c:pt idx="4">
                  <c:v>Linea 3543</c:v>
                </c:pt>
                <c:pt idx="5">
                  <c:v>Linea 3544</c:v>
                </c:pt>
                <c:pt idx="6">
                  <c:v>Linea 3545</c:v>
                </c:pt>
                <c:pt idx="7">
                  <c:v>Linea 3546</c:v>
                </c:pt>
                <c:pt idx="8">
                  <c:v>Linea 3547</c:v>
                </c:pt>
                <c:pt idx="9">
                  <c:v>Linea 3548</c:v>
                </c:pt>
                <c:pt idx="10">
                  <c:v>Linea 3549</c:v>
                </c:pt>
                <c:pt idx="11">
                  <c:v>Linea 3550</c:v>
                </c:pt>
                <c:pt idx="12">
                  <c:v>Linea 3551</c:v>
                </c:pt>
                <c:pt idx="13">
                  <c:v>Linea 3552</c:v>
                </c:pt>
                <c:pt idx="14">
                  <c:v>Linea 3553</c:v>
                </c:pt>
                <c:pt idx="15">
                  <c:v>Linea 3554</c:v>
                </c:pt>
                <c:pt idx="16">
                  <c:v>Linea 3555</c:v>
                </c:pt>
                <c:pt idx="17">
                  <c:v>Linea 3556</c:v>
                </c:pt>
                <c:pt idx="18">
                  <c:v>Linea 3557</c:v>
                </c:pt>
                <c:pt idx="19">
                  <c:v>Linea 3558</c:v>
                </c:pt>
                <c:pt idx="20">
                  <c:v>Linea 3559</c:v>
                </c:pt>
                <c:pt idx="21">
                  <c:v>Linea 3560</c:v>
                </c:pt>
                <c:pt idx="22">
                  <c:v>Linea 3561</c:v>
                </c:pt>
                <c:pt idx="23">
                  <c:v>Linea 3562</c:v>
                </c:pt>
                <c:pt idx="24">
                  <c:v>Linea 3563</c:v>
                </c:pt>
                <c:pt idx="25">
                  <c:v>Linea 3564</c:v>
                </c:pt>
                <c:pt idx="26">
                  <c:v>Linea 3565</c:v>
                </c:pt>
                <c:pt idx="27">
                  <c:v>Linea 3566</c:v>
                </c:pt>
                <c:pt idx="28">
                  <c:v>Linea 3567</c:v>
                </c:pt>
                <c:pt idx="29">
                  <c:v>Linea 3568</c:v>
                </c:pt>
                <c:pt idx="30">
                  <c:v>Linea 3569</c:v>
                </c:pt>
                <c:pt idx="31">
                  <c:v>Linea 3570</c:v>
                </c:pt>
                <c:pt idx="32">
                  <c:v>Linea 3571</c:v>
                </c:pt>
                <c:pt idx="33">
                  <c:v>Linea 3572</c:v>
                </c:pt>
                <c:pt idx="34">
                  <c:v>Linea 3573</c:v>
                </c:pt>
                <c:pt idx="35">
                  <c:v>Linea 3574</c:v>
                </c:pt>
                <c:pt idx="36">
                  <c:v>Linea 3575</c:v>
                </c:pt>
                <c:pt idx="37">
                  <c:v>Linea 3576</c:v>
                </c:pt>
                <c:pt idx="38">
                  <c:v>Linea 3577</c:v>
                </c:pt>
                <c:pt idx="39">
                  <c:v>Linea 3578</c:v>
                </c:pt>
                <c:pt idx="40">
                  <c:v>Linea 3579</c:v>
                </c:pt>
                <c:pt idx="41">
                  <c:v>Linea 3580</c:v>
                </c:pt>
                <c:pt idx="42">
                  <c:v>Linea 3581</c:v>
                </c:pt>
              </c:strCache>
            </c:strRef>
          </c:cat>
          <c:val>
            <c:numRef>
              <c:f>CompLineas!$E$2:$E$44</c:f>
              <c:numCache>
                <c:formatCode>General</c:formatCode>
                <c:ptCount val="43"/>
                <c:pt idx="0">
                  <c:v>21.35081071028204</c:v>
                </c:pt>
                <c:pt idx="1">
                  <c:v>21.36377222338171</c:v>
                </c:pt>
                <c:pt idx="2">
                  <c:v>16.74755096209751</c:v>
                </c:pt>
                <c:pt idx="3">
                  <c:v>16.76186517553117</c:v>
                </c:pt>
                <c:pt idx="4">
                  <c:v>15.60764302627978</c:v>
                </c:pt>
                <c:pt idx="5">
                  <c:v>15.61081969877429</c:v>
                </c:pt>
                <c:pt idx="6">
                  <c:v>6.502400696576981</c:v>
                </c:pt>
                <c:pt idx="7">
                  <c:v>10.75442367129491</c:v>
                </c:pt>
                <c:pt idx="8">
                  <c:v>6.342596254228207</c:v>
                </c:pt>
                <c:pt idx="9">
                  <c:v>10.56787667866597</c:v>
                </c:pt>
                <c:pt idx="10">
                  <c:v>6.200315733659773</c:v>
                </c:pt>
                <c:pt idx="11">
                  <c:v>10.37503905225085</c:v>
                </c:pt>
                <c:pt idx="12">
                  <c:v>6.057254856008068</c:v>
                </c:pt>
                <c:pt idx="13">
                  <c:v>10.21336392091836</c:v>
                </c:pt>
                <c:pt idx="14">
                  <c:v>5.934241054631273</c:v>
                </c:pt>
                <c:pt idx="15">
                  <c:v>10.05395488415777</c:v>
                </c:pt>
                <c:pt idx="16">
                  <c:v>5.810141788544784</c:v>
                </c:pt>
                <c:pt idx="17">
                  <c:v>9.902711636298797</c:v>
                </c:pt>
                <c:pt idx="18">
                  <c:v>5.664215168492241</c:v>
                </c:pt>
                <c:pt idx="19">
                  <c:v>9.759412922201889</c:v>
                </c:pt>
                <c:pt idx="20">
                  <c:v>5.536628018382638</c:v>
                </c:pt>
                <c:pt idx="21">
                  <c:v>9.601469625683617</c:v>
                </c:pt>
                <c:pt idx="22">
                  <c:v>5.409457625776907</c:v>
                </c:pt>
                <c:pt idx="23">
                  <c:v>9.457261853021969</c:v>
                </c:pt>
                <c:pt idx="24">
                  <c:v>5.28835691077372</c:v>
                </c:pt>
                <c:pt idx="25">
                  <c:v>9.312894205692849</c:v>
                </c:pt>
                <c:pt idx="26">
                  <c:v>5.153494268009518</c:v>
                </c:pt>
                <c:pt idx="27">
                  <c:v>9.147160390331731</c:v>
                </c:pt>
                <c:pt idx="28">
                  <c:v>5.023197562606028</c:v>
                </c:pt>
                <c:pt idx="29">
                  <c:v>9.006075554136453</c:v>
                </c:pt>
                <c:pt idx="30">
                  <c:v>4.8778666434077</c:v>
                </c:pt>
                <c:pt idx="31">
                  <c:v>8.853983710510938</c:v>
                </c:pt>
                <c:pt idx="32">
                  <c:v>4.744548702354713</c:v>
                </c:pt>
                <c:pt idx="33">
                  <c:v>8.684132845638409</c:v>
                </c:pt>
                <c:pt idx="34">
                  <c:v>4.615544782206107</c:v>
                </c:pt>
                <c:pt idx="35">
                  <c:v>8.543397012344759</c:v>
                </c:pt>
                <c:pt idx="36">
                  <c:v>4.459513124429128</c:v>
                </c:pt>
                <c:pt idx="37">
                  <c:v>8.390365844898437</c:v>
                </c:pt>
                <c:pt idx="38">
                  <c:v>4.311491276537555</c:v>
                </c:pt>
                <c:pt idx="39">
                  <c:v>8.231745399370556</c:v>
                </c:pt>
                <c:pt idx="40">
                  <c:v>4.162544391764476</c:v>
                </c:pt>
                <c:pt idx="41">
                  <c:v>8.06152683608612</c:v>
                </c:pt>
                <c:pt idx="42">
                  <c:v>11.75558023730875</c:v>
                </c:pt>
              </c:numCache>
            </c:numRef>
          </c:val>
        </c:ser>
        <c:axId val="50960001"/>
        <c:axId val="50960002"/>
      </c:barChart>
      <c:catAx>
        <c:axId val="50960001"/>
        <c:scaling>
          <c:orientation val="minMax"/>
        </c:scaling>
        <c:axPos val="b"/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3539</c:v>
                </c:pt>
                <c:pt idx="1">
                  <c:v>Linea 3540</c:v>
                </c:pt>
                <c:pt idx="2">
                  <c:v>Linea 3541</c:v>
                </c:pt>
                <c:pt idx="3">
                  <c:v>Linea 3542</c:v>
                </c:pt>
                <c:pt idx="4">
                  <c:v>Linea 3543</c:v>
                </c:pt>
                <c:pt idx="5">
                  <c:v>Linea 3544</c:v>
                </c:pt>
                <c:pt idx="6">
                  <c:v>Linea 3545</c:v>
                </c:pt>
                <c:pt idx="7">
                  <c:v>Linea 3546</c:v>
                </c:pt>
                <c:pt idx="8">
                  <c:v>Linea 3547</c:v>
                </c:pt>
                <c:pt idx="9">
                  <c:v>Linea 3548</c:v>
                </c:pt>
                <c:pt idx="10">
                  <c:v>Linea 3549</c:v>
                </c:pt>
                <c:pt idx="11">
                  <c:v>Linea 3550</c:v>
                </c:pt>
                <c:pt idx="12">
                  <c:v>Linea 3551</c:v>
                </c:pt>
                <c:pt idx="13">
                  <c:v>Linea 3552</c:v>
                </c:pt>
                <c:pt idx="14">
                  <c:v>Linea 3553</c:v>
                </c:pt>
                <c:pt idx="15">
                  <c:v>Linea 3554</c:v>
                </c:pt>
                <c:pt idx="16">
                  <c:v>Linea 3555</c:v>
                </c:pt>
                <c:pt idx="17">
                  <c:v>Linea 3556</c:v>
                </c:pt>
                <c:pt idx="18">
                  <c:v>Linea 3557</c:v>
                </c:pt>
                <c:pt idx="19">
                  <c:v>Linea 3558</c:v>
                </c:pt>
                <c:pt idx="20">
                  <c:v>Linea 3559</c:v>
                </c:pt>
                <c:pt idx="21">
                  <c:v>Linea 3560</c:v>
                </c:pt>
                <c:pt idx="22">
                  <c:v>Linea 3561</c:v>
                </c:pt>
                <c:pt idx="23">
                  <c:v>Linea 3562</c:v>
                </c:pt>
                <c:pt idx="24">
                  <c:v>Linea 3563</c:v>
                </c:pt>
                <c:pt idx="25">
                  <c:v>Linea 3564</c:v>
                </c:pt>
                <c:pt idx="26">
                  <c:v>Linea 3565</c:v>
                </c:pt>
                <c:pt idx="27">
                  <c:v>Linea 3566</c:v>
                </c:pt>
                <c:pt idx="28">
                  <c:v>Linea 3567</c:v>
                </c:pt>
                <c:pt idx="29">
                  <c:v>Linea 3568</c:v>
                </c:pt>
                <c:pt idx="30">
                  <c:v>Linea 3569</c:v>
                </c:pt>
                <c:pt idx="31">
                  <c:v>Linea 3570</c:v>
                </c:pt>
                <c:pt idx="32">
                  <c:v>Linea 3571</c:v>
                </c:pt>
                <c:pt idx="33">
                  <c:v>Linea 3572</c:v>
                </c:pt>
                <c:pt idx="34">
                  <c:v>Linea 3573</c:v>
                </c:pt>
                <c:pt idx="35">
                  <c:v>Linea 3574</c:v>
                </c:pt>
                <c:pt idx="36">
                  <c:v>Linea 3575</c:v>
                </c:pt>
                <c:pt idx="37">
                  <c:v>Linea 3576</c:v>
                </c:pt>
                <c:pt idx="38">
                  <c:v>Linea 3577</c:v>
                </c:pt>
                <c:pt idx="39">
                  <c:v>Linea 3578</c:v>
                </c:pt>
                <c:pt idx="40">
                  <c:v>Linea 3579</c:v>
                </c:pt>
                <c:pt idx="41">
                  <c:v>Linea 3580</c:v>
                </c:pt>
                <c:pt idx="42">
                  <c:v>Linea 3581</c:v>
                </c:pt>
              </c:strCache>
            </c:strRef>
          </c:cat>
          <c:val>
            <c:numRef>
              <c:f>CompLineas!$H$2:$H$44</c:f>
              <c:numCache>
                <c:formatCode>General</c:formatCode>
                <c:ptCount val="43"/>
                <c:pt idx="0">
                  <c:v>0.4447314822622945</c:v>
                </c:pt>
                <c:pt idx="1">
                  <c:v>0.4897139081955583</c:v>
                </c:pt>
                <c:pt idx="2">
                  <c:v>0.5640749087185656</c:v>
                </c:pt>
                <c:pt idx="3">
                  <c:v>0.6415704432327836</c:v>
                </c:pt>
                <c:pt idx="4">
                  <c:v>0.5612598003813214</c:v>
                </c:pt>
                <c:pt idx="5">
                  <c:v>0.5642373332568544</c:v>
                </c:pt>
                <c:pt idx="6">
                  <c:v>0.4717210275447303</c:v>
                </c:pt>
                <c:pt idx="7">
                  <c:v>0.4147109932303536</c:v>
                </c:pt>
                <c:pt idx="8">
                  <c:v>0.4353989845532759</c:v>
                </c:pt>
                <c:pt idx="9">
                  <c:v>0.3928280350846456</c:v>
                </c:pt>
                <c:pt idx="10">
                  <c:v>0.4062496557036574</c:v>
                </c:pt>
                <c:pt idx="11">
                  <c:v>0.3750960150976141</c:v>
                </c:pt>
                <c:pt idx="12">
                  <c:v>0.3820336572885021</c:v>
                </c:pt>
                <c:pt idx="13">
                  <c:v>0.3606595149908253</c:v>
                </c:pt>
                <c:pt idx="14">
                  <c:v>0.3618905721526173</c:v>
                </c:pt>
                <c:pt idx="15">
                  <c:v>0.3487041025986387</c:v>
                </c:pt>
                <c:pt idx="16">
                  <c:v>0.3447670282100767</c:v>
                </c:pt>
                <c:pt idx="17">
                  <c:v>0.33884238353914</c:v>
                </c:pt>
                <c:pt idx="18">
                  <c:v>0.3300209816619472</c:v>
                </c:pt>
                <c:pt idx="19">
                  <c:v>0.3308024628302441</c:v>
                </c:pt>
                <c:pt idx="20">
                  <c:v>0.317739801897285</c:v>
                </c:pt>
                <c:pt idx="21">
                  <c:v>0.324367823062358</c:v>
                </c:pt>
                <c:pt idx="22">
                  <c:v>0.3075598878841221</c:v>
                </c:pt>
                <c:pt idx="23">
                  <c:v>0.3195205946601072</c:v>
                </c:pt>
                <c:pt idx="24">
                  <c:v>0.2994408316544467</c:v>
                </c:pt>
                <c:pt idx="25">
                  <c:v>0.3162062965789186</c:v>
                </c:pt>
                <c:pt idx="26">
                  <c:v>0.2933123886844397</c:v>
                </c:pt>
                <c:pt idx="27">
                  <c:v>0.3144398666675719</c:v>
                </c:pt>
                <c:pt idx="28">
                  <c:v>0.2894149692622939</c:v>
                </c:pt>
                <c:pt idx="29">
                  <c:v>0.3143721345674435</c:v>
                </c:pt>
                <c:pt idx="30">
                  <c:v>0.2879533453466585</c:v>
                </c:pt>
                <c:pt idx="31">
                  <c:v>0.3161247537381668</c:v>
                </c:pt>
                <c:pt idx="32">
                  <c:v>0.2894621199654229</c:v>
                </c:pt>
                <c:pt idx="33">
                  <c:v>0.3199397389671862</c:v>
                </c:pt>
                <c:pt idx="34">
                  <c:v>0.2946003144584463</c:v>
                </c:pt>
                <c:pt idx="35">
                  <c:v>0.3261791856478305</c:v>
                </c:pt>
                <c:pt idx="36">
                  <c:v>0.3043842132326015</c:v>
                </c:pt>
                <c:pt idx="37">
                  <c:v>0.3352871282011425</c:v>
                </c:pt>
                <c:pt idx="38">
                  <c:v>0.3200742201864378</c:v>
                </c:pt>
                <c:pt idx="39">
                  <c:v>0.348445723428897</c:v>
                </c:pt>
                <c:pt idx="40">
                  <c:v>0.349080156092021</c:v>
                </c:pt>
                <c:pt idx="41">
                  <c:v>0.3683542816645898</c:v>
                </c:pt>
                <c:pt idx="42">
                  <c:v>0.347967485933309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b"/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Relationship Id="rId85" Type="http://schemas.openxmlformats.org/officeDocument/2006/relationships/chart" Target="../charts/chart91.xml"/><Relationship Id="rId86" Type="http://schemas.openxmlformats.org/officeDocument/2006/relationships/chart" Target="../charts/chart9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5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0</xdr:row>
      <xdr:rowOff>0</xdr:rowOff>
    </xdr:from>
    <xdr:to>
      <xdr:col>38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14</xdr:row>
      <xdr:rowOff>0</xdr:rowOff>
    </xdr:from>
    <xdr:to>
      <xdr:col>38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28</xdr:row>
      <xdr:rowOff>0</xdr:rowOff>
    </xdr:from>
    <xdr:to>
      <xdr:col>38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38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70</xdr:row>
      <xdr:rowOff>0</xdr:rowOff>
    </xdr:from>
    <xdr:to>
      <xdr:col>36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84</xdr:row>
      <xdr:rowOff>0</xdr:rowOff>
    </xdr:from>
    <xdr:to>
      <xdr:col>36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98</xdr:row>
      <xdr:rowOff>0</xdr:rowOff>
    </xdr:from>
    <xdr:to>
      <xdr:col>36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112</xdr:row>
      <xdr:rowOff>0</xdr:rowOff>
    </xdr:from>
    <xdr:to>
      <xdr:col>34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126</xdr:row>
      <xdr:rowOff>0</xdr:rowOff>
    </xdr:from>
    <xdr:to>
      <xdr:col>34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140</xdr:row>
      <xdr:rowOff>0</xdr:rowOff>
    </xdr:from>
    <xdr:to>
      <xdr:col>34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154</xdr:row>
      <xdr:rowOff>0</xdr:rowOff>
    </xdr:from>
    <xdr:to>
      <xdr:col>34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168</xdr:row>
      <xdr:rowOff>0</xdr:rowOff>
    </xdr:from>
    <xdr:to>
      <xdr:col>31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182</xdr:row>
      <xdr:rowOff>0</xdr:rowOff>
    </xdr:from>
    <xdr:to>
      <xdr:col>31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196</xdr:row>
      <xdr:rowOff>0</xdr:rowOff>
    </xdr:from>
    <xdr:to>
      <xdr:col>31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210</xdr:row>
      <xdr:rowOff>0</xdr:rowOff>
    </xdr:from>
    <xdr:to>
      <xdr:col>31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224</xdr:row>
      <xdr:rowOff>0</xdr:rowOff>
    </xdr:from>
    <xdr:to>
      <xdr:col>30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30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252</xdr:row>
      <xdr:rowOff>0</xdr:rowOff>
    </xdr:from>
    <xdr:to>
      <xdr:col>30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280</xdr:row>
      <xdr:rowOff>0</xdr:rowOff>
    </xdr:from>
    <xdr:to>
      <xdr:col>29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294</xdr:row>
      <xdr:rowOff>0</xdr:rowOff>
    </xdr:from>
    <xdr:to>
      <xdr:col>29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308</xdr:row>
      <xdr:rowOff>0</xdr:rowOff>
    </xdr:from>
    <xdr:to>
      <xdr:col>29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322</xdr:row>
      <xdr:rowOff>0</xdr:rowOff>
    </xdr:from>
    <xdr:to>
      <xdr:col>29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0</xdr:colOff>
      <xdr:row>336</xdr:row>
      <xdr:rowOff>0</xdr:rowOff>
    </xdr:from>
    <xdr:to>
      <xdr:col>28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0</xdr:colOff>
      <xdr:row>350</xdr:row>
      <xdr:rowOff>0</xdr:rowOff>
    </xdr:from>
    <xdr:to>
      <xdr:col>28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0</xdr:colOff>
      <xdr:row>364</xdr:row>
      <xdr:rowOff>0</xdr:rowOff>
    </xdr:from>
    <xdr:to>
      <xdr:col>28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0</xdr:colOff>
      <xdr:row>378</xdr:row>
      <xdr:rowOff>0</xdr:rowOff>
    </xdr:from>
    <xdr:to>
      <xdr:col>28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0</xdr:colOff>
      <xdr:row>392</xdr:row>
      <xdr:rowOff>0</xdr:rowOff>
    </xdr:from>
    <xdr:to>
      <xdr:col>27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406</xdr:row>
      <xdr:rowOff>0</xdr:rowOff>
    </xdr:from>
    <xdr:to>
      <xdr:col>27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0</xdr:colOff>
      <xdr:row>420</xdr:row>
      <xdr:rowOff>0</xdr:rowOff>
    </xdr:from>
    <xdr:to>
      <xdr:col>27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0</xdr:colOff>
      <xdr:row>434</xdr:row>
      <xdr:rowOff>0</xdr:rowOff>
    </xdr:from>
    <xdr:to>
      <xdr:col>27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0</xdr:colOff>
      <xdr:row>448</xdr:row>
      <xdr:rowOff>0</xdr:rowOff>
    </xdr:from>
    <xdr:to>
      <xdr:col>26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0</xdr:colOff>
      <xdr:row>462</xdr:row>
      <xdr:rowOff>0</xdr:rowOff>
    </xdr:from>
    <xdr:to>
      <xdr:col>26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0</xdr:colOff>
      <xdr:row>476</xdr:row>
      <xdr:rowOff>0</xdr:rowOff>
    </xdr:from>
    <xdr:to>
      <xdr:col>26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0</xdr:colOff>
      <xdr:row>490</xdr:row>
      <xdr:rowOff>0</xdr:rowOff>
    </xdr:from>
    <xdr:to>
      <xdr:col>26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0</xdr:colOff>
      <xdr:row>504</xdr:row>
      <xdr:rowOff>0</xdr:rowOff>
    </xdr:from>
    <xdr:to>
      <xdr:col>25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18</xdr:col>
      <xdr:colOff>0</xdr:colOff>
      <xdr:row>518</xdr:row>
      <xdr:rowOff>0</xdr:rowOff>
    </xdr:from>
    <xdr:to>
      <xdr:col>25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0</xdr:colOff>
      <xdr:row>532</xdr:row>
      <xdr:rowOff>0</xdr:rowOff>
    </xdr:from>
    <xdr:to>
      <xdr:col>25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</xdr:col>
      <xdr:colOff>0</xdr:colOff>
      <xdr:row>546</xdr:row>
      <xdr:rowOff>0</xdr:rowOff>
    </xdr:from>
    <xdr:to>
      <xdr:col>25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560</xdr:row>
      <xdr:rowOff>0</xdr:rowOff>
    </xdr:from>
    <xdr:to>
      <xdr:col>24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0</xdr:colOff>
      <xdr:row>574</xdr:row>
      <xdr:rowOff>0</xdr:rowOff>
    </xdr:from>
    <xdr:to>
      <xdr:col>24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588</xdr:row>
      <xdr:rowOff>0</xdr:rowOff>
    </xdr:from>
    <xdr:to>
      <xdr:col>24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602</xdr:row>
      <xdr:rowOff>0</xdr:rowOff>
    </xdr:from>
    <xdr:to>
      <xdr:col>24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0</xdr:colOff>
      <xdr:row>616</xdr:row>
      <xdr:rowOff>0</xdr:rowOff>
    </xdr:from>
    <xdr:to>
      <xdr:col>23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16</xdr:col>
      <xdr:colOff>0</xdr:colOff>
      <xdr:row>630</xdr:row>
      <xdr:rowOff>0</xdr:rowOff>
    </xdr:from>
    <xdr:to>
      <xdr:col>23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644</xdr:row>
      <xdr:rowOff>0</xdr:rowOff>
    </xdr:from>
    <xdr:to>
      <xdr:col>23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0</xdr:colOff>
      <xdr:row>658</xdr:row>
      <xdr:rowOff>0</xdr:rowOff>
    </xdr:from>
    <xdr:to>
      <xdr:col>23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0</xdr:colOff>
      <xdr:row>672</xdr:row>
      <xdr:rowOff>0</xdr:rowOff>
    </xdr:from>
    <xdr:to>
      <xdr:col>22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686</xdr:row>
      <xdr:rowOff>0</xdr:rowOff>
    </xdr:from>
    <xdr:to>
      <xdr:col>22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0</xdr:colOff>
      <xdr:row>700</xdr:row>
      <xdr:rowOff>0</xdr:rowOff>
    </xdr:from>
    <xdr:to>
      <xdr:col>22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714</xdr:row>
      <xdr:rowOff>0</xdr:rowOff>
    </xdr:from>
    <xdr:to>
      <xdr:col>22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14</xdr:col>
      <xdr:colOff>0</xdr:colOff>
      <xdr:row>728</xdr:row>
      <xdr:rowOff>0</xdr:rowOff>
    </xdr:from>
    <xdr:to>
      <xdr:col>21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14</xdr:col>
      <xdr:colOff>0</xdr:colOff>
      <xdr:row>742</xdr:row>
      <xdr:rowOff>0</xdr:rowOff>
    </xdr:from>
    <xdr:to>
      <xdr:col>21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14</xdr:col>
      <xdr:colOff>0</xdr:colOff>
      <xdr:row>756</xdr:row>
      <xdr:rowOff>0</xdr:rowOff>
    </xdr:from>
    <xdr:to>
      <xdr:col>21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14</xdr:col>
      <xdr:colOff>0</xdr:colOff>
      <xdr:row>770</xdr:row>
      <xdr:rowOff>0</xdr:rowOff>
    </xdr:from>
    <xdr:to>
      <xdr:col>21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0</xdr:colOff>
      <xdr:row>784</xdr:row>
      <xdr:rowOff>0</xdr:rowOff>
    </xdr:from>
    <xdr:to>
      <xdr:col>20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0</xdr:colOff>
      <xdr:row>798</xdr:row>
      <xdr:rowOff>0</xdr:rowOff>
    </xdr:from>
    <xdr:to>
      <xdr:col>20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</xdr:col>
      <xdr:colOff>0</xdr:colOff>
      <xdr:row>812</xdr:row>
      <xdr:rowOff>0</xdr:rowOff>
    </xdr:from>
    <xdr:to>
      <xdr:col>20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0</xdr:colOff>
      <xdr:row>826</xdr:row>
      <xdr:rowOff>0</xdr:rowOff>
    </xdr:from>
    <xdr:to>
      <xdr:col>20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12</xdr:col>
      <xdr:colOff>0</xdr:colOff>
      <xdr:row>840</xdr:row>
      <xdr:rowOff>0</xdr:rowOff>
    </xdr:from>
    <xdr:to>
      <xdr:col>19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0</xdr:colOff>
      <xdr:row>854</xdr:row>
      <xdr:rowOff>0</xdr:rowOff>
    </xdr:from>
    <xdr:to>
      <xdr:col>19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0</xdr:colOff>
      <xdr:row>868</xdr:row>
      <xdr:rowOff>0</xdr:rowOff>
    </xdr:from>
    <xdr:to>
      <xdr:col>19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882</xdr:row>
      <xdr:rowOff>0</xdr:rowOff>
    </xdr:from>
    <xdr:to>
      <xdr:col>19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11</xdr:col>
      <xdr:colOff>0</xdr:colOff>
      <xdr:row>896</xdr:row>
      <xdr:rowOff>0</xdr:rowOff>
    </xdr:from>
    <xdr:to>
      <xdr:col>18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11</xdr:col>
      <xdr:colOff>0</xdr:colOff>
      <xdr:row>910</xdr:row>
      <xdr:rowOff>0</xdr:rowOff>
    </xdr:from>
    <xdr:to>
      <xdr:col>18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11</xdr:col>
      <xdr:colOff>0</xdr:colOff>
      <xdr:row>924</xdr:row>
      <xdr:rowOff>0</xdr:rowOff>
    </xdr:from>
    <xdr:to>
      <xdr:col>18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11</xdr:col>
      <xdr:colOff>0</xdr:colOff>
      <xdr:row>938</xdr:row>
      <xdr:rowOff>0</xdr:rowOff>
    </xdr:from>
    <xdr:to>
      <xdr:col>18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10</xdr:col>
      <xdr:colOff>0</xdr:colOff>
      <xdr:row>952</xdr:row>
      <xdr:rowOff>0</xdr:rowOff>
    </xdr:from>
    <xdr:to>
      <xdr:col>17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10</xdr:col>
      <xdr:colOff>0</xdr:colOff>
      <xdr:row>966</xdr:row>
      <xdr:rowOff>0</xdr:rowOff>
    </xdr:from>
    <xdr:to>
      <xdr:col>17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10</xdr:col>
      <xdr:colOff>0</xdr:colOff>
      <xdr:row>980</xdr:row>
      <xdr:rowOff>0</xdr:rowOff>
    </xdr:from>
    <xdr:to>
      <xdr:col>17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10</xdr:col>
      <xdr:colOff>0</xdr:colOff>
      <xdr:row>994</xdr:row>
      <xdr:rowOff>0</xdr:rowOff>
    </xdr:from>
    <xdr:to>
      <xdr:col>17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9</xdr:col>
      <xdr:colOff>0</xdr:colOff>
      <xdr:row>1008</xdr:row>
      <xdr:rowOff>0</xdr:rowOff>
    </xdr:from>
    <xdr:to>
      <xdr:col>16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9</xdr:col>
      <xdr:colOff>0</xdr:colOff>
      <xdr:row>1022</xdr:row>
      <xdr:rowOff>0</xdr:rowOff>
    </xdr:from>
    <xdr:to>
      <xdr:col>16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9</xdr:col>
      <xdr:colOff>0</xdr:colOff>
      <xdr:row>1036</xdr:row>
      <xdr:rowOff>0</xdr:rowOff>
    </xdr:from>
    <xdr:to>
      <xdr:col>16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9</xdr:col>
      <xdr:colOff>0</xdr:colOff>
      <xdr:row>1050</xdr:row>
      <xdr:rowOff>0</xdr:rowOff>
    </xdr:from>
    <xdr:to>
      <xdr:col>16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0</xdr:colOff>
      <xdr:row>1064</xdr:row>
      <xdr:rowOff>0</xdr:rowOff>
    </xdr:from>
    <xdr:to>
      <xdr:col>15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0</xdr:colOff>
      <xdr:row>1078</xdr:row>
      <xdr:rowOff>0</xdr:rowOff>
    </xdr:from>
    <xdr:to>
      <xdr:col>15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0</xdr:colOff>
      <xdr:row>1092</xdr:row>
      <xdr:rowOff>0</xdr:rowOff>
    </xdr:from>
    <xdr:to>
      <xdr:col>15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0</xdr:colOff>
      <xdr:row>1106</xdr:row>
      <xdr:rowOff>0</xdr:rowOff>
    </xdr:from>
    <xdr:to>
      <xdr:col>15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7</xdr:col>
      <xdr:colOff>0</xdr:colOff>
      <xdr:row>1148</xdr:row>
      <xdr:rowOff>0</xdr:rowOff>
    </xdr:from>
    <xdr:to>
      <xdr:col>14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7</xdr:col>
      <xdr:colOff>0</xdr:colOff>
      <xdr:row>1162</xdr:row>
      <xdr:rowOff>0</xdr:rowOff>
    </xdr:from>
    <xdr:to>
      <xdr:col>14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7</xdr:col>
      <xdr:colOff>0</xdr:colOff>
      <xdr:row>1176</xdr:row>
      <xdr:rowOff>0</xdr:rowOff>
    </xdr:from>
    <xdr:to>
      <xdr:col>14</xdr:col>
      <xdr:colOff>304800</xdr:colOff>
      <xdr:row>1190</xdr:row>
      <xdr:rowOff>76200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7</xdr:col>
      <xdr:colOff>0</xdr:colOff>
      <xdr:row>1190</xdr:row>
      <xdr:rowOff>0</xdr:rowOff>
    </xdr:from>
    <xdr:to>
      <xdr:col>14</xdr:col>
      <xdr:colOff>304800</xdr:colOff>
      <xdr:row>1204</xdr:row>
      <xdr:rowOff>76200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12419737.86655805</v>
      </c>
      <c r="C2">
        <v>0</v>
      </c>
      <c r="D2">
        <v>2614418.029952731</v>
      </c>
      <c r="E2">
        <v>2307484.587521212</v>
      </c>
      <c r="F2">
        <v>4322955.064007021</v>
      </c>
      <c r="G2">
        <v>3174880.185077088</v>
      </c>
    </row>
    <row r="3" spans="1:7">
      <c r="A3">
        <v>1</v>
      </c>
      <c r="B3">
        <v>72438062.35250321</v>
      </c>
      <c r="C3">
        <v>504407.0404515885</v>
      </c>
      <c r="D3">
        <v>5584352.183982799</v>
      </c>
      <c r="E3">
        <v>2501200.125765347</v>
      </c>
      <c r="F3">
        <v>43229550.64007016</v>
      </c>
      <c r="G3">
        <v>20618552.36223332</v>
      </c>
    </row>
    <row r="4" spans="1:7">
      <c r="A4">
        <v>2</v>
      </c>
      <c r="B4">
        <v>69889953.13115332</v>
      </c>
      <c r="C4">
        <v>507921.5538230395</v>
      </c>
      <c r="D4">
        <v>5310377.97167132</v>
      </c>
      <c r="E4">
        <v>2491402.374937352</v>
      </c>
      <c r="F4">
        <v>41716873.31943099</v>
      </c>
      <c r="G4">
        <v>19863377.91129061</v>
      </c>
    </row>
    <row r="5" spans="1:7">
      <c r="A5">
        <v>3</v>
      </c>
      <c r="B5">
        <v>67918132.97565892</v>
      </c>
      <c r="C5">
        <v>513237.6609946149</v>
      </c>
      <c r="D5">
        <v>5119593.9945738</v>
      </c>
      <c r="E5">
        <v>2488697.377625519</v>
      </c>
      <c r="F5">
        <v>40484239.7773221</v>
      </c>
      <c r="G5">
        <v>19312364.16514289</v>
      </c>
    </row>
    <row r="6" spans="1:7">
      <c r="A6">
        <v>4</v>
      </c>
      <c r="B6">
        <v>66467146.03087485</v>
      </c>
      <c r="C6">
        <v>518539.9317253469</v>
      </c>
      <c r="D6">
        <v>5000617.960820103</v>
      </c>
      <c r="E6">
        <v>2491032.561043293</v>
      </c>
      <c r="F6">
        <v>39517362.43496105</v>
      </c>
      <c r="G6">
        <v>18939593.14232506</v>
      </c>
    </row>
    <row r="7" spans="1:7">
      <c r="A7">
        <v>5</v>
      </c>
      <c r="B7">
        <v>65068600.95799016</v>
      </c>
      <c r="C7">
        <v>522041.809148729</v>
      </c>
      <c r="D7">
        <v>4893680.780044317</v>
      </c>
      <c r="E7">
        <v>2495825.702482707</v>
      </c>
      <c r="F7">
        <v>38575580.57800592</v>
      </c>
      <c r="G7">
        <v>18581472.08830848</v>
      </c>
    </row>
    <row r="8" spans="1:7">
      <c r="A8">
        <v>6</v>
      </c>
      <c r="B8">
        <v>63784103.28414672</v>
      </c>
      <c r="C8">
        <v>525252.6752010994</v>
      </c>
      <c r="D8">
        <v>4816744.165966395</v>
      </c>
      <c r="E8">
        <v>2500676.824785619</v>
      </c>
      <c r="F8">
        <v>37693735.52235225</v>
      </c>
      <c r="G8">
        <v>18247694.09584136</v>
      </c>
    </row>
    <row r="9" spans="1:7">
      <c r="A9">
        <v>7</v>
      </c>
      <c r="B9">
        <v>62512642.00248463</v>
      </c>
      <c r="C9">
        <v>528768.859080522</v>
      </c>
      <c r="D9">
        <v>4744207.111070148</v>
      </c>
      <c r="E9">
        <v>2504965.515795695</v>
      </c>
      <c r="F9">
        <v>36818777.9444336</v>
      </c>
      <c r="G9">
        <v>17915922.57210467</v>
      </c>
    </row>
    <row r="10" spans="1:7">
      <c r="A10">
        <v>8</v>
      </c>
      <c r="B10">
        <v>62086381.4459337</v>
      </c>
      <c r="C10">
        <v>531891.1575847083</v>
      </c>
      <c r="D10">
        <v>4717282.902801601</v>
      </c>
      <c r="E10">
        <v>2511145.469479262</v>
      </c>
      <c r="F10">
        <v>36529922.5655667</v>
      </c>
      <c r="G10">
        <v>17796139.35050143</v>
      </c>
    </row>
    <row r="11" spans="1:7">
      <c r="A11">
        <v>9</v>
      </c>
      <c r="B11">
        <v>61259619.26388812</v>
      </c>
      <c r="C11">
        <v>535786.6872309156</v>
      </c>
      <c r="D11">
        <v>4674848.512112638</v>
      </c>
      <c r="E11">
        <v>2513558.678838162</v>
      </c>
      <c r="F11">
        <v>35965278.30896287</v>
      </c>
      <c r="G11">
        <v>17570147.07674354</v>
      </c>
    </row>
    <row r="12" spans="1:7">
      <c r="A12">
        <v>10</v>
      </c>
      <c r="B12">
        <v>60844571.39895469</v>
      </c>
      <c r="C12">
        <v>538834.5286180768</v>
      </c>
      <c r="D12">
        <v>4652526.520687628</v>
      </c>
      <c r="E12">
        <v>2519308.404599323</v>
      </c>
      <c r="F12">
        <v>35681933.09922212</v>
      </c>
      <c r="G12">
        <v>17451968.84582753</v>
      </c>
    </row>
    <row r="13" spans="1:7">
      <c r="A13">
        <v>11</v>
      </c>
      <c r="B13">
        <v>60027487.8263425</v>
      </c>
      <c r="C13">
        <v>542654.32786529</v>
      </c>
      <c r="D13">
        <v>4614336.190171994</v>
      </c>
      <c r="E13">
        <v>2521185.396621502</v>
      </c>
      <c r="F13">
        <v>35123769.61937127</v>
      </c>
      <c r="G13">
        <v>17225542.29231244</v>
      </c>
    </row>
    <row r="14" spans="1:7">
      <c r="A14">
        <v>12</v>
      </c>
      <c r="B14">
        <v>59619076.71986055</v>
      </c>
      <c r="C14">
        <v>545606.2047378866</v>
      </c>
      <c r="D14">
        <v>4595076.255214211</v>
      </c>
      <c r="E14">
        <v>2526524.941192877</v>
      </c>
      <c r="F14">
        <v>34844159.8055355</v>
      </c>
      <c r="G14">
        <v>17107709.51318007</v>
      </c>
    </row>
    <row r="15" spans="1:7">
      <c r="A15">
        <v>13</v>
      </c>
      <c r="B15">
        <v>58807849.87745268</v>
      </c>
      <c r="C15">
        <v>549332.9741084006</v>
      </c>
      <c r="D15">
        <v>4559841.919767514</v>
      </c>
      <c r="E15">
        <v>2527882.392306222</v>
      </c>
      <c r="F15">
        <v>34290882.47659323</v>
      </c>
      <c r="G15">
        <v>16879910.11467731</v>
      </c>
    </row>
    <row r="16" spans="1:7">
      <c r="A16">
        <v>14</v>
      </c>
      <c r="B16">
        <v>58403710.34081417</v>
      </c>
      <c r="C16">
        <v>552177.3537694417</v>
      </c>
      <c r="D16">
        <v>4542798.110583288</v>
      </c>
      <c r="E16">
        <v>2532826.487010897</v>
      </c>
      <c r="F16">
        <v>34014081.54577347</v>
      </c>
      <c r="G16">
        <v>16761826.84367708</v>
      </c>
    </row>
    <row r="17" spans="1:7">
      <c r="A17">
        <v>15</v>
      </c>
      <c r="B17">
        <v>57596324.94246233</v>
      </c>
      <c r="C17">
        <v>555801.8119239548</v>
      </c>
      <c r="D17">
        <v>4509806.49696698</v>
      </c>
      <c r="E17">
        <v>2533676.276886407</v>
      </c>
      <c r="F17">
        <v>33464801.49603715</v>
      </c>
      <c r="G17">
        <v>16532238.86064784</v>
      </c>
    </row>
    <row r="18" spans="1:7">
      <c r="A18">
        <v>16</v>
      </c>
      <c r="B18">
        <v>57195081.08454533</v>
      </c>
      <c r="C18">
        <v>558531.901696599</v>
      </c>
      <c r="D18">
        <v>4494453.242547667</v>
      </c>
      <c r="E18">
        <v>2538236.562633655</v>
      </c>
      <c r="F18">
        <v>33190264.41636425</v>
      </c>
      <c r="G18">
        <v>16413594.96130315</v>
      </c>
    </row>
    <row r="19" spans="1:7">
      <c r="A19">
        <v>17</v>
      </c>
      <c r="B19">
        <v>56390345.70578717</v>
      </c>
      <c r="C19">
        <v>562048.7413202769</v>
      </c>
      <c r="D19">
        <v>4463251.712761077</v>
      </c>
      <c r="E19">
        <v>2538587.564342871</v>
      </c>
      <c r="F19">
        <v>32644428.23396177</v>
      </c>
      <c r="G19">
        <v>16182029.45340117</v>
      </c>
    </row>
    <row r="20" spans="1:7">
      <c r="A20">
        <v>18</v>
      </c>
      <c r="B20">
        <v>55991088.75900875</v>
      </c>
      <c r="C20">
        <v>564660.3034495385</v>
      </c>
      <c r="D20">
        <v>4449194.23136526</v>
      </c>
      <c r="E20">
        <v>2542773.551323809</v>
      </c>
      <c r="F20">
        <v>32371807.11551423</v>
      </c>
      <c r="G20">
        <v>16062653.55735591</v>
      </c>
    </row>
    <row r="21" spans="1:7">
      <c r="A21">
        <v>19</v>
      </c>
      <c r="B21">
        <v>55188082.50467498</v>
      </c>
      <c r="C21">
        <v>568066.433431944</v>
      </c>
      <c r="D21">
        <v>4419310.777181552</v>
      </c>
      <c r="E21">
        <v>2542632.435331021</v>
      </c>
      <c r="F21">
        <v>31829043.6675153</v>
      </c>
      <c r="G21">
        <v>15829029.19121516</v>
      </c>
    </row>
    <row r="22" spans="1:7">
      <c r="A22">
        <v>20</v>
      </c>
      <c r="B22">
        <v>54790232.6409712</v>
      </c>
      <c r="C22">
        <v>570556.7360170116</v>
      </c>
      <c r="D22">
        <v>4406297.864001505</v>
      </c>
      <c r="E22">
        <v>2546451.993704215</v>
      </c>
      <c r="F22">
        <v>31558103.3828705</v>
      </c>
      <c r="G22">
        <v>15708822.66437798</v>
      </c>
    </row>
    <row r="23" spans="1:7">
      <c r="A23">
        <v>21</v>
      </c>
      <c r="B23">
        <v>53988426.40587039</v>
      </c>
      <c r="C23">
        <v>573850.4155825165</v>
      </c>
      <c r="D23">
        <v>4377489.950083341</v>
      </c>
      <c r="E23">
        <v>2545823.646366032</v>
      </c>
      <c r="F23">
        <v>31018151.15293453</v>
      </c>
      <c r="G23">
        <v>15473111.24090398</v>
      </c>
    </row>
    <row r="24" spans="1:7">
      <c r="A24">
        <v>22</v>
      </c>
      <c r="B24">
        <v>53591618.13178365</v>
      </c>
      <c r="C24">
        <v>576217.6770829383</v>
      </c>
      <c r="D24">
        <v>4365375.393326202</v>
      </c>
      <c r="E24">
        <v>2549283.289803219</v>
      </c>
      <c r="F24">
        <v>30748726.40045103</v>
      </c>
      <c r="G24">
        <v>15352015.37112026</v>
      </c>
    </row>
    <row r="25" spans="1:7">
      <c r="A25">
        <v>23</v>
      </c>
      <c r="B25">
        <v>52790770.88592182</v>
      </c>
      <c r="C25">
        <v>579398.0506117714</v>
      </c>
      <c r="D25">
        <v>4337591.779324379</v>
      </c>
      <c r="E25">
        <v>2548171.053909088</v>
      </c>
      <c r="F25">
        <v>30211395.39663296</v>
      </c>
      <c r="G25">
        <v>15114214.60544362</v>
      </c>
    </row>
    <row r="26" spans="1:7">
      <c r="A26">
        <v>24</v>
      </c>
      <c r="B26">
        <v>52394753.48645806</v>
      </c>
      <c r="C26">
        <v>581641.1239534171</v>
      </c>
      <c r="D26">
        <v>4326276.190082948</v>
      </c>
      <c r="E26">
        <v>2551276.118164843</v>
      </c>
      <c r="F26">
        <v>29943367.03949901</v>
      </c>
      <c r="G26">
        <v>14992193.01475785</v>
      </c>
    </row>
    <row r="27" spans="1:7">
      <c r="A27">
        <v>25</v>
      </c>
      <c r="B27">
        <v>51594738.28413741</v>
      </c>
      <c r="C27">
        <v>584707.9555463326</v>
      </c>
      <c r="D27">
        <v>4299519.136209032</v>
      </c>
      <c r="E27">
        <v>2549681.939350056</v>
      </c>
      <c r="F27">
        <v>29408517.25256495</v>
      </c>
      <c r="G27">
        <v>14752312.00046704</v>
      </c>
    </row>
    <row r="28" spans="1:7">
      <c r="A28">
        <v>26</v>
      </c>
      <c r="B28">
        <v>51199314.61304462</v>
      </c>
      <c r="C28">
        <v>586826.1388189227</v>
      </c>
      <c r="D28">
        <v>4288912.684014345</v>
      </c>
      <c r="E28">
        <v>2552436.701099303</v>
      </c>
      <c r="F28">
        <v>29141798.45234185</v>
      </c>
      <c r="G28">
        <v>14629340.63677019</v>
      </c>
    </row>
    <row r="29" spans="1:7">
      <c r="A29">
        <v>27</v>
      </c>
      <c r="B29">
        <v>50399990.58406185</v>
      </c>
      <c r="C29">
        <v>589779.6549263711</v>
      </c>
      <c r="D29">
        <v>4263131.100174357</v>
      </c>
      <c r="E29">
        <v>2550361.218146966</v>
      </c>
      <c r="F29">
        <v>28609326.9474058</v>
      </c>
      <c r="G29">
        <v>14387391.66340835</v>
      </c>
    </row>
    <row r="30" spans="1:7">
      <c r="A30">
        <v>28</v>
      </c>
      <c r="B30">
        <v>50005026.60286377</v>
      </c>
      <c r="C30">
        <v>591772.5736682724</v>
      </c>
      <c r="D30">
        <v>4253177.60047642</v>
      </c>
      <c r="E30">
        <v>2552768.976189059</v>
      </c>
      <c r="F30">
        <v>28343854.64149247</v>
      </c>
      <c r="G30">
        <v>14263452.81103754</v>
      </c>
    </row>
    <row r="31" spans="1:7">
      <c r="A31">
        <v>29</v>
      </c>
      <c r="B31">
        <v>49206341.88011771</v>
      </c>
      <c r="C31">
        <v>594613.3683526806</v>
      </c>
      <c r="D31">
        <v>4228382.915093647</v>
      </c>
      <c r="E31">
        <v>2550211.574012456</v>
      </c>
      <c r="F31">
        <v>27813687.48469409</v>
      </c>
      <c r="G31">
        <v>14019446.53796483</v>
      </c>
    </row>
    <row r="32" spans="1:7">
      <c r="A32">
        <v>30</v>
      </c>
      <c r="B32">
        <v>48811754.78219155</v>
      </c>
      <c r="C32">
        <v>596480.900713783</v>
      </c>
      <c r="D32">
        <v>4219057.154307447</v>
      </c>
      <c r="E32">
        <v>2552274.704483752</v>
      </c>
      <c r="F32">
        <v>27549416.95905614</v>
      </c>
      <c r="G32">
        <v>13894525.06363043</v>
      </c>
    </row>
    <row r="33" spans="1:7">
      <c r="A33">
        <v>31</v>
      </c>
      <c r="B33">
        <v>48013748.16378533</v>
      </c>
      <c r="C33">
        <v>599209.8795707806</v>
      </c>
      <c r="D33">
        <v>4195333.188107261</v>
      </c>
      <c r="E33">
        <v>2549233.539639436</v>
      </c>
      <c r="F33">
        <v>27021504.02521368</v>
      </c>
      <c r="G33">
        <v>13648467.53125417</v>
      </c>
    </row>
    <row r="34" spans="1:7">
      <c r="A34">
        <v>32</v>
      </c>
      <c r="B34">
        <v>47619440.10565358</v>
      </c>
      <c r="C34">
        <v>600952.1085274828</v>
      </c>
      <c r="D34">
        <v>4186580.672103877</v>
      </c>
      <c r="E34">
        <v>2550953.531707912</v>
      </c>
      <c r="F34">
        <v>26758405.37682407</v>
      </c>
      <c r="G34">
        <v>13522548.41649025</v>
      </c>
    </row>
    <row r="35" spans="1:7">
      <c r="A35">
        <v>33</v>
      </c>
      <c r="B35">
        <v>46822010.158186</v>
      </c>
      <c r="C35">
        <v>603570.4580259244</v>
      </c>
      <c r="D35">
        <v>4163858.10967397</v>
      </c>
      <c r="E35">
        <v>2547425.535729178</v>
      </c>
      <c r="F35">
        <v>26232716.9750691</v>
      </c>
      <c r="G35">
        <v>13274439.07968783</v>
      </c>
    </row>
    <row r="36" spans="1:7">
      <c r="A36">
        <v>34</v>
      </c>
      <c r="B36">
        <v>46427858.98146643</v>
      </c>
      <c r="C36">
        <v>605187.6415565152</v>
      </c>
      <c r="D36">
        <v>4155589.833966617</v>
      </c>
      <c r="E36">
        <v>2548803.011469378</v>
      </c>
      <c r="F36">
        <v>25970772.78610061</v>
      </c>
      <c r="G36">
        <v>13147505.70837332</v>
      </c>
    </row>
    <row r="37" spans="1:7">
      <c r="A37">
        <v>35</v>
      </c>
      <c r="B37">
        <v>45630744.67990432</v>
      </c>
      <c r="C37">
        <v>607696.8162904639</v>
      </c>
      <c r="D37">
        <v>4133630.457466407</v>
      </c>
      <c r="E37">
        <v>2544783.874758963</v>
      </c>
      <c r="F37">
        <v>25447297.49964648</v>
      </c>
      <c r="G37">
        <v>12897336.031742</v>
      </c>
    </row>
    <row r="38" spans="1:7">
      <c r="A38">
        <v>36</v>
      </c>
      <c r="B38">
        <v>45236678.78284895</v>
      </c>
      <c r="C38">
        <v>609189.3701447786</v>
      </c>
      <c r="D38">
        <v>4125800.569127593</v>
      </c>
      <c r="E38">
        <v>2545818.59528594</v>
      </c>
      <c r="F38">
        <v>25186501.32771192</v>
      </c>
      <c r="G38">
        <v>12769368.92057872</v>
      </c>
    </row>
    <row r="39" spans="1:7">
      <c r="A39">
        <v>37</v>
      </c>
      <c r="B39">
        <v>44439771.44709599</v>
      </c>
      <c r="C39">
        <v>611591.0937498995</v>
      </c>
      <c r="D39">
        <v>4104511.644215466</v>
      </c>
      <c r="E39">
        <v>2541302.732730088</v>
      </c>
      <c r="F39">
        <v>24665244.7143673</v>
      </c>
      <c r="G39">
        <v>12517121.26203324</v>
      </c>
    </row>
    <row r="40" spans="1:7">
      <c r="A40">
        <v>38</v>
      </c>
      <c r="B40">
        <v>44045833.54867719</v>
      </c>
      <c r="C40">
        <v>612959.583621991</v>
      </c>
      <c r="D40">
        <v>4097183.169815667</v>
      </c>
      <c r="E40">
        <v>2541993.591635657</v>
      </c>
      <c r="F40">
        <v>24405600.16190467</v>
      </c>
      <c r="G40">
        <v>12388097.0416992</v>
      </c>
    </row>
    <row r="41" spans="1:7">
      <c r="A41">
        <v>39</v>
      </c>
      <c r="B41">
        <v>43249436.70666993</v>
      </c>
      <c r="C41">
        <v>615255.8610906139</v>
      </c>
      <c r="D41">
        <v>4076878.997046288</v>
      </c>
      <c r="E41">
        <v>2536974.090003266</v>
      </c>
      <c r="F41">
        <v>23886584.10618305</v>
      </c>
      <c r="G41">
        <v>12133743.65234671</v>
      </c>
    </row>
    <row r="42" spans="1:7">
      <c r="A42">
        <v>40</v>
      </c>
      <c r="B42">
        <v>42855799.65694842</v>
      </c>
      <c r="C42">
        <v>616501.5591525106</v>
      </c>
      <c r="D42">
        <v>4070168.381763211</v>
      </c>
      <c r="E42">
        <v>2537319.559244114</v>
      </c>
      <c r="F42">
        <v>23630459.02468778</v>
      </c>
      <c r="G42">
        <v>12001351.1321008</v>
      </c>
    </row>
    <row r="43" spans="1:7">
      <c r="A43">
        <v>41</v>
      </c>
      <c r="B43">
        <v>42060353.48726398</v>
      </c>
      <c r="C43">
        <v>618695.2505125579</v>
      </c>
      <c r="D43">
        <v>4051214.165548871</v>
      </c>
      <c r="E43">
        <v>2531788.786216902</v>
      </c>
      <c r="F43">
        <v>23118370.47923698</v>
      </c>
      <c r="G43">
        <v>11740284.80574868</v>
      </c>
    </row>
    <row r="44" spans="1:7">
      <c r="A44">
        <v>42</v>
      </c>
      <c r="B44">
        <v>41666939.93884799</v>
      </c>
      <c r="C44">
        <v>619818.598843233</v>
      </c>
      <c r="D44">
        <v>4045087.507637529</v>
      </c>
      <c r="E44">
        <v>2531785.942140155</v>
      </c>
      <c r="F44">
        <v>22865866.85568577</v>
      </c>
      <c r="G44">
        <v>11604381.03454131</v>
      </c>
    </row>
    <row r="45" spans="1:7">
      <c r="A45">
        <v>43</v>
      </c>
      <c r="B45">
        <v>40872404.84427605</v>
      </c>
      <c r="C45">
        <v>621911.9377179842</v>
      </c>
      <c r="D45">
        <v>4027464.736524561</v>
      </c>
      <c r="E45">
        <v>2525734.367771015</v>
      </c>
      <c r="F45">
        <v>22360942.95545888</v>
      </c>
      <c r="G45">
        <v>11336350.84680361</v>
      </c>
    </row>
    <row r="46" spans="1:7">
      <c r="A46">
        <v>44</v>
      </c>
      <c r="B46">
        <v>39683497.49161812</v>
      </c>
      <c r="C46">
        <v>624589.2149134808</v>
      </c>
      <c r="D46">
        <v>3997143.494421282</v>
      </c>
      <c r="E46">
        <v>2519366.087323939</v>
      </c>
      <c r="F46">
        <v>21614775.32003508</v>
      </c>
      <c r="G46">
        <v>10927623.37492433</v>
      </c>
    </row>
    <row r="47" spans="1:7">
      <c r="A47">
        <v>45</v>
      </c>
      <c r="B47">
        <v>37125073.69563249</v>
      </c>
      <c r="C47">
        <v>645850.8873416714</v>
      </c>
      <c r="D47">
        <v>3847839.517774243</v>
      </c>
      <c r="E47">
        <v>2515390.809840558</v>
      </c>
      <c r="F47">
        <v>19936511.79292801</v>
      </c>
      <c r="G47">
        <v>10179480.687748</v>
      </c>
    </row>
    <row r="48" spans="1:7">
      <c r="A48">
        <v>46</v>
      </c>
      <c r="B48">
        <v>36207999.85593617</v>
      </c>
      <c r="C48">
        <v>656761.3785818869</v>
      </c>
      <c r="D48">
        <v>3814838.365282036</v>
      </c>
      <c r="E48">
        <v>2520411.813701142</v>
      </c>
      <c r="F48">
        <v>19314048.546791</v>
      </c>
      <c r="G48">
        <v>9901939.751580112</v>
      </c>
    </row>
    <row r="49" spans="1:7">
      <c r="A49">
        <v>47</v>
      </c>
      <c r="B49">
        <v>35603722.21403389</v>
      </c>
      <c r="C49">
        <v>665581.7037519638</v>
      </c>
      <c r="D49">
        <v>3806198.821934119</v>
      </c>
      <c r="E49">
        <v>2526757.270740317</v>
      </c>
      <c r="F49">
        <v>18879902.47070073</v>
      </c>
      <c r="G49">
        <v>9725281.946906766</v>
      </c>
    </row>
    <row r="50" spans="1:7">
      <c r="A50">
        <v>48</v>
      </c>
      <c r="B50">
        <v>35628528.64254661</v>
      </c>
      <c r="C50">
        <v>665503.9524871367</v>
      </c>
      <c r="D50">
        <v>3806073.50510503</v>
      </c>
      <c r="E50">
        <v>2527281.554106201</v>
      </c>
      <c r="F50">
        <v>18898583.36479166</v>
      </c>
      <c r="G50">
        <v>9731086.26605658</v>
      </c>
    </row>
    <row r="51" spans="1:7">
      <c r="A51">
        <v>49</v>
      </c>
      <c r="B51">
        <v>34791430.38044252</v>
      </c>
      <c r="C51">
        <v>673721.6108322262</v>
      </c>
      <c r="D51">
        <v>3779589.10415305</v>
      </c>
      <c r="E51">
        <v>2528076.444190078</v>
      </c>
      <c r="F51">
        <v>18345890.05286599</v>
      </c>
      <c r="G51">
        <v>9464153.168401176</v>
      </c>
    </row>
    <row r="52" spans="1:7">
      <c r="A52">
        <v>50</v>
      </c>
      <c r="B52">
        <v>34256701.18027992</v>
      </c>
      <c r="C52">
        <v>680518.0499047402</v>
      </c>
      <c r="D52">
        <v>3751865.644678443</v>
      </c>
      <c r="E52">
        <v>2527658.63181224</v>
      </c>
      <c r="F52">
        <v>18005533.54208047</v>
      </c>
      <c r="G52">
        <v>9291125.311804028</v>
      </c>
    </row>
    <row r="53" spans="1:7">
      <c r="A53">
        <v>51</v>
      </c>
      <c r="B53">
        <v>34247065.01944434</v>
      </c>
      <c r="C53">
        <v>681421.2889996568</v>
      </c>
      <c r="D53">
        <v>3751340.281125731</v>
      </c>
      <c r="E53">
        <v>2528553.262041226</v>
      </c>
      <c r="F53">
        <v>17998495.40558515</v>
      </c>
      <c r="G53">
        <v>9287254.781692572</v>
      </c>
    </row>
    <row r="54" spans="1:7">
      <c r="A54">
        <v>52</v>
      </c>
      <c r="B54">
        <v>33681431.63123908</v>
      </c>
      <c r="C54">
        <v>688410.761664074</v>
      </c>
      <c r="D54">
        <v>3723798.798042318</v>
      </c>
      <c r="E54">
        <v>2527373.846455689</v>
      </c>
      <c r="F54">
        <v>17635161.3915427</v>
      </c>
      <c r="G54">
        <v>9106686.833534293</v>
      </c>
    </row>
    <row r="55" spans="1:7">
      <c r="A55">
        <v>53</v>
      </c>
      <c r="B55">
        <v>33680970.72546893</v>
      </c>
      <c r="C55">
        <v>688895.7487635853</v>
      </c>
      <c r="D55">
        <v>3723154.884263788</v>
      </c>
      <c r="E55">
        <v>2528379.324837772</v>
      </c>
      <c r="F55">
        <v>17634700.20575009</v>
      </c>
      <c r="G55">
        <v>9105840.561853698</v>
      </c>
    </row>
    <row r="56" spans="1:7">
      <c r="A56">
        <v>54</v>
      </c>
      <c r="B56">
        <v>33359409.82113019</v>
      </c>
      <c r="C56">
        <v>692244.1680364578</v>
      </c>
      <c r="D56">
        <v>3700920.84490045</v>
      </c>
      <c r="E56">
        <v>2529372.286788315</v>
      </c>
      <c r="F56">
        <v>17432683.77162972</v>
      </c>
      <c r="G56">
        <v>9004188.749775248</v>
      </c>
    </row>
    <row r="57" spans="1:7">
      <c r="A57">
        <v>55</v>
      </c>
      <c r="B57">
        <v>33357504.40505463</v>
      </c>
      <c r="C57">
        <v>692703.3710058584</v>
      </c>
      <c r="D57">
        <v>3700328.544942885</v>
      </c>
      <c r="E57">
        <v>2530341.385637033</v>
      </c>
      <c r="F57">
        <v>17431161.10227122</v>
      </c>
      <c r="G57">
        <v>9002970.001197631</v>
      </c>
    </row>
    <row r="58" spans="1:7">
      <c r="A58">
        <v>56</v>
      </c>
      <c r="B58">
        <v>33027908.86764813</v>
      </c>
      <c r="C58">
        <v>696233.6092919742</v>
      </c>
      <c r="D58">
        <v>3677267.477545455</v>
      </c>
      <c r="E58">
        <v>2531072.704620325</v>
      </c>
      <c r="F58">
        <v>17222376.6193464</v>
      </c>
      <c r="G58">
        <v>8900958.456843985</v>
      </c>
    </row>
    <row r="59" spans="1:7">
      <c r="A59">
        <v>57</v>
      </c>
      <c r="B59">
        <v>33024728.81511363</v>
      </c>
      <c r="C59">
        <v>696665.4758782706</v>
      </c>
      <c r="D59">
        <v>3676723.691623458</v>
      </c>
      <c r="E59">
        <v>2532006.69169207</v>
      </c>
      <c r="F59">
        <v>17219929.52686431</v>
      </c>
      <c r="G59">
        <v>8899403.429055525</v>
      </c>
    </row>
    <row r="60" spans="1:7">
      <c r="A60">
        <v>58</v>
      </c>
      <c r="B60">
        <v>32686602.84861744</v>
      </c>
      <c r="C60">
        <v>700432.7825090482</v>
      </c>
      <c r="D60">
        <v>3653181.679925876</v>
      </c>
      <c r="E60">
        <v>2532495.054514471</v>
      </c>
      <c r="F60">
        <v>17003932.0321237</v>
      </c>
      <c r="G60">
        <v>8796561.299544344</v>
      </c>
    </row>
    <row r="61" spans="1:7">
      <c r="A61">
        <v>59</v>
      </c>
      <c r="B61">
        <v>32682287.24215696</v>
      </c>
      <c r="C61">
        <v>700835.9590420707</v>
      </c>
      <c r="D61">
        <v>3652675.354135843</v>
      </c>
      <c r="E61">
        <v>2533395.319424223</v>
      </c>
      <c r="F61">
        <v>17000680.77017758</v>
      </c>
      <c r="G61">
        <v>8794699.839377247</v>
      </c>
    </row>
    <row r="62" spans="1:7">
      <c r="A62">
        <v>60</v>
      </c>
      <c r="B62">
        <v>32336133.53099233</v>
      </c>
      <c r="C62">
        <v>704875.0190484162</v>
      </c>
      <c r="D62">
        <v>3628868.828060561</v>
      </c>
      <c r="E62">
        <v>2533664.012188651</v>
      </c>
      <c r="F62">
        <v>16777843.07551987</v>
      </c>
      <c r="G62">
        <v>8690882.596174831</v>
      </c>
    </row>
    <row r="63" spans="1:7">
      <c r="A63">
        <v>61</v>
      </c>
      <c r="B63">
        <v>32330803.05910926</v>
      </c>
      <c r="C63">
        <v>705248.3641408818</v>
      </c>
      <c r="D63">
        <v>3628384.082429648</v>
      </c>
      <c r="E63">
        <v>2534531.926721312</v>
      </c>
      <c r="F63">
        <v>16773895.76770869</v>
      </c>
      <c r="G63">
        <v>8688742.918108732</v>
      </c>
    </row>
    <row r="64" spans="1:7">
      <c r="A64">
        <v>62</v>
      </c>
      <c r="B64">
        <v>31977459.80655908</v>
      </c>
      <c r="C64">
        <v>709584.5239457292</v>
      </c>
      <c r="D64">
        <v>3604473.246755509</v>
      </c>
      <c r="E64">
        <v>2534604.070738669</v>
      </c>
      <c r="F64">
        <v>16544856.96329019</v>
      </c>
      <c r="G64">
        <v>8583941.001828983</v>
      </c>
    </row>
    <row r="65" spans="1:7">
      <c r="A65">
        <v>63</v>
      </c>
      <c r="B65">
        <v>31971214.87677732</v>
      </c>
      <c r="C65">
        <v>709927.4478912541</v>
      </c>
      <c r="D65">
        <v>3604009.706471369</v>
      </c>
      <c r="E65">
        <v>2535440.880491026</v>
      </c>
      <c r="F65">
        <v>16540293.89540993</v>
      </c>
      <c r="G65">
        <v>8581542.946513746</v>
      </c>
    </row>
    <row r="66" spans="1:7">
      <c r="A66">
        <v>64</v>
      </c>
      <c r="B66">
        <v>31611536.01020793</v>
      </c>
      <c r="C66">
        <v>714582.5014820149</v>
      </c>
      <c r="D66">
        <v>3580155.24736039</v>
      </c>
      <c r="E66">
        <v>2535337.37330132</v>
      </c>
      <c r="F66">
        <v>16305685.55252267</v>
      </c>
      <c r="G66">
        <v>8475775.335541539</v>
      </c>
    </row>
    <row r="67" spans="1:7">
      <c r="A67">
        <v>65</v>
      </c>
      <c r="B67">
        <v>31604472.16836604</v>
      </c>
      <c r="C67">
        <v>714894.511753827</v>
      </c>
      <c r="D67">
        <v>3579711.577565853</v>
      </c>
      <c r="E67">
        <v>2536144.304281345</v>
      </c>
      <c r="F67">
        <v>16300582.22789587</v>
      </c>
      <c r="G67">
        <v>8473139.546869146</v>
      </c>
    </row>
    <row r="68" spans="1:7">
      <c r="A68">
        <v>66</v>
      </c>
      <c r="B68">
        <v>31239426.547697</v>
      </c>
      <c r="C68">
        <v>719885.8592193588</v>
      </c>
      <c r="D68">
        <v>3555996.480249764</v>
      </c>
      <c r="E68">
        <v>2535885.173223879</v>
      </c>
      <c r="F68">
        <v>16061150.47430051</v>
      </c>
      <c r="G68">
        <v>8366508.560703489</v>
      </c>
    </row>
    <row r="69" spans="1:7">
      <c r="A69">
        <v>67</v>
      </c>
      <c r="B69">
        <v>31231635.99836165</v>
      </c>
      <c r="C69">
        <v>720166.4500731583</v>
      </c>
      <c r="D69">
        <v>3555566.001774956</v>
      </c>
      <c r="E69">
        <v>2536663.439609933</v>
      </c>
      <c r="F69">
        <v>16055582.0893958</v>
      </c>
      <c r="G69">
        <v>8363658.017507811</v>
      </c>
    </row>
    <row r="70" spans="1:7">
      <c r="A70">
        <v>68</v>
      </c>
      <c r="B70">
        <v>30862264.41872796</v>
      </c>
      <c r="C70">
        <v>725508.1829750512</v>
      </c>
      <c r="D70">
        <v>3532022.477119856</v>
      </c>
      <c r="E70">
        <v>2536267.673359941</v>
      </c>
      <c r="F70">
        <v>15812139.53184781</v>
      </c>
      <c r="G70">
        <v>8256326.553425306</v>
      </c>
    </row>
    <row r="71" spans="1:7">
      <c r="A71">
        <v>69</v>
      </c>
      <c r="B71">
        <v>30853834.07173394</v>
      </c>
      <c r="C71">
        <v>725756.8963186905</v>
      </c>
      <c r="D71">
        <v>3531597.303106624</v>
      </c>
      <c r="E71">
        <v>2537018.44775864</v>
      </c>
      <c r="F71">
        <v>15806176.97786218</v>
      </c>
      <c r="G71">
        <v>8253284.446687815</v>
      </c>
    </row>
    <row r="72" spans="1:7">
      <c r="A72">
        <v>70</v>
      </c>
      <c r="B72">
        <v>30481159.74716879</v>
      </c>
      <c r="C72">
        <v>731461.474414902</v>
      </c>
      <c r="D72">
        <v>3508251.709711306</v>
      </c>
      <c r="E72">
        <v>2536503.418498379</v>
      </c>
      <c r="F72">
        <v>15559510.89659517</v>
      </c>
      <c r="G72">
        <v>8145432.247949038</v>
      </c>
    </row>
    <row r="73" spans="1:7">
      <c r="A73">
        <v>71</v>
      </c>
      <c r="B73">
        <v>30472167.37181336</v>
      </c>
      <c r="C73">
        <v>731678.0432973404</v>
      </c>
      <c r="D73">
        <v>3507830.07947764</v>
      </c>
      <c r="E73">
        <v>2537227.8026091</v>
      </c>
      <c r="F73">
        <v>15553213.26434583</v>
      </c>
      <c r="G73">
        <v>8142218.182083454</v>
      </c>
    </row>
    <row r="74" spans="1:7">
      <c r="A74">
        <v>72</v>
      </c>
      <c r="B74">
        <v>30097139.4402934</v>
      </c>
      <c r="C74">
        <v>737757.3429336688</v>
      </c>
      <c r="D74">
        <v>3484721.606972946</v>
      </c>
      <c r="E74">
        <v>2536609.055820879</v>
      </c>
      <c r="F74">
        <v>15304035.65347742</v>
      </c>
      <c r="G74">
        <v>8034015.781088482</v>
      </c>
    </row>
    <row r="75" spans="1:7">
      <c r="A75">
        <v>73</v>
      </c>
      <c r="B75">
        <v>30087658.44987485</v>
      </c>
      <c r="C75">
        <v>737941.5442776377</v>
      </c>
      <c r="D75">
        <v>3484302.273106415</v>
      </c>
      <c r="E75">
        <v>2537308.120522691</v>
      </c>
      <c r="F75">
        <v>15297457.75163</v>
      </c>
      <c r="G75">
        <v>8030648.760338104</v>
      </c>
    </row>
    <row r="76" spans="1:7">
      <c r="A76">
        <v>74</v>
      </c>
      <c r="B76">
        <v>29711230.10845173</v>
      </c>
      <c r="C76">
        <v>744405.6702619299</v>
      </c>
      <c r="D76">
        <v>3461456.341422385</v>
      </c>
      <c r="E76">
        <v>2536600.180985639</v>
      </c>
      <c r="F76">
        <v>15046480.46600632</v>
      </c>
      <c r="G76">
        <v>7922287.449775449</v>
      </c>
    </row>
    <row r="77" spans="1:7">
      <c r="A77">
        <v>75</v>
      </c>
      <c r="B77">
        <v>29701332.31285662</v>
      </c>
      <c r="C77">
        <v>744557.1996659808</v>
      </c>
      <c r="D77">
        <v>3461032.722580433</v>
      </c>
      <c r="E77">
        <v>2537274.984437482</v>
      </c>
      <c r="F77">
        <v>15039678.91461601</v>
      </c>
      <c r="G77">
        <v>7918788.49155672</v>
      </c>
    </row>
    <row r="78" spans="1:7">
      <c r="A78">
        <v>76</v>
      </c>
      <c r="B78">
        <v>29324460.83002906</v>
      </c>
      <c r="C78">
        <v>751414.4719424992</v>
      </c>
      <c r="D78">
        <v>3438467.52730518</v>
      </c>
      <c r="E78">
        <v>2536491.428155497</v>
      </c>
      <c r="F78">
        <v>14787610.97632993</v>
      </c>
      <c r="G78">
        <v>7810476.426295959</v>
      </c>
    </row>
    <row r="79" spans="1:7">
      <c r="A79">
        <v>77</v>
      </c>
      <c r="B79">
        <v>29314208.79994647</v>
      </c>
      <c r="C79">
        <v>751533.1429746397</v>
      </c>
      <c r="D79">
        <v>3438035.682225389</v>
      </c>
      <c r="E79">
        <v>2537142.96524888</v>
      </c>
      <c r="F79">
        <v>14780633.56483559</v>
      </c>
      <c r="G79">
        <v>7806863.444661977</v>
      </c>
    </row>
    <row r="80" spans="1:7">
      <c r="A80">
        <v>78</v>
      </c>
      <c r="B80">
        <v>28937722.25537952</v>
      </c>
      <c r="C80">
        <v>758792.3594925661</v>
      </c>
      <c r="D80">
        <v>3415800.39763056</v>
      </c>
      <c r="E80">
        <v>2536295.567270237</v>
      </c>
      <c r="F80">
        <v>14528063.79142439</v>
      </c>
      <c r="G80">
        <v>7698770.139561765</v>
      </c>
    </row>
    <row r="81" spans="1:7">
      <c r="A81">
        <v>79</v>
      </c>
      <c r="B81">
        <v>28927166.66348476</v>
      </c>
      <c r="C81">
        <v>758878.2208351367</v>
      </c>
      <c r="D81">
        <v>3415365.608135296</v>
      </c>
      <c r="E81">
        <v>2536924.757596974</v>
      </c>
      <c r="F81">
        <v>14520943.38678421</v>
      </c>
      <c r="G81">
        <v>7695054.690133139</v>
      </c>
    </row>
    <row r="82" spans="1:7">
      <c r="A82">
        <v>80</v>
      </c>
      <c r="B82">
        <v>28551776.30000849</v>
      </c>
      <c r="C82">
        <v>766548.4994581551</v>
      </c>
      <c r="D82">
        <v>3393527.053799183</v>
      </c>
      <c r="E82">
        <v>2536023.837617527</v>
      </c>
      <c r="F82">
        <v>14268359.94667907</v>
      </c>
      <c r="G82">
        <v>7587316.962454554</v>
      </c>
    </row>
    <row r="83" spans="1:7">
      <c r="A83">
        <v>81</v>
      </c>
      <c r="B83">
        <v>28540965.48807404</v>
      </c>
      <c r="C83">
        <v>766601.6481587095</v>
      </c>
      <c r="D83">
        <v>3393098.906234049</v>
      </c>
      <c r="E83">
        <v>2536631.582893035</v>
      </c>
      <c r="F83">
        <v>14261124.64298601</v>
      </c>
      <c r="G83">
        <v>7583508.70780223</v>
      </c>
    </row>
    <row r="84" spans="1:7">
      <c r="A84">
        <v>82</v>
      </c>
      <c r="B84">
        <v>28167468.17435585</v>
      </c>
      <c r="C84">
        <v>774688.5757426162</v>
      </c>
      <c r="D84">
        <v>3371686.461374843</v>
      </c>
      <c r="E84">
        <v>2535687.582842374</v>
      </c>
      <c r="F84">
        <v>14009095.1014891</v>
      </c>
      <c r="G84">
        <v>7476310.452906923</v>
      </c>
    </row>
    <row r="85" spans="1:7">
      <c r="A85">
        <v>83</v>
      </c>
      <c r="B85">
        <v>28156470.12905775</v>
      </c>
      <c r="C85">
        <v>774709.030317503</v>
      </c>
      <c r="D85">
        <v>3371272.077076273</v>
      </c>
      <c r="E85">
        <v>2536274.952280857</v>
      </c>
      <c r="F85">
        <v>14001991.1454194</v>
      </c>
      <c r="G85">
        <v>7472222.923963717</v>
      </c>
    </row>
    <row r="86" spans="1:7">
      <c r="A86">
        <v>84</v>
      </c>
      <c r="B86">
        <v>27785883.23176497</v>
      </c>
      <c r="C86">
        <v>783211.0611212811</v>
      </c>
      <c r="D86">
        <v>3350252.392416848</v>
      </c>
      <c r="E86">
        <v>2535299.235799406</v>
      </c>
      <c r="F86">
        <v>13751078.07372</v>
      </c>
      <c r="G86">
        <v>7366042.468707435</v>
      </c>
    </row>
    <row r="87" spans="1:7">
      <c r="A87">
        <v>85</v>
      </c>
      <c r="B87">
        <v>27774743.77337708</v>
      </c>
      <c r="C87">
        <v>783198.2633624763</v>
      </c>
      <c r="D87">
        <v>3349833.405106128</v>
      </c>
      <c r="E87">
        <v>2535867.127095743</v>
      </c>
      <c r="F87">
        <v>13744015.62143831</v>
      </c>
      <c r="G87">
        <v>7361829.356374422</v>
      </c>
    </row>
    <row r="88" spans="1:7">
      <c r="A88">
        <v>86</v>
      </c>
      <c r="B88">
        <v>27408074.51080019</v>
      </c>
      <c r="C88">
        <v>792115.9865812797</v>
      </c>
      <c r="D88">
        <v>3329190.372443128</v>
      </c>
      <c r="E88">
        <v>2534866.314980185</v>
      </c>
      <c r="F88">
        <v>13494291.88367508</v>
      </c>
      <c r="G88">
        <v>7257609.953120513</v>
      </c>
    </row>
    <row r="89" spans="1:7">
      <c r="A89">
        <v>87</v>
      </c>
      <c r="B89">
        <v>27427417.49972098</v>
      </c>
      <c r="C89">
        <v>792036.7374351243</v>
      </c>
      <c r="D89">
        <v>3329622.476402644</v>
      </c>
      <c r="E89">
        <v>2534994.68572351</v>
      </c>
      <c r="F89">
        <v>13506771.23842394</v>
      </c>
      <c r="G89">
        <v>7263992.361735765</v>
      </c>
    </row>
    <row r="90" spans="1:7">
      <c r="A90">
        <v>88</v>
      </c>
      <c r="B90">
        <v>26754258.72049878</v>
      </c>
      <c r="C90">
        <v>807041.5933577295</v>
      </c>
      <c r="D90">
        <v>3295929.057536548</v>
      </c>
      <c r="E90">
        <v>2533209.424288907</v>
      </c>
      <c r="F90">
        <v>13050461.30108309</v>
      </c>
      <c r="G90">
        <v>7067617.344232498</v>
      </c>
    </row>
    <row r="91" spans="1:7">
      <c r="A91">
        <v>89</v>
      </c>
      <c r="B91">
        <v>25885486.16240901</v>
      </c>
      <c r="C91">
        <v>827980.981075943</v>
      </c>
      <c r="D91">
        <v>3256529.194361659</v>
      </c>
      <c r="E91">
        <v>2534521.381664349</v>
      </c>
      <c r="F91">
        <v>12462967.75160068</v>
      </c>
      <c r="G91">
        <v>6803486.853706383</v>
      </c>
    </row>
    <row r="92" spans="1:7">
      <c r="A92">
        <v>90</v>
      </c>
      <c r="B92">
        <v>25477539.37508443</v>
      </c>
      <c r="C92">
        <v>840383.9058699053</v>
      </c>
      <c r="D92">
        <v>3231170.756174519</v>
      </c>
      <c r="E92">
        <v>2534398.199174606</v>
      </c>
      <c r="F92">
        <v>12194017.69375106</v>
      </c>
      <c r="G92">
        <v>6677568.820114347</v>
      </c>
    </row>
    <row r="93" spans="1:7">
      <c r="A93">
        <v>91</v>
      </c>
      <c r="B93">
        <v>25289838.65673533</v>
      </c>
      <c r="C93">
        <v>847996.3066245115</v>
      </c>
      <c r="D93">
        <v>3214506.073042503</v>
      </c>
      <c r="E93">
        <v>2534339.044738873</v>
      </c>
      <c r="F93">
        <v>12074695.44089658</v>
      </c>
      <c r="G93">
        <v>6618301.791432864</v>
      </c>
    </row>
    <row r="94" spans="1:7">
      <c r="A94">
        <v>92</v>
      </c>
      <c r="B94">
        <v>25324140.92554203</v>
      </c>
      <c r="C94">
        <v>847918.0510719961</v>
      </c>
      <c r="D94">
        <v>3215811.52159441</v>
      </c>
      <c r="E94">
        <v>2534246.886936646</v>
      </c>
      <c r="F94">
        <v>12098496.63573617</v>
      </c>
      <c r="G94">
        <v>6627667.830202816</v>
      </c>
    </row>
    <row r="95" spans="1:7">
      <c r="A95">
        <v>93</v>
      </c>
      <c r="B95">
        <v>24874572.79385984</v>
      </c>
      <c r="C95">
        <v>862094.9054885549</v>
      </c>
      <c r="D95">
        <v>3186991.29716644</v>
      </c>
      <c r="E95">
        <v>2536032.565977077</v>
      </c>
      <c r="F95">
        <v>11791549.26417463</v>
      </c>
      <c r="G95">
        <v>6497904.761053133</v>
      </c>
    </row>
    <row r="96" spans="1:7">
      <c r="A96">
        <v>94</v>
      </c>
      <c r="B96">
        <v>24592705.92922063</v>
      </c>
      <c r="C96">
        <v>871823.0101344833</v>
      </c>
      <c r="D96">
        <v>3169585.939208004</v>
      </c>
      <c r="E96">
        <v>2537678.643426046</v>
      </c>
      <c r="F96">
        <v>11596904.07856049</v>
      </c>
      <c r="G96">
        <v>6416714.257891606</v>
      </c>
    </row>
    <row r="97" spans="1:7">
      <c r="A97">
        <v>95</v>
      </c>
      <c r="B97">
        <v>24451856.04971072</v>
      </c>
      <c r="C97">
        <v>878041.4010555357</v>
      </c>
      <c r="D97">
        <v>3160305.255122789</v>
      </c>
      <c r="E97">
        <v>2539594.749008904</v>
      </c>
      <c r="F97">
        <v>11498610.24503308</v>
      </c>
      <c r="G97">
        <v>6375304.399490405</v>
      </c>
    </row>
    <row r="98" spans="1:7">
      <c r="A98">
        <v>96</v>
      </c>
      <c r="B98">
        <v>24460134.13305005</v>
      </c>
      <c r="C98">
        <v>878498.6943263635</v>
      </c>
      <c r="D98">
        <v>3159967.835877726</v>
      </c>
      <c r="E98">
        <v>2540502.955806363</v>
      </c>
      <c r="F98">
        <v>11504076.22570946</v>
      </c>
      <c r="G98">
        <v>6377088.421330137</v>
      </c>
    </row>
    <row r="99" spans="1:7">
      <c r="A99">
        <v>97</v>
      </c>
      <c r="B99">
        <v>24185257.48752814</v>
      </c>
      <c r="C99">
        <v>887731.5338019138</v>
      </c>
      <c r="D99">
        <v>3143851.186429866</v>
      </c>
      <c r="E99">
        <v>2541115.37764006</v>
      </c>
      <c r="F99">
        <v>11314081.79265106</v>
      </c>
      <c r="G99">
        <v>6298477.597005245</v>
      </c>
    </row>
    <row r="100" spans="1:7">
      <c r="A100">
        <v>98</v>
      </c>
      <c r="B100">
        <v>24014259.10815288</v>
      </c>
      <c r="C100">
        <v>894789.0335550559</v>
      </c>
      <c r="D100">
        <v>3134568.546025097</v>
      </c>
      <c r="E100">
        <v>2541768.17631258</v>
      </c>
      <c r="F100">
        <v>11193877.22836407</v>
      </c>
      <c r="G100">
        <v>6249256.123896074</v>
      </c>
    </row>
    <row r="101" spans="1:7">
      <c r="A101">
        <v>99</v>
      </c>
      <c r="B101">
        <v>24023361.54486159</v>
      </c>
      <c r="C101">
        <v>895201.9648604845</v>
      </c>
      <c r="D101">
        <v>3134321.850921738</v>
      </c>
      <c r="E101">
        <v>2542670.656755085</v>
      </c>
      <c r="F101">
        <v>11199824.9163746</v>
      </c>
      <c r="G101">
        <v>6251342.155949689</v>
      </c>
    </row>
    <row r="102" spans="1:7">
      <c r="A102">
        <v>100</v>
      </c>
      <c r="B102">
        <v>23831872.64190801</v>
      </c>
      <c r="C102">
        <v>902126.4067759747</v>
      </c>
      <c r="D102">
        <v>3125316.317915449</v>
      </c>
      <c r="E102">
        <v>2542300.2984612</v>
      </c>
      <c r="F102">
        <v>11065925.16521233</v>
      </c>
      <c r="G102">
        <v>6196204.453543055</v>
      </c>
    </row>
    <row r="103" spans="1:7">
      <c r="A103">
        <v>101</v>
      </c>
      <c r="B103">
        <v>23841739.28308234</v>
      </c>
      <c r="C103">
        <v>902493.7151712232</v>
      </c>
      <c r="D103">
        <v>3125132.333603403</v>
      </c>
      <c r="E103">
        <v>2543204.941350831</v>
      </c>
      <c r="F103">
        <v>11072340.13213822</v>
      </c>
      <c r="G103">
        <v>6198568.160818669</v>
      </c>
    </row>
    <row r="104" spans="1:7">
      <c r="A104">
        <v>102</v>
      </c>
      <c r="B104">
        <v>23639348.40894057</v>
      </c>
      <c r="C104">
        <v>909739.756838812</v>
      </c>
      <c r="D104">
        <v>3116016.595504541</v>
      </c>
      <c r="E104">
        <v>2542742.56741207</v>
      </c>
      <c r="F104">
        <v>10931180.81972112</v>
      </c>
      <c r="G104">
        <v>6139668.669464028</v>
      </c>
    </row>
    <row r="105" spans="1:7">
      <c r="A105">
        <v>103</v>
      </c>
      <c r="B105">
        <v>23649673.76116698</v>
      </c>
      <c r="C105">
        <v>910060.9510180056</v>
      </c>
      <c r="D105">
        <v>3115881.643135556</v>
      </c>
      <c r="E105">
        <v>2543642.94009081</v>
      </c>
      <c r="F105">
        <v>10937868.96909624</v>
      </c>
      <c r="G105">
        <v>6142219.25782637</v>
      </c>
    </row>
    <row r="106" spans="1:7">
      <c r="A106">
        <v>104</v>
      </c>
      <c r="B106">
        <v>23438305.25354347</v>
      </c>
      <c r="C106">
        <v>917607.2422103963</v>
      </c>
      <c r="D106">
        <v>3106655.281198612</v>
      </c>
      <c r="E106">
        <v>2543114.957623181</v>
      </c>
      <c r="F106">
        <v>10790800.89307087</v>
      </c>
      <c r="G106">
        <v>6080126.879440418</v>
      </c>
    </row>
    <row r="107" spans="1:7">
      <c r="A107">
        <v>105</v>
      </c>
      <c r="B107">
        <v>23448831.90525728</v>
      </c>
      <c r="C107">
        <v>917881.7663676064</v>
      </c>
      <c r="D107">
        <v>3106554.883623447</v>
      </c>
      <c r="E107">
        <v>2544005.388809094</v>
      </c>
      <c r="F107">
        <v>10797602.4183337</v>
      </c>
      <c r="G107">
        <v>6082787.448123436</v>
      </c>
    </row>
    <row r="108" spans="1:7">
      <c r="A108">
        <v>106</v>
      </c>
      <c r="B108">
        <v>23230451.08189097</v>
      </c>
      <c r="C108">
        <v>925700.6309482652</v>
      </c>
      <c r="D108">
        <v>3097240.398003539</v>
      </c>
      <c r="E108">
        <v>2543434.704787549</v>
      </c>
      <c r="F108">
        <v>10645980.5720138</v>
      </c>
      <c r="G108">
        <v>6018094.776137818</v>
      </c>
    </row>
    <row r="109" spans="1:7">
      <c r="A109">
        <v>107</v>
      </c>
      <c r="B109">
        <v>23240955.70281562</v>
      </c>
      <c r="C109">
        <v>925928.2394297986</v>
      </c>
      <c r="D109">
        <v>3097172.823930429</v>
      </c>
      <c r="E109">
        <v>2544309.865264303</v>
      </c>
      <c r="F109">
        <v>10652750.47759127</v>
      </c>
      <c r="G109">
        <v>6020794.296599814</v>
      </c>
    </row>
    <row r="110" spans="1:7">
      <c r="A110">
        <v>108</v>
      </c>
      <c r="B110">
        <v>23017435.29526784</v>
      </c>
      <c r="C110">
        <v>933989.1301353829</v>
      </c>
      <c r="D110">
        <v>3087769.262141778</v>
      </c>
      <c r="E110">
        <v>2543717.691393997</v>
      </c>
      <c r="F110">
        <v>10497875.97085735</v>
      </c>
      <c r="G110">
        <v>5954083.240739337</v>
      </c>
    </row>
    <row r="111" spans="1:7">
      <c r="A111">
        <v>109</v>
      </c>
      <c r="B111">
        <v>23027729.1270453</v>
      </c>
      <c r="C111">
        <v>934169.6131202136</v>
      </c>
      <c r="D111">
        <v>3087730.800636985</v>
      </c>
      <c r="E111">
        <v>2544572.968167662</v>
      </c>
      <c r="F111">
        <v>10504494.7533244</v>
      </c>
      <c r="G111">
        <v>5956760.991796037</v>
      </c>
    </row>
    <row r="112" spans="1:7">
      <c r="A112">
        <v>110</v>
      </c>
      <c r="B112">
        <v>22800946.4512752</v>
      </c>
      <c r="C112">
        <v>942435.7660457727</v>
      </c>
      <c r="D112">
        <v>3078272.315178192</v>
      </c>
      <c r="E112">
        <v>2543978.190082561</v>
      </c>
      <c r="F112">
        <v>10347646.69837034</v>
      </c>
      <c r="G112">
        <v>5888613.481598328</v>
      </c>
    </row>
    <row r="113" spans="1:7">
      <c r="A113">
        <v>111</v>
      </c>
      <c r="B113">
        <v>22810875.40636023</v>
      </c>
      <c r="C113">
        <v>942568.86623142</v>
      </c>
      <c r="D113">
        <v>3078254.964921133</v>
      </c>
      <c r="E113">
        <v>2544809.774615632</v>
      </c>
      <c r="F113">
        <v>10354021.76558245</v>
      </c>
      <c r="G113">
        <v>5891220.035009593</v>
      </c>
    </row>
    <row r="114" spans="1:7">
      <c r="A114">
        <v>112</v>
      </c>
      <c r="B114">
        <v>22582708.66766144</v>
      </c>
      <c r="C114">
        <v>950996.6055785543</v>
      </c>
      <c r="D114">
        <v>3068806.90297898</v>
      </c>
      <c r="E114">
        <v>2544229.144503743</v>
      </c>
      <c r="F114">
        <v>10196459.74588716</v>
      </c>
      <c r="G114">
        <v>5822216.268713009</v>
      </c>
    </row>
    <row r="115" spans="1:7">
      <c r="A115">
        <v>113</v>
      </c>
      <c r="B115">
        <v>22592150.2463116</v>
      </c>
      <c r="C115">
        <v>951081.5073906658</v>
      </c>
      <c r="D115">
        <v>3068801.578676979</v>
      </c>
      <c r="E115">
        <v>2545034.405115623</v>
      </c>
      <c r="F115">
        <v>10202520.87962353</v>
      </c>
      <c r="G115">
        <v>5824711.875504801</v>
      </c>
    </row>
    <row r="116" spans="1:7">
      <c r="A116">
        <v>114</v>
      </c>
      <c r="B116">
        <v>22364437.72823958</v>
      </c>
      <c r="C116">
        <v>959621.0413668703</v>
      </c>
      <c r="D116">
        <v>3059434.434533854</v>
      </c>
      <c r="E116">
        <v>2544482.99921544</v>
      </c>
      <c r="F116">
        <v>10045475.09717882</v>
      </c>
      <c r="G116">
        <v>5755424.155944597</v>
      </c>
    </row>
    <row r="117" spans="1:7">
      <c r="A117">
        <v>115</v>
      </c>
      <c r="B117">
        <v>22373298.7793792</v>
      </c>
      <c r="C117">
        <v>959657.9071380714</v>
      </c>
      <c r="D117">
        <v>3059438.298754913</v>
      </c>
      <c r="E117">
        <v>2545259.159696405</v>
      </c>
      <c r="F117">
        <v>10051167.52554622</v>
      </c>
      <c r="G117">
        <v>5757775.888243589</v>
      </c>
    </row>
    <row r="118" spans="1:7">
      <c r="A118">
        <v>116</v>
      </c>
      <c r="B118">
        <v>22147806.65310189</v>
      </c>
      <c r="C118">
        <v>968252.5831907175</v>
      </c>
      <c r="D118">
        <v>3050206.95598216</v>
      </c>
      <c r="E118">
        <v>2544751.942612363</v>
      </c>
      <c r="F118">
        <v>9895830.927585376</v>
      </c>
      <c r="G118">
        <v>5688764.243731271</v>
      </c>
    </row>
    <row r="119" spans="1:7">
      <c r="A119">
        <v>117</v>
      </c>
      <c r="B119">
        <v>22156022.19767947</v>
      </c>
      <c r="C119">
        <v>968241.2881036914</v>
      </c>
      <c r="D119">
        <v>3050217.279322534</v>
      </c>
      <c r="E119">
        <v>2545497.18991778</v>
      </c>
      <c r="F119">
        <v>9901118.743487671</v>
      </c>
      <c r="G119">
        <v>5690947.6968478</v>
      </c>
    </row>
    <row r="120" spans="1:7">
      <c r="A120">
        <v>118</v>
      </c>
      <c r="B120">
        <v>21934480.33402631</v>
      </c>
      <c r="C120">
        <v>976829.065315448</v>
      </c>
      <c r="D120">
        <v>3041185.673199331</v>
      </c>
      <c r="E120">
        <v>2545046.125941237</v>
      </c>
      <c r="F120">
        <v>9748656.264001513</v>
      </c>
      <c r="G120">
        <v>5622763.205568777</v>
      </c>
    </row>
    <row r="121" spans="1:7">
      <c r="A121">
        <v>119</v>
      </c>
      <c r="B121">
        <v>21942013.80126353</v>
      </c>
      <c r="C121">
        <v>976769.3945376159</v>
      </c>
      <c r="D121">
        <v>3041195.874010402</v>
      </c>
      <c r="E121">
        <v>2545759.477082877</v>
      </c>
      <c r="F121">
        <v>9753525.054489488</v>
      </c>
      <c r="G121">
        <v>5624764.001143144</v>
      </c>
    </row>
    <row r="122" spans="1:7">
      <c r="A122">
        <v>120</v>
      </c>
      <c r="B122">
        <v>21726089.98238895</v>
      </c>
      <c r="C122">
        <v>985282.7008902817</v>
      </c>
      <c r="D122">
        <v>3032436.846205498</v>
      </c>
      <c r="E122">
        <v>2545374.021666455</v>
      </c>
      <c r="F122">
        <v>9605056.28224319</v>
      </c>
      <c r="G122">
        <v>5557940.131383532</v>
      </c>
    </row>
    <row r="123" spans="1:7">
      <c r="A123">
        <v>121</v>
      </c>
      <c r="B123">
        <v>21732927.80926996</v>
      </c>
      <c r="C123">
        <v>985174.4563841622</v>
      </c>
      <c r="D123">
        <v>3032444.250836446</v>
      </c>
      <c r="E123">
        <v>2546055.043613602</v>
      </c>
      <c r="F123">
        <v>9609504.101878501</v>
      </c>
      <c r="G123">
        <v>5559749.956557244</v>
      </c>
    </row>
    <row r="124" spans="1:7">
      <c r="A124">
        <v>122</v>
      </c>
      <c r="B124">
        <v>21524130.31579508</v>
      </c>
      <c r="C124">
        <v>993542.7708912659</v>
      </c>
      <c r="D124">
        <v>3023999.722144919</v>
      </c>
      <c r="E124">
        <v>2545744.132187571</v>
      </c>
      <c r="F124">
        <v>9466060.459886556</v>
      </c>
      <c r="G124">
        <v>5494783.230684765</v>
      </c>
    </row>
    <row r="125" spans="1:7">
      <c r="A125">
        <v>123</v>
      </c>
      <c r="B125">
        <v>21530276.54689737</v>
      </c>
      <c r="C125">
        <v>993385.7905833069</v>
      </c>
      <c r="D125">
        <v>3024009.798557631</v>
      </c>
      <c r="E125">
        <v>2546392.809362771</v>
      </c>
      <c r="F125">
        <v>9470091.359659124</v>
      </c>
      <c r="G125">
        <v>5496396.788734536</v>
      </c>
    </row>
    <row r="126" spans="1:7">
      <c r="A126">
        <v>124</v>
      </c>
      <c r="B126">
        <v>21329942.69289076</v>
      </c>
      <c r="C126">
        <v>1001538.120983506</v>
      </c>
      <c r="D126">
        <v>3015892.238127654</v>
      </c>
      <c r="E126">
        <v>2546164.06784676</v>
      </c>
      <c r="F126">
        <v>9332606.226540204</v>
      </c>
      <c r="G126">
        <v>5433742.039392635</v>
      </c>
    </row>
    <row r="127" spans="1:7">
      <c r="A127">
        <v>125</v>
      </c>
      <c r="B127">
        <v>21335418.3910092</v>
      </c>
      <c r="C127">
        <v>1001332.276077433</v>
      </c>
      <c r="D127">
        <v>3015911.839581877</v>
      </c>
      <c r="E127">
        <v>2546780.949996607</v>
      </c>
      <c r="F127">
        <v>9336234.312390085</v>
      </c>
      <c r="G127">
        <v>5435159.012963193</v>
      </c>
    </row>
    <row r="128" spans="1:7">
      <c r="A128">
        <v>126</v>
      </c>
      <c r="B128">
        <v>21144791.72764554</v>
      </c>
      <c r="C128">
        <v>1009200.146829839</v>
      </c>
      <c r="D128">
        <v>3008157.554275077</v>
      </c>
      <c r="E128">
        <v>2546635.173470136</v>
      </c>
      <c r="F128">
        <v>9205562.537661966</v>
      </c>
      <c r="G128">
        <v>5375236.315408522</v>
      </c>
    </row>
    <row r="129" spans="1:7">
      <c r="A129">
        <v>127</v>
      </c>
      <c r="B129">
        <v>21149632.10457512</v>
      </c>
      <c r="C129">
        <v>1008945.889102182</v>
      </c>
      <c r="D129">
        <v>3008186.352984294</v>
      </c>
      <c r="E129">
        <v>2547221.385876885</v>
      </c>
      <c r="F129">
        <v>9208951.113526927</v>
      </c>
      <c r="G129">
        <v>5376327.363084836</v>
      </c>
    </row>
    <row r="130" spans="1:7">
      <c r="A130">
        <v>128</v>
      </c>
      <c r="B130">
        <v>20969863.33962794</v>
      </c>
      <c r="C130">
        <v>1016447.957191246</v>
      </c>
      <c r="D130">
        <v>3000874.161633672</v>
      </c>
      <c r="E130">
        <v>2547162.961529407</v>
      </c>
      <c r="F130">
        <v>9085839.022122046</v>
      </c>
      <c r="G130">
        <v>5319539.237151564</v>
      </c>
    </row>
    <row r="131" spans="1:7">
      <c r="A131">
        <v>129</v>
      </c>
      <c r="B131">
        <v>20974131.1372897</v>
      </c>
      <c r="C131">
        <v>1016144.344128978</v>
      </c>
      <c r="D131">
        <v>3000900.385066394</v>
      </c>
      <c r="E131">
        <v>2547720.862564781</v>
      </c>
      <c r="F131">
        <v>9088922.163893331</v>
      </c>
      <c r="G131">
        <v>5320443.381636217</v>
      </c>
    </row>
    <row r="132" spans="1:7">
      <c r="A132">
        <v>130</v>
      </c>
      <c r="B132">
        <v>20806127.4854114</v>
      </c>
      <c r="C132">
        <v>1023208.658187206</v>
      </c>
      <c r="D132">
        <v>2994111.469160151</v>
      </c>
      <c r="E132">
        <v>2547748.073250534</v>
      </c>
      <c r="F132">
        <v>8974500.224828454</v>
      </c>
      <c r="G132">
        <v>5266559.059985054</v>
      </c>
    </row>
    <row r="133" spans="1:7">
      <c r="A133">
        <v>131</v>
      </c>
      <c r="B133">
        <v>20810071.90259292</v>
      </c>
      <c r="C133">
        <v>1022848.29787031</v>
      </c>
      <c r="D133">
        <v>2994504.986745463</v>
      </c>
      <c r="E133">
        <v>2547688.78506337</v>
      </c>
      <c r="F133">
        <v>8977300.230206439</v>
      </c>
      <c r="G133">
        <v>5267729.602707339</v>
      </c>
    </row>
    <row r="134" spans="1:7">
      <c r="A134">
        <v>132</v>
      </c>
      <c r="B134">
        <v>20557915.18328049</v>
      </c>
      <c r="C134">
        <v>1035725.251247971</v>
      </c>
      <c r="D134">
        <v>2981854.850077299</v>
      </c>
      <c r="E134">
        <v>2549378.028148068</v>
      </c>
      <c r="F134">
        <v>8804549.168693686</v>
      </c>
      <c r="G134">
        <v>5186407.885113467</v>
      </c>
    </row>
    <row r="135" spans="1:7">
      <c r="A135">
        <v>133</v>
      </c>
      <c r="B135">
        <v>20216080.45972884</v>
      </c>
      <c r="C135">
        <v>1058041.571871992</v>
      </c>
      <c r="D135">
        <v>2960092.088301518</v>
      </c>
      <c r="E135">
        <v>2550956.974351872</v>
      </c>
      <c r="F135">
        <v>8564565.518895488</v>
      </c>
      <c r="G135">
        <v>5082424.306307971</v>
      </c>
    </row>
    <row r="136" spans="1:7">
      <c r="A136">
        <v>134</v>
      </c>
      <c r="B136">
        <v>20032766.38461855</v>
      </c>
      <c r="C136">
        <v>1069656.954149671</v>
      </c>
      <c r="D136">
        <v>2950940.093454175</v>
      </c>
      <c r="E136">
        <v>2552730.012261528</v>
      </c>
      <c r="F136">
        <v>8432369.226361465</v>
      </c>
      <c r="G136">
        <v>5027070.098391709</v>
      </c>
    </row>
    <row r="137" spans="1:7">
      <c r="A137">
        <v>135</v>
      </c>
      <c r="B137">
        <v>19961935.90868474</v>
      </c>
      <c r="C137">
        <v>1073667.888930788</v>
      </c>
      <c r="D137">
        <v>2949809.790314038</v>
      </c>
      <c r="E137">
        <v>2554125.649645937</v>
      </c>
      <c r="F137">
        <v>8377916.954159002</v>
      </c>
      <c r="G137">
        <v>5006415.625634978</v>
      </c>
    </row>
    <row r="138" spans="1:7">
      <c r="A138">
        <v>136</v>
      </c>
      <c r="B138">
        <v>19951960.3793578</v>
      </c>
      <c r="C138">
        <v>1074547.910821729</v>
      </c>
      <c r="D138">
        <v>2948998.246417161</v>
      </c>
      <c r="E138">
        <v>2554101.133700803</v>
      </c>
      <c r="F138">
        <v>8370803.746768467</v>
      </c>
      <c r="G138">
        <v>5003509.341649638</v>
      </c>
    </row>
    <row r="139" spans="1:7">
      <c r="A139">
        <v>137</v>
      </c>
      <c r="B139">
        <v>19746621.90975994</v>
      </c>
      <c r="C139">
        <v>1087070.087448267</v>
      </c>
      <c r="D139">
        <v>2940433.680771212</v>
      </c>
      <c r="E139">
        <v>2555549.892320172</v>
      </c>
      <c r="F139">
        <v>8225505.981483974</v>
      </c>
      <c r="G139">
        <v>4938062.267736319</v>
      </c>
    </row>
    <row r="140" spans="1:7">
      <c r="A140">
        <v>138</v>
      </c>
      <c r="B140">
        <v>19597120.66935663</v>
      </c>
      <c r="C140">
        <v>1096554.77470838</v>
      </c>
      <c r="D140">
        <v>2933868.921003064</v>
      </c>
      <c r="E140">
        <v>2556183.058699194</v>
      </c>
      <c r="F140">
        <v>8120693.124849931</v>
      </c>
      <c r="G140">
        <v>4889820.790096063</v>
      </c>
    </row>
    <row r="141" spans="1:7">
      <c r="A141">
        <v>139</v>
      </c>
      <c r="B141">
        <v>19529080.00425572</v>
      </c>
      <c r="C141">
        <v>1100260.519826069</v>
      </c>
      <c r="D141">
        <v>2930827.090324892</v>
      </c>
      <c r="E141">
        <v>2556074.965552044</v>
      </c>
      <c r="F141">
        <v>8073894.154180565</v>
      </c>
      <c r="G141">
        <v>4868023.274372154</v>
      </c>
    </row>
    <row r="142" spans="1:7">
      <c r="A142">
        <v>140</v>
      </c>
      <c r="B142">
        <v>19544185.63276002</v>
      </c>
      <c r="C142">
        <v>1099420.783270141</v>
      </c>
      <c r="D142">
        <v>2931326.918799767</v>
      </c>
      <c r="E142">
        <v>2555962.803363843</v>
      </c>
      <c r="F142">
        <v>8084817.200767405</v>
      </c>
      <c r="G142">
        <v>4872657.926558862</v>
      </c>
    </row>
    <row r="143" spans="1:7">
      <c r="A143">
        <v>141</v>
      </c>
      <c r="B143">
        <v>19383087.90778225</v>
      </c>
      <c r="C143">
        <v>1109874.963428641</v>
      </c>
      <c r="D143">
        <v>2924705.554749173</v>
      </c>
      <c r="E143">
        <v>2556761.12694406</v>
      </c>
      <c r="F143">
        <v>7971125.59352314</v>
      </c>
      <c r="G143">
        <v>4820620.669137237</v>
      </c>
    </row>
    <row r="144" spans="1:7">
      <c r="A144">
        <v>142</v>
      </c>
      <c r="B144">
        <v>19288069.33176051</v>
      </c>
      <c r="C144">
        <v>1115652.09502731</v>
      </c>
      <c r="D144">
        <v>2919810.196972661</v>
      </c>
      <c r="E144">
        <v>2557436.033335618</v>
      </c>
      <c r="F144">
        <v>7905480.04202304</v>
      </c>
      <c r="G144">
        <v>4789690.964401878</v>
      </c>
    </row>
    <row r="145" spans="1:7">
      <c r="A145">
        <v>143</v>
      </c>
      <c r="B145">
        <v>19302914.7573943</v>
      </c>
      <c r="C145">
        <v>1114795.825152109</v>
      </c>
      <c r="D145">
        <v>2920231.365127998</v>
      </c>
      <c r="E145">
        <v>2557339.42105167</v>
      </c>
      <c r="F145">
        <v>7916267.669716149</v>
      </c>
      <c r="G145">
        <v>4794280.476346373</v>
      </c>
    </row>
    <row r="146" spans="1:7">
      <c r="A146">
        <v>144</v>
      </c>
      <c r="B146">
        <v>19181821.41908055</v>
      </c>
      <c r="C146">
        <v>1122449.819340104</v>
      </c>
      <c r="D146">
        <v>2914110.259219612</v>
      </c>
      <c r="E146">
        <v>2558245.522664209</v>
      </c>
      <c r="F146">
        <v>7831656.838571521</v>
      </c>
      <c r="G146">
        <v>4755358.979285106</v>
      </c>
    </row>
    <row r="147" spans="1:7">
      <c r="A147">
        <v>145</v>
      </c>
      <c r="B147">
        <v>19196755.36262519</v>
      </c>
      <c r="C147">
        <v>1121614.247609099</v>
      </c>
      <c r="D147">
        <v>2914503.100980182</v>
      </c>
      <c r="E147">
        <v>2558156.401835969</v>
      </c>
      <c r="F147">
        <v>7842471.952620015</v>
      </c>
      <c r="G147">
        <v>4760009.65957992</v>
      </c>
    </row>
    <row r="148" spans="1:7">
      <c r="A148">
        <v>146</v>
      </c>
      <c r="B148">
        <v>19067658.35729416</v>
      </c>
      <c r="C148">
        <v>1130077.345569098</v>
      </c>
      <c r="D148">
        <v>2907805.792456647</v>
      </c>
      <c r="E148">
        <v>2559143.359901679</v>
      </c>
      <c r="F148">
        <v>7751996.703585036</v>
      </c>
      <c r="G148">
        <v>4718635.155781704</v>
      </c>
    </row>
    <row r="149" spans="1:7">
      <c r="A149">
        <v>147</v>
      </c>
      <c r="B149">
        <v>19082502.60224013</v>
      </c>
      <c r="C149">
        <v>1129273.500622502</v>
      </c>
      <c r="D149">
        <v>2908170.123022256</v>
      </c>
      <c r="E149">
        <v>2559059.758204508</v>
      </c>
      <c r="F149">
        <v>7762706.355250184</v>
      </c>
      <c r="G149">
        <v>4723292.86514068</v>
      </c>
    </row>
    <row r="150" spans="1:7">
      <c r="A150">
        <v>148</v>
      </c>
      <c r="B150">
        <v>18946665.50774901</v>
      </c>
      <c r="C150">
        <v>1138495.509852271</v>
      </c>
      <c r="D150">
        <v>2900987.348836199</v>
      </c>
      <c r="E150">
        <v>2560120.148032569</v>
      </c>
      <c r="F150">
        <v>7667229.615470614</v>
      </c>
      <c r="G150">
        <v>4679832.885557356</v>
      </c>
    </row>
    <row r="151" spans="1:7">
      <c r="A151">
        <v>149</v>
      </c>
      <c r="B151">
        <v>18929050.70929609</v>
      </c>
      <c r="C151">
        <v>1140573.284171466</v>
      </c>
      <c r="D151">
        <v>2898665.967977746</v>
      </c>
      <c r="E151">
        <v>2560555.322455633</v>
      </c>
      <c r="F151">
        <v>7655222.333412854</v>
      </c>
      <c r="G151">
        <v>4674033.80127839</v>
      </c>
    </row>
    <row r="152" spans="1:7">
      <c r="A152">
        <v>150</v>
      </c>
      <c r="B152">
        <v>18942597.33040576</v>
      </c>
      <c r="C152">
        <v>1139896.685552994</v>
      </c>
      <c r="D152">
        <v>2898968.130793002</v>
      </c>
      <c r="E152">
        <v>2560475.743026592</v>
      </c>
      <c r="F152">
        <v>7664913.166557853</v>
      </c>
      <c r="G152">
        <v>4678343.604475322</v>
      </c>
    </row>
    <row r="153" spans="1:7">
      <c r="A153">
        <v>151</v>
      </c>
      <c r="B153">
        <v>18799324.04658512</v>
      </c>
      <c r="C153">
        <v>1149820.205955243</v>
      </c>
      <c r="D153">
        <v>2891634.383654086</v>
      </c>
      <c r="E153">
        <v>2561656.91112029</v>
      </c>
      <c r="F153">
        <v>7563706.93694586</v>
      </c>
      <c r="G153">
        <v>4632505.608909637</v>
      </c>
    </row>
    <row r="154" spans="1:7">
      <c r="A154">
        <v>152</v>
      </c>
      <c r="B154">
        <v>18670715.81238811</v>
      </c>
      <c r="C154">
        <v>1159525.159969828</v>
      </c>
      <c r="D154">
        <v>2884201.71806217</v>
      </c>
      <c r="E154">
        <v>2562706.152527459</v>
      </c>
      <c r="F154">
        <v>7472895.976663748</v>
      </c>
      <c r="G154">
        <v>4591386.805164905</v>
      </c>
    </row>
    <row r="155" spans="1:7">
      <c r="A155">
        <v>153</v>
      </c>
      <c r="B155">
        <v>18646249.41234483</v>
      </c>
      <c r="C155">
        <v>1162445.494564009</v>
      </c>
      <c r="D155">
        <v>2881483.70981738</v>
      </c>
      <c r="E155">
        <v>2563182.021424147</v>
      </c>
      <c r="F155">
        <v>7455558.043011605</v>
      </c>
      <c r="G155">
        <v>4583580.143527689</v>
      </c>
    </row>
    <row r="156" spans="1:7">
      <c r="A156">
        <v>154</v>
      </c>
      <c r="B156">
        <v>18658756.4262018</v>
      </c>
      <c r="C156">
        <v>1161879.610212348</v>
      </c>
      <c r="D156">
        <v>2881732.288974287</v>
      </c>
      <c r="E156">
        <v>2563101.476351276</v>
      </c>
      <c r="F156">
        <v>7464420.300001804</v>
      </c>
      <c r="G156">
        <v>4587622.750662086</v>
      </c>
    </row>
    <row r="157" spans="1:7">
      <c r="A157">
        <v>155</v>
      </c>
      <c r="B157">
        <v>18511170.56906796</v>
      </c>
      <c r="C157">
        <v>1172777.374100183</v>
      </c>
      <c r="D157">
        <v>2874056.861831316</v>
      </c>
      <c r="E157">
        <v>2564349.750462674</v>
      </c>
      <c r="F157">
        <v>7359657.108273386</v>
      </c>
      <c r="G157">
        <v>4540329.474400396</v>
      </c>
    </row>
    <row r="158" spans="1:7">
      <c r="A158">
        <v>156</v>
      </c>
      <c r="B158">
        <v>18378177.78784664</v>
      </c>
      <c r="C158">
        <v>1183665.226696857</v>
      </c>
      <c r="D158">
        <v>2866269.505990801</v>
      </c>
      <c r="E158">
        <v>2565470.6251184</v>
      </c>
      <c r="F158">
        <v>7264964.243142216</v>
      </c>
      <c r="G158">
        <v>4497808.186898362</v>
      </c>
    </row>
    <row r="159" spans="1:7">
      <c r="A159">
        <v>157</v>
      </c>
      <c r="B159">
        <v>18348542.87063067</v>
      </c>
      <c r="C159">
        <v>1187374.575723302</v>
      </c>
      <c r="D159">
        <v>2863280.67899787</v>
      </c>
      <c r="E159">
        <v>2565963.303101175</v>
      </c>
      <c r="F159">
        <v>7243455.686078913</v>
      </c>
      <c r="G159">
        <v>4488468.626729417</v>
      </c>
    </row>
    <row r="160" spans="1:7">
      <c r="A160">
        <v>158</v>
      </c>
      <c r="B160">
        <v>18359786.67171066</v>
      </c>
      <c r="C160">
        <v>1186937.227035233</v>
      </c>
      <c r="D160">
        <v>2863478.122898546</v>
      </c>
      <c r="E160">
        <v>2565878.862272406</v>
      </c>
      <c r="F160">
        <v>7251331.22596403</v>
      </c>
      <c r="G160">
        <v>4492161.233540448</v>
      </c>
    </row>
    <row r="161" spans="1:7">
      <c r="A161">
        <v>159</v>
      </c>
      <c r="B161">
        <v>18214481.33672564</v>
      </c>
      <c r="C161">
        <v>1198440.866707172</v>
      </c>
      <c r="D161">
        <v>2855791.517068545</v>
      </c>
      <c r="E161">
        <v>2567166.508202585</v>
      </c>
      <c r="F161">
        <v>7147636.893692216</v>
      </c>
      <c r="G161">
        <v>4445445.551055118</v>
      </c>
    </row>
    <row r="162" spans="1:7">
      <c r="A162">
        <v>160</v>
      </c>
      <c r="B162">
        <v>18083972.33221362</v>
      </c>
      <c r="C162">
        <v>1210090.091641312</v>
      </c>
      <c r="D162">
        <v>2848022.093109279</v>
      </c>
      <c r="E162">
        <v>2568314.21020805</v>
      </c>
      <c r="F162">
        <v>7053906.80932743</v>
      </c>
      <c r="G162">
        <v>4403639.127927545</v>
      </c>
    </row>
    <row r="163" spans="1:7">
      <c r="A163">
        <v>161</v>
      </c>
      <c r="B163">
        <v>18052271.12121112</v>
      </c>
      <c r="C163">
        <v>1214403.975673053</v>
      </c>
      <c r="D163">
        <v>2844947.139020828</v>
      </c>
      <c r="E163">
        <v>2568794.803418272</v>
      </c>
      <c r="F163">
        <v>7030420.210753964</v>
      </c>
      <c r="G163">
        <v>4393704.992345002</v>
      </c>
    </row>
    <row r="164" spans="1:7">
      <c r="A164">
        <v>162</v>
      </c>
      <c r="B164">
        <v>18062164.00741389</v>
      </c>
      <c r="C164">
        <v>1214107.720742887</v>
      </c>
      <c r="D164">
        <v>2845096.620885652</v>
      </c>
      <c r="E164">
        <v>2568704.502256879</v>
      </c>
      <c r="F164">
        <v>7037248.177589174</v>
      </c>
      <c r="G164">
        <v>4397006.985939296</v>
      </c>
    </row>
    <row r="165" spans="1:7">
      <c r="A165">
        <v>163</v>
      </c>
      <c r="B165">
        <v>17925917.92589968</v>
      </c>
      <c r="C165">
        <v>1225723.415678459</v>
      </c>
      <c r="D165">
        <v>2837748.604931973</v>
      </c>
      <c r="E165">
        <v>2569993.413199117</v>
      </c>
      <c r="F165">
        <v>6939438.320103413</v>
      </c>
      <c r="G165">
        <v>4353014.171986721</v>
      </c>
    </row>
    <row r="166" spans="1:7">
      <c r="A166">
        <v>164</v>
      </c>
      <c r="B166">
        <v>17804968.96530629</v>
      </c>
      <c r="C166">
        <v>1237571.736465579</v>
      </c>
      <c r="D166">
        <v>2830381.219060624</v>
      </c>
      <c r="E166">
        <v>2571114.485388487</v>
      </c>
      <c r="F166">
        <v>6851738.45740917</v>
      </c>
      <c r="G166">
        <v>4314163.066982425</v>
      </c>
    </row>
    <row r="167" spans="1:7">
      <c r="A167">
        <v>165</v>
      </c>
      <c r="B167">
        <v>17774899.87937199</v>
      </c>
      <c r="C167">
        <v>1242199.556996177</v>
      </c>
      <c r="D167">
        <v>2827440.851838686</v>
      </c>
      <c r="E167">
        <v>2571549.333232424</v>
      </c>
      <c r="F167">
        <v>6828925.069409209</v>
      </c>
      <c r="G167">
        <v>4304785.067895489</v>
      </c>
    </row>
    <row r="168" spans="1:7">
      <c r="A168">
        <v>166</v>
      </c>
      <c r="B168">
        <v>17783466.07748381</v>
      </c>
      <c r="C168">
        <v>1242051.69619291</v>
      </c>
      <c r="D168">
        <v>2827552.645914551</v>
      </c>
      <c r="E168">
        <v>2571451.472786454</v>
      </c>
      <c r="F168">
        <v>6834719.83215596</v>
      </c>
      <c r="G168">
        <v>4307690.430433935</v>
      </c>
    </row>
    <row r="169" spans="1:7">
      <c r="A169">
        <v>167</v>
      </c>
      <c r="B169">
        <v>17662250.03931196</v>
      </c>
      <c r="C169">
        <v>1253209.461486293</v>
      </c>
      <c r="D169">
        <v>2820852.90307945</v>
      </c>
      <c r="E169">
        <v>2572698.003997578</v>
      </c>
      <c r="F169">
        <v>6747122.245328015</v>
      </c>
      <c r="G169">
        <v>4268367.425420625</v>
      </c>
    </row>
    <row r="170" spans="1:7">
      <c r="A170">
        <v>168</v>
      </c>
      <c r="B170">
        <v>17556605.28818752</v>
      </c>
      <c r="C170">
        <v>1264662.755575157</v>
      </c>
      <c r="D170">
        <v>2814229.57645603</v>
      </c>
      <c r="E170">
        <v>2573737.703430364</v>
      </c>
      <c r="F170">
        <v>6669637.494440062</v>
      </c>
      <c r="G170">
        <v>4234337.758285911</v>
      </c>
    </row>
    <row r="171" spans="1:7">
      <c r="A171">
        <v>169</v>
      </c>
      <c r="B171">
        <v>17531099.04326628</v>
      </c>
      <c r="C171">
        <v>1269311.160770669</v>
      </c>
      <c r="D171">
        <v>2811600.002378744</v>
      </c>
      <c r="E171">
        <v>2574095.926710733</v>
      </c>
      <c r="F171">
        <v>6649641.769554449</v>
      </c>
      <c r="G171">
        <v>4226450.183851688</v>
      </c>
    </row>
    <row r="172" spans="1:7">
      <c r="A172">
        <v>170</v>
      </c>
      <c r="B172">
        <v>17538443.42727343</v>
      </c>
      <c r="C172">
        <v>1269313.470492673</v>
      </c>
      <c r="D172">
        <v>2811670.709207597</v>
      </c>
      <c r="E172">
        <v>2573989.48093422</v>
      </c>
      <c r="F172">
        <v>6654398.082893161</v>
      </c>
      <c r="G172">
        <v>4229071.683745776</v>
      </c>
    </row>
    <row r="173" spans="1:7">
      <c r="A173">
        <v>171</v>
      </c>
      <c r="B173">
        <v>17436066.31126938</v>
      </c>
      <c r="C173">
        <v>1279506.630501057</v>
      </c>
      <c r="D173">
        <v>2805877.981202043</v>
      </c>
      <c r="E173">
        <v>2575152.103087818</v>
      </c>
      <c r="F173">
        <v>6579925.263569166</v>
      </c>
      <c r="G173">
        <v>4195604.332909299</v>
      </c>
    </row>
    <row r="174" spans="1:7">
      <c r="A174">
        <v>172</v>
      </c>
      <c r="B174">
        <v>17349038.87189839</v>
      </c>
      <c r="C174">
        <v>1290072.370420051</v>
      </c>
      <c r="D174">
        <v>2800202.472978778</v>
      </c>
      <c r="E174">
        <v>2576063.056780675</v>
      </c>
      <c r="F174">
        <v>6515108.259722752</v>
      </c>
      <c r="G174">
        <v>4167592.711996131</v>
      </c>
    </row>
    <row r="175" spans="1:7">
      <c r="A175">
        <v>173</v>
      </c>
      <c r="B175">
        <v>17329715.55426862</v>
      </c>
      <c r="C175">
        <v>1294516.97256353</v>
      </c>
      <c r="D175">
        <v>2797954.256578116</v>
      </c>
      <c r="E175">
        <v>2576321.76506746</v>
      </c>
      <c r="F175">
        <v>6498764.556059303</v>
      </c>
      <c r="G175">
        <v>4162158.004000214</v>
      </c>
    </row>
    <row r="176" spans="1:7">
      <c r="A176">
        <v>174</v>
      </c>
      <c r="B176">
        <v>17333386.78088646</v>
      </c>
      <c r="C176">
        <v>1294695.619515716</v>
      </c>
      <c r="D176">
        <v>2797833.016776362</v>
      </c>
      <c r="E176">
        <v>2576468.941322112</v>
      </c>
      <c r="F176">
        <v>6500957.478274886</v>
      </c>
      <c r="G176">
        <v>4163431.724997389</v>
      </c>
    </row>
    <row r="177" spans="1:7">
      <c r="A177">
        <v>175</v>
      </c>
      <c r="B177">
        <v>17254028.44833449</v>
      </c>
      <c r="C177">
        <v>1303546.725400678</v>
      </c>
      <c r="D177">
        <v>2793188.530826687</v>
      </c>
      <c r="E177">
        <v>2577219.967958769</v>
      </c>
      <c r="F177">
        <v>6442365.407551976</v>
      </c>
      <c r="G177">
        <v>4137707.816596385</v>
      </c>
    </row>
    <row r="178" spans="1:7">
      <c r="A178">
        <v>176</v>
      </c>
      <c r="B178">
        <v>17251827.2201143</v>
      </c>
      <c r="C178">
        <v>1305412.870344798</v>
      </c>
      <c r="D178">
        <v>2792057.696418419</v>
      </c>
      <c r="E178">
        <v>2577057.626284637</v>
      </c>
      <c r="F178">
        <v>6439272.46464212</v>
      </c>
      <c r="G178">
        <v>4138026.562424329</v>
      </c>
    </row>
    <row r="179" spans="1:7">
      <c r="A179">
        <v>177</v>
      </c>
      <c r="B179">
        <v>17071791.51702842</v>
      </c>
      <c r="C179">
        <v>1323068.724536102</v>
      </c>
      <c r="D179">
        <v>2783679.768177723</v>
      </c>
      <c r="E179">
        <v>2579418.901929879</v>
      </c>
      <c r="F179">
        <v>6307639.03101455</v>
      </c>
      <c r="G179">
        <v>4077985.091370164</v>
      </c>
    </row>
    <row r="180" spans="1:7">
      <c r="A180">
        <v>178</v>
      </c>
      <c r="B180">
        <v>16966341.05656246</v>
      </c>
      <c r="C180">
        <v>1333812.202943408</v>
      </c>
      <c r="D180">
        <v>2777866.49403639</v>
      </c>
      <c r="E180">
        <v>2580129.650986606</v>
      </c>
      <c r="F180">
        <v>6232787.917748226</v>
      </c>
      <c r="G180">
        <v>4041744.79084783</v>
      </c>
    </row>
    <row r="181" spans="1:7">
      <c r="A181">
        <v>179</v>
      </c>
      <c r="B181">
        <v>16925970.81435175</v>
      </c>
      <c r="C181">
        <v>1338764.609570416</v>
      </c>
      <c r="D181">
        <v>2774408.168300623</v>
      </c>
      <c r="E181">
        <v>2579935.184799524</v>
      </c>
      <c r="F181">
        <v>6205566.481971786</v>
      </c>
      <c r="G181">
        <v>4027296.369709402</v>
      </c>
    </row>
    <row r="182" spans="1:7">
      <c r="A182">
        <v>180</v>
      </c>
      <c r="B182">
        <v>16925924.4419235</v>
      </c>
      <c r="C182">
        <v>1338478.452064963</v>
      </c>
      <c r="D182">
        <v>2774581.081052115</v>
      </c>
      <c r="E182">
        <v>2580034.067485158</v>
      </c>
      <c r="F182">
        <v>6205662.906141445</v>
      </c>
      <c r="G182">
        <v>4027167.935179817</v>
      </c>
    </row>
    <row r="183" spans="1:7">
      <c r="A183">
        <v>181</v>
      </c>
      <c r="B183">
        <v>16807512.50485053</v>
      </c>
      <c r="C183">
        <v>1352685.940568519</v>
      </c>
      <c r="D183">
        <v>2766566.845215878</v>
      </c>
      <c r="E183">
        <v>2581557.439671447</v>
      </c>
      <c r="F183">
        <v>6119053.773384151</v>
      </c>
      <c r="G183">
        <v>3987648.506010534</v>
      </c>
    </row>
    <row r="184" spans="1:7">
      <c r="A184">
        <v>182</v>
      </c>
      <c r="B184">
        <v>16716479.34786566</v>
      </c>
      <c r="C184">
        <v>1364014.049466275</v>
      </c>
      <c r="D184">
        <v>2760321.861238803</v>
      </c>
      <c r="E184">
        <v>2583104.201170526</v>
      </c>
      <c r="F184">
        <v>6051569.197955448</v>
      </c>
      <c r="G184">
        <v>3957470.038034609</v>
      </c>
    </row>
    <row r="185" spans="1:7">
      <c r="A185">
        <v>183</v>
      </c>
      <c r="B185">
        <v>16672328.69687342</v>
      </c>
      <c r="C185">
        <v>1370133.574815034</v>
      </c>
      <c r="D185">
        <v>2757307.114274629</v>
      </c>
      <c r="E185">
        <v>2584107.624529389</v>
      </c>
      <c r="F185">
        <v>6018073.557351699</v>
      </c>
      <c r="G185">
        <v>3942706.825902674</v>
      </c>
    </row>
    <row r="186" spans="1:7">
      <c r="A186">
        <v>184</v>
      </c>
      <c r="B186">
        <v>16670761.14096677</v>
      </c>
      <c r="C186">
        <v>1370291.531230422</v>
      </c>
      <c r="D186">
        <v>2757258.937394086</v>
      </c>
      <c r="E186">
        <v>2583997.911586301</v>
      </c>
      <c r="F186">
        <v>6017112.105019226</v>
      </c>
      <c r="G186">
        <v>3942100.65573674</v>
      </c>
    </row>
    <row r="187" spans="1:7">
      <c r="A187">
        <v>185</v>
      </c>
      <c r="B187">
        <v>16579293.47845206</v>
      </c>
      <c r="C187">
        <v>1382276.463175688</v>
      </c>
      <c r="D187">
        <v>2750674.102778003</v>
      </c>
      <c r="E187">
        <v>2585622.401179677</v>
      </c>
      <c r="F187">
        <v>5948943.585402187</v>
      </c>
      <c r="G187">
        <v>3911776.925916509</v>
      </c>
    </row>
    <row r="188" spans="1:7">
      <c r="A188">
        <v>186</v>
      </c>
      <c r="B188">
        <v>16518897.26223313</v>
      </c>
      <c r="C188">
        <v>1390911.826808295</v>
      </c>
      <c r="D188">
        <v>2746756.968531403</v>
      </c>
      <c r="E188">
        <v>2586588.889578994</v>
      </c>
      <c r="F188">
        <v>5902934.447305627</v>
      </c>
      <c r="G188">
        <v>3891705.130008813</v>
      </c>
    </row>
    <row r="189" spans="1:7">
      <c r="A189">
        <v>187</v>
      </c>
      <c r="B189">
        <v>16517725.65583584</v>
      </c>
      <c r="C189">
        <v>1391015.419674768</v>
      </c>
      <c r="D189">
        <v>2746577.060965025</v>
      </c>
      <c r="E189">
        <v>2586539.684411059</v>
      </c>
      <c r="F189">
        <v>5902346.087254043</v>
      </c>
      <c r="G189">
        <v>3891247.403530939</v>
      </c>
    </row>
    <row r="190" spans="1:7">
      <c r="A190">
        <v>188</v>
      </c>
      <c r="B190">
        <v>16447459.63332899</v>
      </c>
      <c r="C190">
        <v>1400916.41244841</v>
      </c>
      <c r="D190">
        <v>2742103.609108725</v>
      </c>
      <c r="E190">
        <v>2587573.128279191</v>
      </c>
      <c r="F190">
        <v>5849111.95382403</v>
      </c>
      <c r="G190">
        <v>3867754.529668632</v>
      </c>
    </row>
    <row r="191" spans="1:7">
      <c r="A191">
        <v>189</v>
      </c>
      <c r="B191">
        <v>16426042.6030435</v>
      </c>
      <c r="C191">
        <v>1404261.696869102</v>
      </c>
      <c r="D191">
        <v>2740304.058980822</v>
      </c>
      <c r="E191">
        <v>2587893.199310692</v>
      </c>
      <c r="F191">
        <v>5833165.40387457</v>
      </c>
      <c r="G191">
        <v>3860418.244008316</v>
      </c>
    </row>
    <row r="192" spans="1:7">
      <c r="A192">
        <v>190</v>
      </c>
      <c r="B192">
        <v>16424735.30481246</v>
      </c>
      <c r="C192">
        <v>1404434.477099704</v>
      </c>
      <c r="D192">
        <v>2740100.99825998</v>
      </c>
      <c r="E192">
        <v>2587843.76356657</v>
      </c>
      <c r="F192">
        <v>5832422.599859743</v>
      </c>
      <c r="G192">
        <v>3859933.46602646</v>
      </c>
    </row>
    <row r="193" spans="1:7">
      <c r="A193">
        <v>191</v>
      </c>
      <c r="B193">
        <v>16350528.38651428</v>
      </c>
      <c r="C193">
        <v>1415022.245330203</v>
      </c>
      <c r="D193">
        <v>2735452.798066332</v>
      </c>
      <c r="E193">
        <v>2588950.657068412</v>
      </c>
      <c r="F193">
        <v>5776114.193135313</v>
      </c>
      <c r="G193">
        <v>3834988.492914022</v>
      </c>
    </row>
    <row r="194" spans="1:7">
      <c r="A194">
        <v>192</v>
      </c>
      <c r="B194">
        <v>16274455.54404631</v>
      </c>
      <c r="C194">
        <v>1425996.036078291</v>
      </c>
      <c r="D194">
        <v>2730795.118354294</v>
      </c>
      <c r="E194">
        <v>2590139.796429242</v>
      </c>
      <c r="F194">
        <v>5718237.305857059</v>
      </c>
      <c r="G194">
        <v>3809287.287327426</v>
      </c>
    </row>
    <row r="195" spans="1:7">
      <c r="A195">
        <v>193</v>
      </c>
      <c r="B195">
        <v>16223251.81957359</v>
      </c>
      <c r="C195">
        <v>1434276.288289944</v>
      </c>
      <c r="D195">
        <v>2727032.390506951</v>
      </c>
      <c r="E195">
        <v>2591207.668063325</v>
      </c>
      <c r="F195">
        <v>5678984.808435211</v>
      </c>
      <c r="G195">
        <v>3791750.664278163</v>
      </c>
    </row>
    <row r="196" spans="1:7">
      <c r="A196">
        <v>194</v>
      </c>
      <c r="B196">
        <v>16222269.66924339</v>
      </c>
      <c r="C196">
        <v>1434795.329979156</v>
      </c>
      <c r="D196">
        <v>2726629.006360515</v>
      </c>
      <c r="E196">
        <v>2591240.930984863</v>
      </c>
      <c r="F196">
        <v>5678283.770236603</v>
      </c>
      <c r="G196">
        <v>3791320.631682256</v>
      </c>
    </row>
    <row r="197" spans="1:7">
      <c r="A197">
        <v>195</v>
      </c>
      <c r="B197">
        <v>16202226.53340385</v>
      </c>
      <c r="C197">
        <v>1437852.390502789</v>
      </c>
      <c r="D197">
        <v>2725348.91403948</v>
      </c>
      <c r="E197">
        <v>2591510.894030205</v>
      </c>
      <c r="F197">
        <v>5663006.383671105</v>
      </c>
      <c r="G197">
        <v>3784507.951160269</v>
      </c>
    </row>
    <row r="198" spans="1:7">
      <c r="A198">
        <v>196</v>
      </c>
      <c r="B198">
        <v>16202739.31806103</v>
      </c>
      <c r="C198">
        <v>1438335.791541511</v>
      </c>
      <c r="D198">
        <v>2724954.967520085</v>
      </c>
      <c r="E198">
        <v>2591611.56126416</v>
      </c>
      <c r="F198">
        <v>5663201.792640115</v>
      </c>
      <c r="G198">
        <v>3784635.205095159</v>
      </c>
    </row>
    <row r="199" spans="1:7">
      <c r="A199">
        <v>197</v>
      </c>
      <c r="B199">
        <v>16104337.58795298</v>
      </c>
      <c r="C199">
        <v>1451835.214039175</v>
      </c>
      <c r="D199">
        <v>2719702.220647237</v>
      </c>
      <c r="E199">
        <v>2592888.939386082</v>
      </c>
      <c r="F199">
        <v>5588617.991559263</v>
      </c>
      <c r="G199">
        <v>3751293.222321221</v>
      </c>
    </row>
    <row r="200" spans="1:7">
      <c r="A200">
        <v>198</v>
      </c>
      <c r="B200">
        <v>16052365.27126964</v>
      </c>
      <c r="C200">
        <v>1460552.578650734</v>
      </c>
      <c r="D200">
        <v>2715925.110786351</v>
      </c>
      <c r="E200">
        <v>2593992.662093063</v>
      </c>
      <c r="F200">
        <v>5548518.10955729</v>
      </c>
      <c r="G200">
        <v>3733376.810182205</v>
      </c>
    </row>
    <row r="201" spans="1:7">
      <c r="A201">
        <v>199</v>
      </c>
      <c r="B201">
        <v>16051304.25951492</v>
      </c>
      <c r="C201">
        <v>1460952.409835555</v>
      </c>
      <c r="D201">
        <v>2715732.084389215</v>
      </c>
      <c r="E201">
        <v>2593948.353375697</v>
      </c>
      <c r="F201">
        <v>5547671.392919278</v>
      </c>
      <c r="G201">
        <v>3733000.018995177</v>
      </c>
    </row>
    <row r="202" spans="1:7">
      <c r="A202">
        <v>200</v>
      </c>
      <c r="B202">
        <v>15966880.09064301</v>
      </c>
      <c r="C202">
        <v>1473968.589332368</v>
      </c>
      <c r="D202">
        <v>2710452.273394152</v>
      </c>
      <c r="E202">
        <v>2595228.434730076</v>
      </c>
      <c r="F202">
        <v>5483144.348005772</v>
      </c>
      <c r="G202">
        <v>3704086.445180648</v>
      </c>
    </row>
    <row r="203" spans="1:7">
      <c r="A203">
        <v>201</v>
      </c>
      <c r="B203">
        <v>15898463.50501661</v>
      </c>
      <c r="C203">
        <v>1483767.483675505</v>
      </c>
      <c r="D203">
        <v>2706714.927884596</v>
      </c>
      <c r="E203">
        <v>2596380.119157988</v>
      </c>
      <c r="F203">
        <v>5431063.069689936</v>
      </c>
      <c r="G203">
        <v>3680537.904608585</v>
      </c>
    </row>
    <row r="204" spans="1:7">
      <c r="A204">
        <v>202</v>
      </c>
      <c r="B204">
        <v>15872917.25533236</v>
      </c>
      <c r="C204">
        <v>1487706.454164493</v>
      </c>
      <c r="D204">
        <v>2705059.073522106</v>
      </c>
      <c r="E204">
        <v>2597164.928608742</v>
      </c>
      <c r="F204">
        <v>5411391.264053105</v>
      </c>
      <c r="G204">
        <v>3671595.534983914</v>
      </c>
    </row>
    <row r="205" spans="1:7">
      <c r="A205">
        <v>203</v>
      </c>
      <c r="B205">
        <v>15872227.56465549</v>
      </c>
      <c r="C205">
        <v>1488214.919407651</v>
      </c>
      <c r="D205">
        <v>2704870.301402406</v>
      </c>
      <c r="E205">
        <v>2597157.134396746</v>
      </c>
      <c r="F205">
        <v>5410650.60510664</v>
      </c>
      <c r="G205">
        <v>3671334.604342052</v>
      </c>
    </row>
    <row r="206" spans="1:7">
      <c r="A206">
        <v>204</v>
      </c>
      <c r="B206">
        <v>15771055.48444225</v>
      </c>
      <c r="C206">
        <v>1504132.124696285</v>
      </c>
      <c r="D206">
        <v>2698671.07032045</v>
      </c>
      <c r="E206">
        <v>2598776.266182772</v>
      </c>
      <c r="F206">
        <v>5333119.324509904</v>
      </c>
      <c r="G206">
        <v>3636356.698732838</v>
      </c>
    </row>
    <row r="207" spans="1:7">
      <c r="A207">
        <v>205</v>
      </c>
      <c r="B207">
        <v>15727369.84252457</v>
      </c>
      <c r="C207">
        <v>1512148.379250329</v>
      </c>
      <c r="D207">
        <v>2695447.799499001</v>
      </c>
      <c r="E207">
        <v>2599796.650319073</v>
      </c>
      <c r="F207">
        <v>5298921.649698966</v>
      </c>
      <c r="G207">
        <v>3621055.363757203</v>
      </c>
    </row>
    <row r="208" spans="1:7">
      <c r="A208">
        <v>206</v>
      </c>
      <c r="B208">
        <v>15729614.23841641</v>
      </c>
      <c r="C208">
        <v>1511227.83320335</v>
      </c>
      <c r="D208">
        <v>2695743.866806733</v>
      </c>
      <c r="E208">
        <v>2599908.398115452</v>
      </c>
      <c r="F208">
        <v>5300923.280606363</v>
      </c>
      <c r="G208">
        <v>3621810.859684506</v>
      </c>
    </row>
    <row r="209" spans="1:7">
      <c r="A209">
        <v>207</v>
      </c>
      <c r="B209">
        <v>15706629.09383626</v>
      </c>
      <c r="C209">
        <v>1515183.306444994</v>
      </c>
      <c r="D209">
        <v>2694298.401593524</v>
      </c>
      <c r="E209">
        <v>2600220.998183106</v>
      </c>
      <c r="F209">
        <v>5283111.106101191</v>
      </c>
      <c r="G209">
        <v>3613815.281513447</v>
      </c>
    </row>
    <row r="210" spans="1:7">
      <c r="A210">
        <v>208</v>
      </c>
      <c r="B210">
        <v>15706892.57010052</v>
      </c>
      <c r="C210">
        <v>1516026.813649264</v>
      </c>
      <c r="D210">
        <v>2693927.911165267</v>
      </c>
      <c r="E210">
        <v>2600289.875398234</v>
      </c>
      <c r="F210">
        <v>5282755.388120543</v>
      </c>
      <c r="G210">
        <v>3613892.581767211</v>
      </c>
    </row>
    <row r="211" spans="1:7">
      <c r="A211">
        <v>209</v>
      </c>
      <c r="B211">
        <v>15618004.28564619</v>
      </c>
      <c r="C211">
        <v>1528773.116059528</v>
      </c>
      <c r="D211">
        <v>2689164.417031938</v>
      </c>
      <c r="E211">
        <v>2601741.816839851</v>
      </c>
      <c r="F211">
        <v>5215434.442195317</v>
      </c>
      <c r="G211">
        <v>3582890.49351956</v>
      </c>
    </row>
    <row r="212" spans="1:7">
      <c r="A212">
        <v>210</v>
      </c>
      <c r="B212">
        <v>15582651.74489482</v>
      </c>
      <c r="C212">
        <v>1535592.35223761</v>
      </c>
      <c r="D212">
        <v>2686492.33511243</v>
      </c>
      <c r="E212">
        <v>2602626.308645325</v>
      </c>
      <c r="F212">
        <v>5187539.855307667</v>
      </c>
      <c r="G212">
        <v>3570400.893591789</v>
      </c>
    </row>
    <row r="213" spans="1:7">
      <c r="A213">
        <v>211</v>
      </c>
      <c r="B213">
        <v>15584472.30268376</v>
      </c>
      <c r="C213">
        <v>1534886.308254663</v>
      </c>
      <c r="D213">
        <v>2686642.216782132</v>
      </c>
      <c r="E213">
        <v>2602750.699792425</v>
      </c>
      <c r="F213">
        <v>5189181.068799515</v>
      </c>
      <c r="G213">
        <v>3571012.009055029</v>
      </c>
    </row>
    <row r="214" spans="1:7">
      <c r="A214">
        <v>212</v>
      </c>
      <c r="B214">
        <v>15518589.59076834</v>
      </c>
      <c r="C214">
        <v>1546391.909880545</v>
      </c>
      <c r="D214">
        <v>2682480.897681404</v>
      </c>
      <c r="E214">
        <v>2603777.951198516</v>
      </c>
      <c r="F214">
        <v>5138064.964467419</v>
      </c>
      <c r="G214">
        <v>3547873.867540454</v>
      </c>
    </row>
    <row r="215" spans="1:7">
      <c r="A215">
        <v>213</v>
      </c>
      <c r="B215">
        <v>15468667.8763708</v>
      </c>
      <c r="C215">
        <v>1552894.209657935</v>
      </c>
      <c r="D215">
        <v>2679936.186562399</v>
      </c>
      <c r="E215">
        <v>2604786.408118472</v>
      </c>
      <c r="F215">
        <v>5100796.874223552</v>
      </c>
      <c r="G215">
        <v>3530254.19780844</v>
      </c>
    </row>
    <row r="216" spans="1:7">
      <c r="A216">
        <v>214</v>
      </c>
      <c r="B216">
        <v>15453898.41989545</v>
      </c>
      <c r="C216">
        <v>1554449.72170275</v>
      </c>
      <c r="D216">
        <v>2679073.219765289</v>
      </c>
      <c r="E216">
        <v>2605399.247013885</v>
      </c>
      <c r="F216">
        <v>5090084.827693041</v>
      </c>
      <c r="G216">
        <v>3524891.403720481</v>
      </c>
    </row>
    <row r="217" spans="1:7">
      <c r="A217">
        <v>215</v>
      </c>
      <c r="B217">
        <v>15453951.80226631</v>
      </c>
      <c r="C217">
        <v>1555173.937707219</v>
      </c>
      <c r="D217">
        <v>2678897.452961075</v>
      </c>
      <c r="E217">
        <v>2605389.504706157</v>
      </c>
      <c r="F217">
        <v>5089578.137694313</v>
      </c>
      <c r="G217">
        <v>3524912.769197551</v>
      </c>
    </row>
    <row r="218" spans="1:7">
      <c r="A218">
        <v>216</v>
      </c>
      <c r="B218">
        <v>15389272.66996961</v>
      </c>
      <c r="C218">
        <v>1564706.053262832</v>
      </c>
      <c r="D218">
        <v>2675237.127826722</v>
      </c>
      <c r="E218">
        <v>2606575.462419542</v>
      </c>
      <c r="F218">
        <v>5040740.259575698</v>
      </c>
      <c r="G218">
        <v>3502013.766884817</v>
      </c>
    </row>
    <row r="219" spans="1:7">
      <c r="A219">
        <v>217</v>
      </c>
      <c r="B219">
        <v>15326272.45434193</v>
      </c>
      <c r="C219">
        <v>1581087.864274043</v>
      </c>
      <c r="D219">
        <v>2668897.325197864</v>
      </c>
      <c r="E219">
        <v>2607755.487901978</v>
      </c>
      <c r="F219">
        <v>4988278.414754303</v>
      </c>
      <c r="G219">
        <v>3480253.362213744</v>
      </c>
    </row>
    <row r="220" spans="1:7">
      <c r="A220">
        <v>218</v>
      </c>
      <c r="B220">
        <v>15278465.05517431</v>
      </c>
      <c r="C220">
        <v>1591942.982353572</v>
      </c>
      <c r="D220">
        <v>2664602.948450112</v>
      </c>
      <c r="E220">
        <v>2609022.480330983</v>
      </c>
      <c r="F220">
        <v>4950025.605365996</v>
      </c>
      <c r="G220">
        <v>3462871.038673649</v>
      </c>
    </row>
    <row r="221" spans="1:7">
      <c r="A221">
        <v>219</v>
      </c>
      <c r="B221">
        <v>15254930.43975812</v>
      </c>
      <c r="C221">
        <v>1597038.983551017</v>
      </c>
      <c r="D221">
        <v>2662713.342731527</v>
      </c>
      <c r="E221">
        <v>2609488.763743629</v>
      </c>
      <c r="F221">
        <v>4931246.215480211</v>
      </c>
      <c r="G221">
        <v>3454443.134251733</v>
      </c>
    </row>
    <row r="222" spans="1:7">
      <c r="A222">
        <v>220</v>
      </c>
      <c r="B222">
        <v>15255496.41436444</v>
      </c>
      <c r="C222">
        <v>1595739.096092931</v>
      </c>
      <c r="D222">
        <v>2663094.65885487</v>
      </c>
      <c r="E222">
        <v>2609467.575906793</v>
      </c>
      <c r="F222">
        <v>4932602.882364237</v>
      </c>
      <c r="G222">
        <v>3454592.201145612</v>
      </c>
    </row>
    <row r="223" spans="1:7">
      <c r="A223">
        <v>221</v>
      </c>
      <c r="B223">
        <v>15168493.81773852</v>
      </c>
      <c r="C223">
        <v>1613248.478539874</v>
      </c>
      <c r="D223">
        <v>2656700.138066006</v>
      </c>
      <c r="E223">
        <v>2611206.49796894</v>
      </c>
      <c r="F223">
        <v>4864205.023598693</v>
      </c>
      <c r="G223">
        <v>3423133.679565007</v>
      </c>
    </row>
    <row r="224" spans="1:7">
      <c r="A224">
        <v>222</v>
      </c>
      <c r="B224">
        <v>15108499.56392299</v>
      </c>
      <c r="C224">
        <v>1626886.086069077</v>
      </c>
      <c r="D224">
        <v>2652070.615404912</v>
      </c>
      <c r="E224">
        <v>2612991.849731207</v>
      </c>
      <c r="F224">
        <v>4814500.410601939</v>
      </c>
      <c r="G224">
        <v>3402050.602115855</v>
      </c>
    </row>
    <row r="225" spans="1:7">
      <c r="A225">
        <v>223</v>
      </c>
      <c r="B225">
        <v>15085788.33878861</v>
      </c>
      <c r="C225">
        <v>1631570.505870308</v>
      </c>
      <c r="D225">
        <v>2650963.09617955</v>
      </c>
      <c r="E225">
        <v>2614067.785911073</v>
      </c>
      <c r="F225">
        <v>4794792.336110245</v>
      </c>
      <c r="G225">
        <v>3394394.614717433</v>
      </c>
    </row>
    <row r="226" spans="1:7">
      <c r="A226">
        <v>224</v>
      </c>
      <c r="B226">
        <v>15086506.31943841</v>
      </c>
      <c r="C226">
        <v>1631319.543394115</v>
      </c>
      <c r="D226">
        <v>2651086.347859242</v>
      </c>
      <c r="E226">
        <v>2614135.666469256</v>
      </c>
      <c r="F226">
        <v>4795448.442052105</v>
      </c>
      <c r="G226">
        <v>3394516.319663688</v>
      </c>
    </row>
    <row r="227" spans="1:7">
      <c r="A227">
        <v>225</v>
      </c>
      <c r="B227">
        <v>15017744.95645117</v>
      </c>
      <c r="C227">
        <v>1646045.024928493</v>
      </c>
      <c r="D227">
        <v>2646525.800917672</v>
      </c>
      <c r="E227">
        <v>2615799.237269306</v>
      </c>
      <c r="F227">
        <v>4739566.864467651</v>
      </c>
      <c r="G227">
        <v>3369808.028868051</v>
      </c>
    </row>
    <row r="228" spans="1:7">
      <c r="A228">
        <v>226</v>
      </c>
      <c r="B228">
        <v>14963533.287032</v>
      </c>
      <c r="C228">
        <v>1657670.427981846</v>
      </c>
      <c r="D228">
        <v>2643046.392557952</v>
      </c>
      <c r="E228">
        <v>2616943.378546168</v>
      </c>
      <c r="F228">
        <v>4695870.174550945</v>
      </c>
      <c r="G228">
        <v>3350002.913395093</v>
      </c>
    </row>
    <row r="229" spans="1:7">
      <c r="A229">
        <v>227</v>
      </c>
      <c r="B229">
        <v>14937036.63298371</v>
      </c>
      <c r="C229">
        <v>1662967.136001407</v>
      </c>
      <c r="D229">
        <v>2641346.167766225</v>
      </c>
      <c r="E229">
        <v>2617328.223757773</v>
      </c>
      <c r="F229">
        <v>4675005.379030225</v>
      </c>
      <c r="G229">
        <v>3340389.726428078</v>
      </c>
    </row>
    <row r="230" spans="1:7">
      <c r="A230">
        <v>228</v>
      </c>
      <c r="B230">
        <v>14937556.63142787</v>
      </c>
      <c r="C230">
        <v>1662903.033109456</v>
      </c>
      <c r="D230">
        <v>2641381.998913449</v>
      </c>
      <c r="E230">
        <v>2617266.303358788</v>
      </c>
      <c r="F230">
        <v>4675510.476467526</v>
      </c>
      <c r="G230">
        <v>3340494.819578648</v>
      </c>
    </row>
    <row r="231" spans="1:7">
      <c r="A231">
        <v>229</v>
      </c>
      <c r="B231">
        <v>14882620.12524686</v>
      </c>
      <c r="C231">
        <v>1674879.036143093</v>
      </c>
      <c r="D231">
        <v>2637972.263447069</v>
      </c>
      <c r="E231">
        <v>2618524.538092423</v>
      </c>
      <c r="F231">
        <v>4630908.673423239</v>
      </c>
      <c r="G231">
        <v>3320335.614141038</v>
      </c>
    </row>
    <row r="232" spans="1:7">
      <c r="A232">
        <v>230</v>
      </c>
      <c r="B232">
        <v>14845731.43126398</v>
      </c>
      <c r="C232">
        <v>1682484.106448082</v>
      </c>
      <c r="D232">
        <v>2635459.887720575</v>
      </c>
      <c r="E232">
        <v>2619382.485903981</v>
      </c>
      <c r="F232">
        <v>4601651.376755487</v>
      </c>
      <c r="G232">
        <v>3306753.574435856</v>
      </c>
    </row>
    <row r="233" spans="1:7">
      <c r="A233">
        <v>231</v>
      </c>
      <c r="B233">
        <v>14827241.51569242</v>
      </c>
      <c r="C233">
        <v>1686661.879781809</v>
      </c>
      <c r="D233">
        <v>2633899.705801785</v>
      </c>
      <c r="E233">
        <v>2619890.851160659</v>
      </c>
      <c r="F233">
        <v>4587019.388108211</v>
      </c>
      <c r="G233">
        <v>3299769.690839959</v>
      </c>
    </row>
    <row r="234" spans="1:7">
      <c r="A234">
        <v>232</v>
      </c>
      <c r="B234">
        <v>14827379.42381936</v>
      </c>
      <c r="C234">
        <v>1686825.79085038</v>
      </c>
      <c r="D234">
        <v>2633773.381375127</v>
      </c>
      <c r="E234">
        <v>2619910.672778136</v>
      </c>
      <c r="F234">
        <v>4587126.926404982</v>
      </c>
      <c r="G234">
        <v>3299742.652410736</v>
      </c>
    </row>
    <row r="235" spans="1:7">
      <c r="A235">
        <v>233</v>
      </c>
      <c r="B235">
        <v>14787313.82942345</v>
      </c>
      <c r="C235">
        <v>1695392.450172927</v>
      </c>
      <c r="D235">
        <v>2631182.198204852</v>
      </c>
      <c r="E235">
        <v>2620979.452361985</v>
      </c>
      <c r="F235">
        <v>4554682.992949761</v>
      </c>
      <c r="G235">
        <v>3285076.735733924</v>
      </c>
    </row>
    <row r="236" spans="1:7">
      <c r="A236">
        <v>234</v>
      </c>
      <c r="B236">
        <v>14767709.29817247</v>
      </c>
      <c r="C236">
        <v>1700059.539901231</v>
      </c>
      <c r="D236">
        <v>2629485.188502839</v>
      </c>
      <c r="E236">
        <v>2621525.617543735</v>
      </c>
      <c r="F236">
        <v>4538961.564731849</v>
      </c>
      <c r="G236">
        <v>3277677.387492822</v>
      </c>
    </row>
    <row r="237" spans="1:7">
      <c r="A237">
        <v>235</v>
      </c>
      <c r="B237">
        <v>14767573.43589131</v>
      </c>
      <c r="C237">
        <v>1700104.668777982</v>
      </c>
      <c r="D237">
        <v>2629509.433269888</v>
      </c>
      <c r="E237">
        <v>2621576.816317077</v>
      </c>
      <c r="F237">
        <v>4538769.156784942</v>
      </c>
      <c r="G237">
        <v>3277613.360741416</v>
      </c>
    </row>
    <row r="238" spans="1:7">
      <c r="A238">
        <v>236</v>
      </c>
      <c r="B238">
        <v>14710838.13871342</v>
      </c>
      <c r="C238">
        <v>1712963.120488577</v>
      </c>
      <c r="D238">
        <v>2625422.841225976</v>
      </c>
      <c r="E238">
        <v>2623036.530082386</v>
      </c>
      <c r="F238">
        <v>4492770.84893967</v>
      </c>
      <c r="G238">
        <v>3256644.797976808</v>
      </c>
    </row>
    <row r="239" spans="1:7">
      <c r="A239">
        <v>237</v>
      </c>
      <c r="B239">
        <v>14683084.28428612</v>
      </c>
      <c r="C239">
        <v>1719381.652586248</v>
      </c>
      <c r="D239">
        <v>2623355.617113494</v>
      </c>
      <c r="E239">
        <v>2623870.507731189</v>
      </c>
      <c r="F239">
        <v>4470129.03034986</v>
      </c>
      <c r="G239">
        <v>3246347.476505332</v>
      </c>
    </row>
    <row r="240" spans="1:7">
      <c r="A240">
        <v>238</v>
      </c>
      <c r="B240">
        <v>14682750.95198462</v>
      </c>
      <c r="C240">
        <v>1719748.764801992</v>
      </c>
      <c r="D240">
        <v>2623157.85113829</v>
      </c>
      <c r="E240">
        <v>2623853.171114974</v>
      </c>
      <c r="F240">
        <v>4469836.909847248</v>
      </c>
      <c r="G240">
        <v>3246154.255082119</v>
      </c>
    </row>
    <row r="241" spans="1:7">
      <c r="A241">
        <v>239</v>
      </c>
      <c r="B241">
        <v>14661750.72363611</v>
      </c>
      <c r="C241">
        <v>1725269.739652112</v>
      </c>
      <c r="D241">
        <v>2621332.313248782</v>
      </c>
      <c r="E241">
        <v>2624776.526420651</v>
      </c>
      <c r="F241">
        <v>4452268.484600516</v>
      </c>
      <c r="G241">
        <v>3238103.659714045</v>
      </c>
    </row>
    <row r="242" spans="1:7">
      <c r="A242">
        <v>240</v>
      </c>
      <c r="B242">
        <v>14662583.14580311</v>
      </c>
      <c r="C242">
        <v>1724888.197872394</v>
      </c>
      <c r="D242">
        <v>2621466.34258182</v>
      </c>
      <c r="E242">
        <v>2624804.097340683</v>
      </c>
      <c r="F242">
        <v>4453000.768631967</v>
      </c>
      <c r="G242">
        <v>3238423.739376244</v>
      </c>
    </row>
    <row r="243" spans="1:7">
      <c r="A243">
        <v>241</v>
      </c>
      <c r="B243">
        <v>14604452.47377735</v>
      </c>
      <c r="C243">
        <v>1739358.807892861</v>
      </c>
      <c r="D243">
        <v>2616944.591601978</v>
      </c>
      <c r="E243">
        <v>2626238.513441282</v>
      </c>
      <c r="F243">
        <v>4405202.584323815</v>
      </c>
      <c r="G243">
        <v>3216707.976517416</v>
      </c>
    </row>
    <row r="244" spans="1:7">
      <c r="A244">
        <v>242</v>
      </c>
      <c r="B244">
        <v>14575651.05241392</v>
      </c>
      <c r="C244">
        <v>1746353.0571484</v>
      </c>
      <c r="D244">
        <v>2614753.347883259</v>
      </c>
      <c r="E244">
        <v>2627107.127404864</v>
      </c>
      <c r="F244">
        <v>4381496.40562916</v>
      </c>
      <c r="G244">
        <v>3205941.114348235</v>
      </c>
    </row>
    <row r="245" spans="1:7">
      <c r="A245">
        <v>243</v>
      </c>
      <c r="B245">
        <v>14576286.75778732</v>
      </c>
      <c r="C245">
        <v>1746579.830108232</v>
      </c>
      <c r="D245">
        <v>2614645.711436101</v>
      </c>
      <c r="E245">
        <v>2627095.054766256</v>
      </c>
      <c r="F245">
        <v>4381852.753679974</v>
      </c>
      <c r="G245">
        <v>3206113.40779676</v>
      </c>
    </row>
    <row r="246" spans="1:7">
      <c r="A246">
        <v>244</v>
      </c>
      <c r="B246">
        <v>14526073.60629765</v>
      </c>
      <c r="C246">
        <v>1759026.636583908</v>
      </c>
      <c r="D246">
        <v>2610858.566550314</v>
      </c>
      <c r="E246">
        <v>2628624.417634689</v>
      </c>
      <c r="F246">
        <v>4340303.069315288</v>
      </c>
      <c r="G246">
        <v>3187260.916213455</v>
      </c>
    </row>
    <row r="247" spans="1:7">
      <c r="A247">
        <v>245</v>
      </c>
      <c r="B247">
        <v>14484098.58847306</v>
      </c>
      <c r="C247">
        <v>1770621.628685032</v>
      </c>
      <c r="D247">
        <v>2607394.957238655</v>
      </c>
      <c r="E247">
        <v>2629690.022017802</v>
      </c>
      <c r="F247">
        <v>4305025.954835775</v>
      </c>
      <c r="G247">
        <v>3171366.025695795</v>
      </c>
    </row>
    <row r="248" spans="1:7">
      <c r="A248">
        <v>246</v>
      </c>
      <c r="B248">
        <v>14469844.5581356</v>
      </c>
      <c r="C248">
        <v>1774830.576081975</v>
      </c>
      <c r="D248">
        <v>2606192.0245843</v>
      </c>
      <c r="E248">
        <v>2629930.942102516</v>
      </c>
      <c r="F248">
        <v>4292920.557575078</v>
      </c>
      <c r="G248">
        <v>3165970.457791731</v>
      </c>
    </row>
    <row r="249" spans="1:7">
      <c r="A249">
        <v>247</v>
      </c>
      <c r="B249">
        <v>14470158.82887534</v>
      </c>
      <c r="C249">
        <v>1775225.894532043</v>
      </c>
      <c r="D249">
        <v>2606073.134238125</v>
      </c>
      <c r="E249">
        <v>2629928.496092838</v>
      </c>
      <c r="F249">
        <v>4292908.627629847</v>
      </c>
      <c r="G249">
        <v>3166022.676382483</v>
      </c>
    </row>
    <row r="250" spans="1:7">
      <c r="A250">
        <v>248</v>
      </c>
      <c r="B250">
        <v>14410667.15585581</v>
      </c>
      <c r="C250">
        <v>1791364.022442815</v>
      </c>
      <c r="D250">
        <v>2601293.21045837</v>
      </c>
      <c r="E250">
        <v>2631786.560824444</v>
      </c>
      <c r="F250">
        <v>4242833.174148094</v>
      </c>
      <c r="G250">
        <v>3143390.187982088</v>
      </c>
    </row>
    <row r="251" spans="1:7">
      <c r="A251">
        <v>249</v>
      </c>
      <c r="B251">
        <v>14386441.10630791</v>
      </c>
      <c r="C251">
        <v>1797974.2935342</v>
      </c>
      <c r="D251">
        <v>2599306.105058867</v>
      </c>
      <c r="E251">
        <v>2632586.380798846</v>
      </c>
      <c r="F251">
        <v>4222409.619294139</v>
      </c>
      <c r="G251">
        <v>3134164.70762186</v>
      </c>
    </row>
    <row r="252" spans="1:7">
      <c r="A252">
        <v>250</v>
      </c>
      <c r="B252">
        <v>14387344.14874333</v>
      </c>
      <c r="C252">
        <v>1798457.304911781</v>
      </c>
      <c r="D252">
        <v>2599206.605204432</v>
      </c>
      <c r="E252">
        <v>2632507.583756224</v>
      </c>
      <c r="F252">
        <v>4222748.277487157</v>
      </c>
      <c r="G252">
        <v>3134424.377383738</v>
      </c>
    </row>
    <row r="253" spans="1:7">
      <c r="A253">
        <v>251</v>
      </c>
      <c r="B253">
        <v>14365916.40246749</v>
      </c>
      <c r="C253">
        <v>1803905.005106165</v>
      </c>
      <c r="D253">
        <v>2597416.822516761</v>
      </c>
      <c r="E253">
        <v>2633579.671089794</v>
      </c>
      <c r="F253">
        <v>4204837.496144999</v>
      </c>
      <c r="G253">
        <v>3126177.407609766</v>
      </c>
    </row>
    <row r="254" spans="1:7">
      <c r="A254">
        <v>252</v>
      </c>
      <c r="B254">
        <v>14366545.01482985</v>
      </c>
      <c r="C254">
        <v>1803494.070461547</v>
      </c>
      <c r="D254">
        <v>2597502.776864802</v>
      </c>
      <c r="E254">
        <v>2633583.781359249</v>
      </c>
      <c r="F254">
        <v>4205527.151122959</v>
      </c>
      <c r="G254">
        <v>3126437.235021292</v>
      </c>
    </row>
    <row r="255" spans="1:7">
      <c r="A255">
        <v>253</v>
      </c>
      <c r="B255">
        <v>14314941.61011705</v>
      </c>
      <c r="C255">
        <v>1820130.070671971</v>
      </c>
      <c r="D255">
        <v>2592922.14212537</v>
      </c>
      <c r="E255">
        <v>2635071.649536822</v>
      </c>
      <c r="F255">
        <v>4160408.586823894</v>
      </c>
      <c r="G255">
        <v>3106409.16095899</v>
      </c>
    </row>
    <row r="256" spans="1:7">
      <c r="A256">
        <v>254</v>
      </c>
      <c r="B256">
        <v>14295862.27318921</v>
      </c>
      <c r="C256">
        <v>1825700.419906382</v>
      </c>
      <c r="D256">
        <v>2591292.959094251</v>
      </c>
      <c r="E256">
        <v>2635732.090534941</v>
      </c>
      <c r="F256">
        <v>4144069.615140358</v>
      </c>
      <c r="G256">
        <v>3099067.18851328</v>
      </c>
    </row>
    <row r="257" spans="1:7">
      <c r="A257">
        <v>255</v>
      </c>
      <c r="B257">
        <v>14296841.23447225</v>
      </c>
      <c r="C257">
        <v>1826083.250509622</v>
      </c>
      <c r="D257">
        <v>2591246.15965149</v>
      </c>
      <c r="E257">
        <v>2635660.713301981</v>
      </c>
      <c r="F257">
        <v>4144483.86612985</v>
      </c>
      <c r="G257">
        <v>3099367.244879305</v>
      </c>
    </row>
    <row r="258" spans="1:7">
      <c r="A258">
        <v>256</v>
      </c>
      <c r="B258">
        <v>14258834.67669117</v>
      </c>
      <c r="C258">
        <v>1837446.380021705</v>
      </c>
      <c r="D258">
        <v>2587983.425826577</v>
      </c>
      <c r="E258">
        <v>2637034.218752781</v>
      </c>
      <c r="F258">
        <v>4111739.257098113</v>
      </c>
      <c r="G258">
        <v>3084631.394991993</v>
      </c>
    </row>
    <row r="259" spans="1:7">
      <c r="A259">
        <v>257</v>
      </c>
      <c r="B259">
        <v>14229474.19900564</v>
      </c>
      <c r="C259">
        <v>1848834.381580695</v>
      </c>
      <c r="D259">
        <v>2585104.418201231</v>
      </c>
      <c r="E259">
        <v>2637863.548621977</v>
      </c>
      <c r="F259">
        <v>4084739.900508799</v>
      </c>
      <c r="G259">
        <v>3072931.950092937</v>
      </c>
    </row>
    <row r="260" spans="1:7">
      <c r="A260">
        <v>258</v>
      </c>
      <c r="B260">
        <v>14222063.81243303</v>
      </c>
      <c r="C260">
        <v>1852615.924580433</v>
      </c>
      <c r="D260">
        <v>2584307.000317292</v>
      </c>
      <c r="E260">
        <v>2637929.750632364</v>
      </c>
      <c r="F260">
        <v>4077273.796781103</v>
      </c>
      <c r="G260">
        <v>3069937.340121836</v>
      </c>
    </row>
    <row r="261" spans="1:7">
      <c r="A261">
        <v>259</v>
      </c>
      <c r="B261">
        <v>14223012.46373695</v>
      </c>
      <c r="C261">
        <v>1851867.105751974</v>
      </c>
      <c r="D261">
        <v>2584396.992288909</v>
      </c>
      <c r="E261">
        <v>2638018.700773206</v>
      </c>
      <c r="F261">
        <v>4078415.287707904</v>
      </c>
      <c r="G261">
        <v>3070314.377214954</v>
      </c>
    </row>
    <row r="262" spans="1:7">
      <c r="A262">
        <v>260</v>
      </c>
      <c r="B262">
        <v>14185878.3837351</v>
      </c>
      <c r="C262">
        <v>1865967.184605586</v>
      </c>
      <c r="D262">
        <v>2580792.588109829</v>
      </c>
      <c r="E262">
        <v>2639254.631075676</v>
      </c>
      <c r="F262">
        <v>4044349.349543833</v>
      </c>
      <c r="G262">
        <v>3055514.630400175</v>
      </c>
    </row>
    <row r="263" spans="1:7">
      <c r="A263">
        <v>261</v>
      </c>
      <c r="B263">
        <v>14149710.51001271</v>
      </c>
      <c r="C263">
        <v>1873194.68763111</v>
      </c>
      <c r="D263">
        <v>2578964.508228241</v>
      </c>
      <c r="E263">
        <v>2640755.681935523</v>
      </c>
      <c r="F263">
        <v>4015456.926936495</v>
      </c>
      <c r="G263">
        <v>3041338.705281341</v>
      </c>
    </row>
    <row r="264" spans="1:7">
      <c r="A264">
        <v>262</v>
      </c>
      <c r="B264">
        <v>14123058.82295969</v>
      </c>
      <c r="C264">
        <v>1880579.151065098</v>
      </c>
      <c r="D264">
        <v>2577230.488340762</v>
      </c>
      <c r="E264">
        <v>2641708.583922897</v>
      </c>
      <c r="F264">
        <v>3992487.441322335</v>
      </c>
      <c r="G264">
        <v>3031053.158308594</v>
      </c>
    </row>
    <row r="265" spans="1:7">
      <c r="A265">
        <v>263</v>
      </c>
      <c r="B265">
        <v>14110418.0040664</v>
      </c>
      <c r="C265">
        <v>1884529.696095178</v>
      </c>
      <c r="D265">
        <v>2576207.888611217</v>
      </c>
      <c r="E265">
        <v>2642306.16195886</v>
      </c>
      <c r="F265">
        <v>3981329.514364115</v>
      </c>
      <c r="G265">
        <v>3026044.743037031</v>
      </c>
    </row>
    <row r="266" spans="1:7">
      <c r="A266">
        <v>264</v>
      </c>
      <c r="B266">
        <v>14110824.80270583</v>
      </c>
      <c r="C266">
        <v>1885723.09237351</v>
      </c>
      <c r="D266">
        <v>2575996.435434679</v>
      </c>
      <c r="E266">
        <v>2642301.630919411</v>
      </c>
      <c r="F266">
        <v>3980722.788101635</v>
      </c>
      <c r="G266">
        <v>3026080.855876591</v>
      </c>
    </row>
    <row r="267" spans="1:7">
      <c r="A267">
        <v>265</v>
      </c>
      <c r="B267">
        <v>14060189.12407952</v>
      </c>
      <c r="C267">
        <v>1902147.616539123</v>
      </c>
      <c r="D267">
        <v>2571928.155583447</v>
      </c>
      <c r="E267">
        <v>2644270.168375876</v>
      </c>
      <c r="F267">
        <v>3935776.105975992</v>
      </c>
      <c r="G267">
        <v>3006067.077605078</v>
      </c>
    </row>
    <row r="268" spans="1:7">
      <c r="A268">
        <v>266</v>
      </c>
      <c r="B268">
        <v>14023751.76787371</v>
      </c>
      <c r="C268">
        <v>1913248.217951313</v>
      </c>
      <c r="D268">
        <v>2569050.173273881</v>
      </c>
      <c r="E268">
        <v>2645316.845948411</v>
      </c>
      <c r="F268">
        <v>3904914.737532592</v>
      </c>
      <c r="G268">
        <v>2991221.793167513</v>
      </c>
    </row>
    <row r="269" spans="1:7">
      <c r="A269">
        <v>267</v>
      </c>
      <c r="B269">
        <v>14009749.97044697</v>
      </c>
      <c r="C269">
        <v>1918126.903861789</v>
      </c>
      <c r="D269">
        <v>2567519.181440648</v>
      </c>
      <c r="E269">
        <v>2645371.501612974</v>
      </c>
      <c r="F269">
        <v>3893546.654254773</v>
      </c>
      <c r="G269">
        <v>2985185.729276782</v>
      </c>
    </row>
    <row r="270" spans="1:7">
      <c r="A270">
        <v>268</v>
      </c>
      <c r="B270">
        <v>14010475.64077113</v>
      </c>
      <c r="C270">
        <v>1918227.518947611</v>
      </c>
      <c r="D270">
        <v>2567494.517550683</v>
      </c>
      <c r="E270">
        <v>2645299.235935628</v>
      </c>
      <c r="F270">
        <v>3894010.369755507</v>
      </c>
      <c r="G270">
        <v>2985443.998581701</v>
      </c>
    </row>
    <row r="271" spans="1:7">
      <c r="A271">
        <v>269</v>
      </c>
      <c r="B271">
        <v>13968535.58919686</v>
      </c>
      <c r="C271">
        <v>1932691.12730491</v>
      </c>
      <c r="D271">
        <v>2563517.276834772</v>
      </c>
      <c r="E271">
        <v>2646917.725099696</v>
      </c>
      <c r="F271">
        <v>3856982.354706138</v>
      </c>
      <c r="G271">
        <v>2968427.105251347</v>
      </c>
    </row>
    <row r="272" spans="1:7">
      <c r="A272">
        <v>270</v>
      </c>
      <c r="B272">
        <v>13934806.62910916</v>
      </c>
      <c r="C272">
        <v>1945116.24439532</v>
      </c>
      <c r="D272">
        <v>2560127.007659633</v>
      </c>
      <c r="E272">
        <v>2648404.057802975</v>
      </c>
      <c r="F272">
        <v>3826472.571174756</v>
      </c>
      <c r="G272">
        <v>2954686.748076478</v>
      </c>
    </row>
    <row r="273" spans="1:7">
      <c r="A273">
        <v>271</v>
      </c>
      <c r="B273">
        <v>13918072.11652884</v>
      </c>
      <c r="C273">
        <v>1951869.422180025</v>
      </c>
      <c r="D273">
        <v>2558410.459338055</v>
      </c>
      <c r="E273">
        <v>2649297.113224465</v>
      </c>
      <c r="F273">
        <v>3810781.751335594</v>
      </c>
      <c r="G273">
        <v>2947713.370450699</v>
      </c>
    </row>
    <row r="274" spans="1:7">
      <c r="A274">
        <v>272</v>
      </c>
      <c r="B274">
        <v>13919055.67551693</v>
      </c>
      <c r="C274">
        <v>1951804.740432387</v>
      </c>
      <c r="D274">
        <v>2558362.553449854</v>
      </c>
      <c r="E274">
        <v>2649416.982899196</v>
      </c>
      <c r="F274">
        <v>3811419.601097899</v>
      </c>
      <c r="G274">
        <v>2948051.797637588</v>
      </c>
    </row>
    <row r="275" spans="1:7">
      <c r="A275">
        <v>273</v>
      </c>
      <c r="B275">
        <v>13884342.68579724</v>
      </c>
      <c r="C275">
        <v>1964921.81035121</v>
      </c>
      <c r="D275">
        <v>2554833.908397091</v>
      </c>
      <c r="E275">
        <v>2650832.865018701</v>
      </c>
      <c r="F275">
        <v>3779889.290585993</v>
      </c>
      <c r="G275">
        <v>2933864.811444241</v>
      </c>
    </row>
    <row r="276" spans="1:7">
      <c r="A276">
        <v>274</v>
      </c>
      <c r="B276">
        <v>13861301.63200758</v>
      </c>
      <c r="C276">
        <v>1974656.279641347</v>
      </c>
      <c r="D276">
        <v>2552494.720320714</v>
      </c>
      <c r="E276">
        <v>2651872.750131033</v>
      </c>
      <c r="F276">
        <v>3758036.145659769</v>
      </c>
      <c r="G276">
        <v>2924241.736254715</v>
      </c>
    </row>
    <row r="277" spans="1:7">
      <c r="A277">
        <v>275</v>
      </c>
      <c r="B277">
        <v>13850863.3184439</v>
      </c>
      <c r="C277">
        <v>1979258.378376646</v>
      </c>
      <c r="D277">
        <v>2551458.874749163</v>
      </c>
      <c r="E277">
        <v>2652431.164254793</v>
      </c>
      <c r="F277">
        <v>3747851.171179212</v>
      </c>
      <c r="G277">
        <v>2919863.729884085</v>
      </c>
    </row>
    <row r="278" spans="1:7">
      <c r="A278">
        <v>276</v>
      </c>
      <c r="B278">
        <v>13851820.36097454</v>
      </c>
      <c r="C278">
        <v>1979045.967754768</v>
      </c>
      <c r="D278">
        <v>2551510.051940688</v>
      </c>
      <c r="E278">
        <v>2652487.804625251</v>
      </c>
      <c r="F278">
        <v>3748558.173588009</v>
      </c>
      <c r="G278">
        <v>2920218.36306583</v>
      </c>
    </row>
    <row r="279" spans="1:7">
      <c r="A279">
        <v>277</v>
      </c>
      <c r="B279">
        <v>13825747.25154843</v>
      </c>
      <c r="C279">
        <v>1989583.984171692</v>
      </c>
      <c r="D279">
        <v>2548977.830579338</v>
      </c>
      <c r="E279">
        <v>2653395.789129267</v>
      </c>
      <c r="F279">
        <v>3724422.822738935</v>
      </c>
      <c r="G279">
        <v>2909366.824929199</v>
      </c>
    </row>
    <row r="280" spans="1:7">
      <c r="A280">
        <v>278</v>
      </c>
      <c r="B280">
        <v>13814707.79417392</v>
      </c>
      <c r="C280">
        <v>1994394.136437665</v>
      </c>
      <c r="D280">
        <v>2547907.048034563</v>
      </c>
      <c r="E280">
        <v>2653984.677565014</v>
      </c>
      <c r="F280">
        <v>3713708.847223394</v>
      </c>
      <c r="G280">
        <v>2904713.084913284</v>
      </c>
    </row>
    <row r="281" spans="1:7">
      <c r="A281">
        <v>279</v>
      </c>
      <c r="B281">
        <v>13815468.97155293</v>
      </c>
      <c r="C281">
        <v>1994394.509214771</v>
      </c>
      <c r="D281">
        <v>2547893.903001295</v>
      </c>
      <c r="E281">
        <v>2654081.831878239</v>
      </c>
      <c r="F281">
        <v>3714178.625044031</v>
      </c>
      <c r="G281">
        <v>2904920.102414592</v>
      </c>
    </row>
    <row r="282" spans="1:7">
      <c r="A282">
        <v>280</v>
      </c>
      <c r="B282">
        <v>13780251.73373295</v>
      </c>
      <c r="C282">
        <v>2009155.748444631</v>
      </c>
      <c r="D282">
        <v>2544455.760272494</v>
      </c>
      <c r="E282">
        <v>2655516.805775811</v>
      </c>
      <c r="F282">
        <v>3681013.833044368</v>
      </c>
      <c r="G282">
        <v>2890109.586195644</v>
      </c>
    </row>
    <row r="283" spans="1:7">
      <c r="A283">
        <v>281</v>
      </c>
      <c r="B283">
        <v>13763200.71588369</v>
      </c>
      <c r="C283">
        <v>2016689.007152657</v>
      </c>
      <c r="D283">
        <v>2542735.769667477</v>
      </c>
      <c r="E283">
        <v>2656224.463688671</v>
      </c>
      <c r="F283">
        <v>3664730.271934721</v>
      </c>
      <c r="G283">
        <v>2882821.203440165</v>
      </c>
    </row>
    <row r="284" spans="1:7">
      <c r="A284">
        <v>282</v>
      </c>
      <c r="B284">
        <v>13763286.8503531</v>
      </c>
      <c r="C284">
        <v>2016967.606548347</v>
      </c>
      <c r="D284">
        <v>2542625.779912633</v>
      </c>
      <c r="E284">
        <v>2656195.985683993</v>
      </c>
      <c r="F284">
        <v>3664720.027942465</v>
      </c>
      <c r="G284">
        <v>2882777.450265661</v>
      </c>
    </row>
    <row r="285" spans="1:7">
      <c r="A285">
        <v>283</v>
      </c>
      <c r="B285">
        <v>13750969.61182978</v>
      </c>
      <c r="C285">
        <v>2021810.539574372</v>
      </c>
      <c r="D285">
        <v>2541604.472695116</v>
      </c>
      <c r="E285">
        <v>2656587.992936159</v>
      </c>
      <c r="F285">
        <v>3653240.97618253</v>
      </c>
      <c r="G285">
        <v>2877725.630441605</v>
      </c>
    </row>
    <row r="286" spans="1:7">
      <c r="A286">
        <v>284</v>
      </c>
      <c r="B286">
        <v>13751319.55328465</v>
      </c>
      <c r="C286">
        <v>2021981.235068339</v>
      </c>
      <c r="D286">
        <v>2541551.220502822</v>
      </c>
      <c r="E286">
        <v>2656567.876683011</v>
      </c>
      <c r="F286">
        <v>3653408.321388567</v>
      </c>
      <c r="G286">
        <v>2877810.899641906</v>
      </c>
    </row>
    <row r="287" spans="1:7">
      <c r="A287">
        <v>285</v>
      </c>
      <c r="B287">
        <v>13716881.52360436</v>
      </c>
      <c r="C287">
        <v>2036822.481433207</v>
      </c>
      <c r="D287">
        <v>2538181.368624298</v>
      </c>
      <c r="E287">
        <v>2658277.005996782</v>
      </c>
      <c r="F287">
        <v>3620533.172756248</v>
      </c>
      <c r="G287">
        <v>2863067.494793826</v>
      </c>
    </row>
    <row r="288" spans="1:7">
      <c r="A288">
        <v>286</v>
      </c>
      <c r="B288">
        <v>13699413.46458735</v>
      </c>
      <c r="C288">
        <v>2044902.277276627</v>
      </c>
      <c r="D288">
        <v>2536378.157921195</v>
      </c>
      <c r="E288">
        <v>2659051.675104202</v>
      </c>
      <c r="F288">
        <v>3603595.093113377</v>
      </c>
      <c r="G288">
        <v>2855486.261171953</v>
      </c>
    </row>
    <row r="289" spans="1:7">
      <c r="A289">
        <v>287</v>
      </c>
      <c r="B289">
        <v>13700203.31581397</v>
      </c>
      <c r="C289">
        <v>2044496.313754063</v>
      </c>
      <c r="D289">
        <v>2536444.144136247</v>
      </c>
      <c r="E289">
        <v>2659115.912057906</v>
      </c>
      <c r="F289">
        <v>3604332.476748506</v>
      </c>
      <c r="G289">
        <v>2855814.469117243</v>
      </c>
    </row>
    <row r="290" spans="1:7">
      <c r="A290">
        <v>288</v>
      </c>
      <c r="B290">
        <v>13669741.41287561</v>
      </c>
      <c r="C290">
        <v>2058537.015006374</v>
      </c>
      <c r="D290">
        <v>2533350.294645651</v>
      </c>
      <c r="E290">
        <v>2660404.935872789</v>
      </c>
      <c r="F290">
        <v>3574851.480797693</v>
      </c>
      <c r="G290">
        <v>2842597.686553106</v>
      </c>
    </row>
    <row r="291" spans="1:7">
      <c r="A291">
        <v>289</v>
      </c>
      <c r="B291">
        <v>13644664.99735875</v>
      </c>
      <c r="C291">
        <v>2069642.000004893</v>
      </c>
      <c r="D291">
        <v>2530849.397571645</v>
      </c>
      <c r="E291">
        <v>2661781.993455332</v>
      </c>
      <c r="F291">
        <v>3550700.666911081</v>
      </c>
      <c r="G291">
        <v>2831690.939415798</v>
      </c>
    </row>
    <row r="292" spans="1:7">
      <c r="A292">
        <v>290</v>
      </c>
      <c r="B292">
        <v>13636008.6366306</v>
      </c>
      <c r="C292">
        <v>2073243.241845546</v>
      </c>
      <c r="D292">
        <v>2529993.321962174</v>
      </c>
      <c r="E292">
        <v>2662358.171131294</v>
      </c>
      <c r="F292">
        <v>3542473.626713442</v>
      </c>
      <c r="G292">
        <v>2827940.274978143</v>
      </c>
    </row>
    <row r="293" spans="1:7">
      <c r="A293">
        <v>291</v>
      </c>
      <c r="B293">
        <v>13636628.53310268</v>
      </c>
      <c r="C293">
        <v>2072746.311374587</v>
      </c>
      <c r="D293">
        <v>2530059.002964911</v>
      </c>
      <c r="E293">
        <v>2662411.85621935</v>
      </c>
      <c r="F293">
        <v>3543184.743896754</v>
      </c>
      <c r="G293">
        <v>2828226.618647078</v>
      </c>
    </row>
    <row r="294" spans="1:7">
      <c r="A294">
        <v>292</v>
      </c>
      <c r="B294">
        <v>13600923.18041091</v>
      </c>
      <c r="C294">
        <v>2089669.259114921</v>
      </c>
      <c r="D294">
        <v>2526404.652783467</v>
      </c>
      <c r="E294">
        <v>2664102.365167439</v>
      </c>
      <c r="F294">
        <v>3508246.843057135</v>
      </c>
      <c r="G294">
        <v>2812500.060287942</v>
      </c>
    </row>
    <row r="295" spans="1:7">
      <c r="A295">
        <v>293</v>
      </c>
      <c r="B295">
        <v>13581505.33570978</v>
      </c>
      <c r="C295">
        <v>2098104.720437491</v>
      </c>
      <c r="D295">
        <v>2524391.049132265</v>
      </c>
      <c r="E295">
        <v>2665347.092283033</v>
      </c>
      <c r="F295">
        <v>3489675.94124575</v>
      </c>
      <c r="G295">
        <v>2803986.53261124</v>
      </c>
    </row>
    <row r="296" spans="1:7">
      <c r="A296">
        <v>294</v>
      </c>
      <c r="B296">
        <v>13566780.08935273</v>
      </c>
      <c r="C296">
        <v>2105507.277441867</v>
      </c>
      <c r="D296">
        <v>2522849.907652849</v>
      </c>
      <c r="E296">
        <v>2666064.190369142</v>
      </c>
      <c r="F296">
        <v>3474990.06214569</v>
      </c>
      <c r="G296">
        <v>2797368.651743185</v>
      </c>
    </row>
    <row r="297" spans="1:7">
      <c r="A297">
        <v>295</v>
      </c>
      <c r="B297">
        <v>13567327.09491393</v>
      </c>
      <c r="C297">
        <v>2104752.801847248</v>
      </c>
      <c r="D297">
        <v>2522933.790524645</v>
      </c>
      <c r="E297">
        <v>2666155.081029422</v>
      </c>
      <c r="F297">
        <v>3475806.209159156</v>
      </c>
      <c r="G297">
        <v>2797679.212353454</v>
      </c>
    </row>
    <row r="298" spans="1:7">
      <c r="A298">
        <v>296</v>
      </c>
      <c r="B298">
        <v>13554974.8959328</v>
      </c>
      <c r="C298">
        <v>2111699.307415956</v>
      </c>
      <c r="D298">
        <v>2521653.828575678</v>
      </c>
      <c r="E298">
        <v>2666465.924484269</v>
      </c>
      <c r="F298">
        <v>3463090.118239692</v>
      </c>
      <c r="G298">
        <v>2792065.717217201</v>
      </c>
    </row>
    <row r="299" spans="1:7">
      <c r="A299">
        <v>297</v>
      </c>
      <c r="B299">
        <v>13555423.29733277</v>
      </c>
      <c r="C299">
        <v>2111906.046999929</v>
      </c>
      <c r="D299">
        <v>2521621.005663016</v>
      </c>
      <c r="E299">
        <v>2666475.670573775</v>
      </c>
      <c r="F299">
        <v>3463245.556163174</v>
      </c>
      <c r="G299">
        <v>2792175.01793288</v>
      </c>
    </row>
    <row r="300" spans="1:7">
      <c r="A300">
        <v>298</v>
      </c>
      <c r="B300">
        <v>13527051.08807598</v>
      </c>
      <c r="C300">
        <v>2124620.878846794</v>
      </c>
      <c r="D300">
        <v>2518860.121218189</v>
      </c>
      <c r="E300">
        <v>2667965.214141197</v>
      </c>
      <c r="F300">
        <v>3435941.437585423</v>
      </c>
      <c r="G300">
        <v>2779663.43628438</v>
      </c>
    </row>
    <row r="301" spans="1:7">
      <c r="A301">
        <v>299</v>
      </c>
      <c r="B301">
        <v>13517311.16005894</v>
      </c>
      <c r="C301">
        <v>2128533.295829718</v>
      </c>
      <c r="D301">
        <v>2517879.482642738</v>
      </c>
      <c r="E301">
        <v>2668668.676040868</v>
      </c>
      <c r="F301">
        <v>3426836.717316669</v>
      </c>
      <c r="G301">
        <v>2775392.988228946</v>
      </c>
    </row>
    <row r="302" spans="1:7">
      <c r="A302">
        <v>300</v>
      </c>
      <c r="B302">
        <v>13517513.15826142</v>
      </c>
      <c r="C302">
        <v>2129592.297293059</v>
      </c>
      <c r="D302">
        <v>2517774.877967556</v>
      </c>
      <c r="E302">
        <v>2668594.297545938</v>
      </c>
      <c r="F302">
        <v>3426278.070980003</v>
      </c>
      <c r="G302">
        <v>2775273.614474866</v>
      </c>
    </row>
    <row r="303" spans="1:7">
      <c r="A303">
        <v>301</v>
      </c>
      <c r="B303">
        <v>13491946.8821995</v>
      </c>
      <c r="C303">
        <v>2139894.196147412</v>
      </c>
      <c r="D303">
        <v>2515401.520763248</v>
      </c>
      <c r="E303">
        <v>2670026.597720076</v>
      </c>
      <c r="F303">
        <v>3402468.751865358</v>
      </c>
      <c r="G303">
        <v>2764155.815703405</v>
      </c>
    </row>
    <row r="304" spans="1:7">
      <c r="A304">
        <v>302</v>
      </c>
      <c r="B304">
        <v>13479476.42306863</v>
      </c>
      <c r="C304">
        <v>2144550.301889049</v>
      </c>
      <c r="D304">
        <v>2514005.056872918</v>
      </c>
      <c r="E304">
        <v>2670940.544492172</v>
      </c>
      <c r="F304">
        <v>3391364.212172195</v>
      </c>
      <c r="G304">
        <v>2758616.307642298</v>
      </c>
    </row>
    <row r="305" spans="1:7">
      <c r="A305">
        <v>303</v>
      </c>
      <c r="B305">
        <v>13479960.03598865</v>
      </c>
      <c r="C305">
        <v>2144796.297161526</v>
      </c>
      <c r="D305">
        <v>2514006.451435126</v>
      </c>
      <c r="E305">
        <v>2670893.466224705</v>
      </c>
      <c r="F305">
        <v>3391508.915947148</v>
      </c>
      <c r="G305">
        <v>2758754.905220152</v>
      </c>
    </row>
    <row r="306" spans="1:7">
      <c r="A306">
        <v>304</v>
      </c>
      <c r="B306">
        <v>13474335.31662322</v>
      </c>
      <c r="C306">
        <v>2145265.752801809</v>
      </c>
      <c r="D306">
        <v>2513613.215218077</v>
      </c>
      <c r="E306">
        <v>2671388.983522762</v>
      </c>
      <c r="F306">
        <v>3387506.763943453</v>
      </c>
      <c r="G306">
        <v>2756560.601137122</v>
      </c>
    </row>
    <row r="307" spans="1:7">
      <c r="A307">
        <v>305</v>
      </c>
      <c r="B307">
        <v>13473978.55628059</v>
      </c>
      <c r="C307">
        <v>2142830.837340817</v>
      </c>
      <c r="D307">
        <v>2514099.52369731</v>
      </c>
      <c r="E307">
        <v>2671474.480111333</v>
      </c>
      <c r="F307">
        <v>3388868.898428402</v>
      </c>
      <c r="G307">
        <v>2756704.816702723</v>
      </c>
    </row>
    <row r="308" spans="1:7">
      <c r="A308">
        <v>306</v>
      </c>
      <c r="B308">
        <v>13446460.19835523</v>
      </c>
      <c r="C308">
        <v>2158989.008800633</v>
      </c>
      <c r="D308">
        <v>2510608.879385881</v>
      </c>
      <c r="E308">
        <v>2672879.176685918</v>
      </c>
      <c r="F308">
        <v>3359983.951413247</v>
      </c>
      <c r="G308">
        <v>2743999.182069553</v>
      </c>
    </row>
    <row r="309" spans="1:7">
      <c r="A309">
        <v>307</v>
      </c>
      <c r="B309">
        <v>13430639.48934067</v>
      </c>
      <c r="C309">
        <v>2169032.474877873</v>
      </c>
      <c r="D309">
        <v>2508365.303515687</v>
      </c>
      <c r="E309">
        <v>2673790.432524736</v>
      </c>
      <c r="F309">
        <v>3343106.673085304</v>
      </c>
      <c r="G309">
        <v>2736344.605337071</v>
      </c>
    </row>
    <row r="310" spans="1:7">
      <c r="A310">
        <v>308</v>
      </c>
      <c r="B310">
        <v>13415914.35870285</v>
      </c>
      <c r="C310">
        <v>2176366.426173386</v>
      </c>
      <c r="D310">
        <v>2506693.628796233</v>
      </c>
      <c r="E310">
        <v>2674538.038541868</v>
      </c>
      <c r="F310">
        <v>3328724.339897986</v>
      </c>
      <c r="G310">
        <v>2729591.925293376</v>
      </c>
    </row>
    <row r="311" spans="1:7">
      <c r="A311">
        <v>309</v>
      </c>
      <c r="B311">
        <v>13388932.13499869</v>
      </c>
      <c r="C311">
        <v>2192269.804178051</v>
      </c>
      <c r="D311">
        <v>2503282.393188585</v>
      </c>
      <c r="E311">
        <v>2676072.129798839</v>
      </c>
      <c r="F311">
        <v>3300607.129711168</v>
      </c>
      <c r="G311">
        <v>2716700.678122045</v>
      </c>
    </row>
    <row r="312" spans="1:7">
      <c r="A312">
        <v>310</v>
      </c>
      <c r="B312">
        <v>13367009.39751312</v>
      </c>
      <c r="C312">
        <v>2206755.961789409</v>
      </c>
      <c r="D312">
        <v>2500308.790385858</v>
      </c>
      <c r="E312">
        <v>2677707.934601613</v>
      </c>
      <c r="F312">
        <v>3276001.397560734</v>
      </c>
      <c r="G312">
        <v>2706235.313175506</v>
      </c>
    </row>
    <row r="313" spans="1:7">
      <c r="A313">
        <v>311</v>
      </c>
      <c r="B313">
        <v>13358657.87745618</v>
      </c>
      <c r="C313">
        <v>2211918.846965805</v>
      </c>
      <c r="D313">
        <v>2499424.047403564</v>
      </c>
      <c r="E313">
        <v>2678661.317045319</v>
      </c>
      <c r="F313">
        <v>3266193.50573976</v>
      </c>
      <c r="G313">
        <v>2702460.160301731</v>
      </c>
    </row>
    <row r="314" spans="1:7">
      <c r="A314">
        <v>312</v>
      </c>
      <c r="B314">
        <v>13358997.76782287</v>
      </c>
      <c r="C314">
        <v>2211575.915510176</v>
      </c>
      <c r="D314">
        <v>2499500.391823879</v>
      </c>
      <c r="E314">
        <v>2678702.594284422</v>
      </c>
      <c r="F314">
        <v>3266629.169433787</v>
      </c>
      <c r="G314">
        <v>2702589.696770602</v>
      </c>
    </row>
    <row r="315" spans="1:7">
      <c r="A315">
        <v>313</v>
      </c>
      <c r="B315">
        <v>13333760.8019799</v>
      </c>
      <c r="C315">
        <v>2227379.488466335</v>
      </c>
      <c r="D315">
        <v>2496482.803902007</v>
      </c>
      <c r="E315">
        <v>2680369.597360464</v>
      </c>
      <c r="F315">
        <v>3239078.483374578</v>
      </c>
      <c r="G315">
        <v>2690450.428876512</v>
      </c>
    </row>
    <row r="316" spans="1:7">
      <c r="A316">
        <v>314</v>
      </c>
      <c r="B316">
        <v>13312927.34433073</v>
      </c>
      <c r="C316">
        <v>2240317.5566204</v>
      </c>
      <c r="D316">
        <v>2494071.24118572</v>
      </c>
      <c r="E316">
        <v>2681667.040198406</v>
      </c>
      <c r="F316">
        <v>3216559.000702456</v>
      </c>
      <c r="G316">
        <v>2680312.505623745</v>
      </c>
    </row>
    <row r="317" spans="1:7">
      <c r="A317">
        <v>315</v>
      </c>
      <c r="B317">
        <v>13302420.89655319</v>
      </c>
      <c r="C317">
        <v>2246422.222878036</v>
      </c>
      <c r="D317">
        <v>2492885.356705484</v>
      </c>
      <c r="E317">
        <v>2682197.756744575</v>
      </c>
      <c r="F317">
        <v>3205604.064486003</v>
      </c>
      <c r="G317">
        <v>2675311.495739096</v>
      </c>
    </row>
    <row r="318" spans="1:7">
      <c r="A318">
        <v>316</v>
      </c>
      <c r="B318">
        <v>13302813.83154339</v>
      </c>
      <c r="C318">
        <v>2246089.944506991</v>
      </c>
      <c r="D318">
        <v>2492983.780970088</v>
      </c>
      <c r="E318">
        <v>2682103.781105686</v>
      </c>
      <c r="F318">
        <v>3206136.958093046</v>
      </c>
      <c r="G318">
        <v>2675499.366867583</v>
      </c>
    </row>
    <row r="319" spans="1:7">
      <c r="A319">
        <v>317</v>
      </c>
      <c r="B319">
        <v>13281608.3171923</v>
      </c>
      <c r="C319">
        <v>2259572.399824452</v>
      </c>
      <c r="D319">
        <v>2490531.238313369</v>
      </c>
      <c r="E319">
        <v>2683541.521327276</v>
      </c>
      <c r="F319">
        <v>3182906.151888025</v>
      </c>
      <c r="G319">
        <v>2665057.005839183</v>
      </c>
    </row>
    <row r="320" spans="1:7">
      <c r="A320">
        <v>318</v>
      </c>
      <c r="B320">
        <v>13267199.91581096</v>
      </c>
      <c r="C320">
        <v>2268134.849914494</v>
      </c>
      <c r="D320">
        <v>2488818.976463984</v>
      </c>
      <c r="E320">
        <v>2684487.449866982</v>
      </c>
      <c r="F320">
        <v>3167702.537851918</v>
      </c>
      <c r="G320">
        <v>2658056.101713582</v>
      </c>
    </row>
    <row r="321" spans="1:7">
      <c r="A321">
        <v>319</v>
      </c>
      <c r="B321">
        <v>13260450.65816917</v>
      </c>
      <c r="C321">
        <v>2271912.236662414</v>
      </c>
      <c r="D321">
        <v>2488026.202225935</v>
      </c>
      <c r="E321">
        <v>2684833.389635521</v>
      </c>
      <c r="F321">
        <v>3160849.773138662</v>
      </c>
      <c r="G321">
        <v>2654829.05650664</v>
      </c>
    </row>
    <row r="322" spans="1:7">
      <c r="A322">
        <v>320</v>
      </c>
      <c r="B322">
        <v>13260795.31702574</v>
      </c>
      <c r="C322">
        <v>2271722.090854944</v>
      </c>
      <c r="D322">
        <v>2488046.074996728</v>
      </c>
      <c r="E322">
        <v>2684785.98151755</v>
      </c>
      <c r="F322">
        <v>3161258.642259727</v>
      </c>
      <c r="G322">
        <v>2654982.527396788</v>
      </c>
    </row>
    <row r="323" spans="1:7">
      <c r="A323">
        <v>321</v>
      </c>
      <c r="B323">
        <v>13245106.54582759</v>
      </c>
      <c r="C323">
        <v>2281844.145231978</v>
      </c>
      <c r="D323">
        <v>2486082.222656473</v>
      </c>
      <c r="E323">
        <v>2686043.096092071</v>
      </c>
      <c r="F323">
        <v>3143956.301776805</v>
      </c>
      <c r="G323">
        <v>2647180.780070264</v>
      </c>
    </row>
    <row r="324" spans="1:7">
      <c r="A324">
        <v>322</v>
      </c>
      <c r="B324">
        <v>13238123.08695491</v>
      </c>
      <c r="C324">
        <v>2286021.261715989</v>
      </c>
      <c r="D324">
        <v>2485222.940787171</v>
      </c>
      <c r="E324">
        <v>2686419.212188253</v>
      </c>
      <c r="F324">
        <v>3136673.212608146</v>
      </c>
      <c r="G324">
        <v>2643786.459655347</v>
      </c>
    </row>
    <row r="325" spans="1:7">
      <c r="A325">
        <v>323</v>
      </c>
      <c r="B325">
        <v>13238674.8596988</v>
      </c>
      <c r="C325">
        <v>2285680.173766854</v>
      </c>
      <c r="D325">
        <v>2485275.0138835</v>
      </c>
      <c r="E325">
        <v>2686359.607700496</v>
      </c>
      <c r="F325">
        <v>3137304.763501784</v>
      </c>
      <c r="G325">
        <v>2644055.300846165</v>
      </c>
    </row>
    <row r="326" spans="1:7">
      <c r="A326">
        <v>324</v>
      </c>
      <c r="B326">
        <v>13217343.20433752</v>
      </c>
      <c r="C326">
        <v>2299628.568730937</v>
      </c>
      <c r="D326">
        <v>2482554.755945569</v>
      </c>
      <c r="E326">
        <v>2687952.905903863</v>
      </c>
      <c r="F326">
        <v>3113810.370399931</v>
      </c>
      <c r="G326">
        <v>2633396.603357221</v>
      </c>
    </row>
    <row r="327" spans="1:7">
      <c r="A327">
        <v>325</v>
      </c>
      <c r="B327">
        <v>13207008.01648632</v>
      </c>
      <c r="C327">
        <v>2306413.001325814</v>
      </c>
      <c r="D327">
        <v>2481205.996568259</v>
      </c>
      <c r="E327">
        <v>2688784.803596402</v>
      </c>
      <c r="F327">
        <v>3102390.953613612</v>
      </c>
      <c r="G327">
        <v>2628213.261382228</v>
      </c>
    </row>
    <row r="328" spans="1:7">
      <c r="A328">
        <v>326</v>
      </c>
      <c r="B328">
        <v>13207597.86813322</v>
      </c>
      <c r="C328">
        <v>2306083.81145497</v>
      </c>
      <c r="D328">
        <v>2481259.647550725</v>
      </c>
      <c r="E328">
        <v>2688865.612778977</v>
      </c>
      <c r="F328">
        <v>3102919.342725558</v>
      </c>
      <c r="G328">
        <v>2628469.453622986</v>
      </c>
    </row>
    <row r="329" spans="1:7">
      <c r="A329">
        <v>327</v>
      </c>
      <c r="B329">
        <v>13199251.44890244</v>
      </c>
      <c r="C329">
        <v>2311647.840130066</v>
      </c>
      <c r="D329">
        <v>2480151.942897061</v>
      </c>
      <c r="E329">
        <v>2689470.552160739</v>
      </c>
      <c r="F329">
        <v>3093718.534424055</v>
      </c>
      <c r="G329">
        <v>2624262.57929052</v>
      </c>
    </row>
    <row r="330" spans="1:7">
      <c r="A330">
        <v>328</v>
      </c>
      <c r="B330">
        <v>13199700.74049338</v>
      </c>
      <c r="C330">
        <v>2311311.454089831</v>
      </c>
      <c r="D330">
        <v>2480190.112118241</v>
      </c>
      <c r="E330">
        <v>2689519.212817193</v>
      </c>
      <c r="F330">
        <v>3094207.271297499</v>
      </c>
      <c r="G330">
        <v>2624472.690170618</v>
      </c>
    </row>
    <row r="331" spans="1:7">
      <c r="A331">
        <v>329</v>
      </c>
      <c r="B331">
        <v>13178818.37278744</v>
      </c>
      <c r="C331">
        <v>2325914.46619303</v>
      </c>
      <c r="D331">
        <v>2477411.465094094</v>
      </c>
      <c r="E331">
        <v>2690948.160791333</v>
      </c>
      <c r="F331">
        <v>3070712.269478485</v>
      </c>
      <c r="G331">
        <v>2613832.011230499</v>
      </c>
    </row>
    <row r="332" spans="1:7">
      <c r="A332">
        <v>330</v>
      </c>
      <c r="B332">
        <v>13168302.86104641</v>
      </c>
      <c r="C332">
        <v>2333151.178716562</v>
      </c>
      <c r="D332">
        <v>2475984.269956178</v>
      </c>
      <c r="E332">
        <v>2691820.982702554</v>
      </c>
      <c r="F332">
        <v>3058881.075497703</v>
      </c>
      <c r="G332">
        <v>2608465.354173416</v>
      </c>
    </row>
    <row r="333" spans="1:7">
      <c r="A333">
        <v>331</v>
      </c>
      <c r="B333">
        <v>13168643.19314973</v>
      </c>
      <c r="C333">
        <v>2333184.786851294</v>
      </c>
      <c r="D333">
        <v>2475984.060714828</v>
      </c>
      <c r="E333">
        <v>2691762.804764066</v>
      </c>
      <c r="F333">
        <v>3059128.935914458</v>
      </c>
      <c r="G333">
        <v>2608582.604905086</v>
      </c>
    </row>
    <row r="334" spans="1:7">
      <c r="A334">
        <v>332</v>
      </c>
      <c r="B334">
        <v>13150492.20755043</v>
      </c>
      <c r="C334">
        <v>2345896.350362332</v>
      </c>
      <c r="D334">
        <v>2473520.011497626</v>
      </c>
      <c r="E334">
        <v>2693299.608732405</v>
      </c>
      <c r="F334">
        <v>3038529.74876486</v>
      </c>
      <c r="G334">
        <v>2599246.488193203</v>
      </c>
    </row>
    <row r="335" spans="1:7">
      <c r="A335">
        <v>333</v>
      </c>
      <c r="B335">
        <v>13135566.65120929</v>
      </c>
      <c r="C335">
        <v>2357540.960403475</v>
      </c>
      <c r="D335">
        <v>2471376.600821602</v>
      </c>
      <c r="E335">
        <v>2694378.08329228</v>
      </c>
      <c r="F335">
        <v>3020938.901818649</v>
      </c>
      <c r="G335">
        <v>2591332.104873283</v>
      </c>
    </row>
    <row r="336" spans="1:7">
      <c r="A336">
        <v>334</v>
      </c>
      <c r="B336">
        <v>13130553.76119535</v>
      </c>
      <c r="C336">
        <v>2361863.165192237</v>
      </c>
      <c r="D336">
        <v>2470629.259172393</v>
      </c>
      <c r="E336">
        <v>2694670.377240265</v>
      </c>
      <c r="F336">
        <v>3014793.099359706</v>
      </c>
      <c r="G336">
        <v>2588597.860230748</v>
      </c>
    </row>
    <row r="337" spans="1:7">
      <c r="A337">
        <v>335</v>
      </c>
      <c r="B337">
        <v>13130899.51759763</v>
      </c>
      <c r="C337">
        <v>2362060.842635508</v>
      </c>
      <c r="D337">
        <v>2470617.033856094</v>
      </c>
      <c r="E337">
        <v>2694622.804875435</v>
      </c>
      <c r="F337">
        <v>3014916.129831718</v>
      </c>
      <c r="G337">
        <v>2588682.706398879</v>
      </c>
    </row>
    <row r="338" spans="1:7">
      <c r="A338">
        <v>336</v>
      </c>
      <c r="B338">
        <v>13109649.30433824</v>
      </c>
      <c r="C338">
        <v>2378265.717712548</v>
      </c>
      <c r="D338">
        <v>2467558.830157184</v>
      </c>
      <c r="E338">
        <v>2696437.827092448</v>
      </c>
      <c r="F338">
        <v>2989967.315981703</v>
      </c>
      <c r="G338">
        <v>2577419.613394357</v>
      </c>
    </row>
    <row r="339" spans="1:7">
      <c r="A339">
        <v>337</v>
      </c>
      <c r="B339">
        <v>13098231.57218026</v>
      </c>
      <c r="C339">
        <v>2388616.918270575</v>
      </c>
      <c r="D339">
        <v>2465801.998651423</v>
      </c>
      <c r="E339">
        <v>2697245.389830448</v>
      </c>
      <c r="F339">
        <v>2975532.722081018</v>
      </c>
      <c r="G339">
        <v>2571034.543346799</v>
      </c>
    </row>
    <row r="340" spans="1:7">
      <c r="A340">
        <v>338</v>
      </c>
      <c r="B340">
        <v>13089479.92760869</v>
      </c>
      <c r="C340">
        <v>2395553.277719462</v>
      </c>
      <c r="D340">
        <v>2464476.414904884</v>
      </c>
      <c r="E340">
        <v>2698056.341501076</v>
      </c>
      <c r="F340">
        <v>2965073.244556414</v>
      </c>
      <c r="G340">
        <v>2566320.648926855</v>
      </c>
    </row>
    <row r="341" spans="1:7">
      <c r="A341">
        <v>339</v>
      </c>
      <c r="B341">
        <v>13089790.15504805</v>
      </c>
      <c r="C341">
        <v>2396011.133644735</v>
      </c>
      <c r="D341">
        <v>2464449.059581747</v>
      </c>
      <c r="E341">
        <v>2697979.006162489</v>
      </c>
      <c r="F341">
        <v>2965011.258046328</v>
      </c>
      <c r="G341">
        <v>2566339.697612751</v>
      </c>
    </row>
    <row r="342" spans="1:7">
      <c r="A342">
        <v>340</v>
      </c>
      <c r="B342">
        <v>13082213.71479762</v>
      </c>
      <c r="C342">
        <v>2400862.495713635</v>
      </c>
      <c r="D342">
        <v>2463373.75464345</v>
      </c>
      <c r="E342">
        <v>2698862.549839678</v>
      </c>
      <c r="F342">
        <v>2956644.253230319</v>
      </c>
      <c r="G342">
        <v>2562470.661370534</v>
      </c>
    </row>
    <row r="343" spans="1:7">
      <c r="A343">
        <v>341</v>
      </c>
      <c r="B343">
        <v>13082520.59380378</v>
      </c>
      <c r="C343">
        <v>2400439.077481775</v>
      </c>
      <c r="D343">
        <v>2463413.249218309</v>
      </c>
      <c r="E343">
        <v>2698869.59180688</v>
      </c>
      <c r="F343">
        <v>2957129.367059402</v>
      </c>
      <c r="G343">
        <v>2562669.308237415</v>
      </c>
    </row>
    <row r="344" spans="1:7">
      <c r="A344">
        <v>342</v>
      </c>
      <c r="B344">
        <v>13066022.13402491</v>
      </c>
      <c r="C344">
        <v>2415636.327996217</v>
      </c>
      <c r="D344">
        <v>2460748.352003338</v>
      </c>
      <c r="E344">
        <v>2700297.025888077</v>
      </c>
      <c r="F344">
        <v>2936035.638970729</v>
      </c>
      <c r="G344">
        <v>2553304.789166555</v>
      </c>
    </row>
    <row r="345" spans="1:7">
      <c r="A345">
        <v>343</v>
      </c>
      <c r="B345">
        <v>13058293.98340283</v>
      </c>
      <c r="C345">
        <v>2422598.941880444</v>
      </c>
      <c r="D345">
        <v>2459326.338661395</v>
      </c>
      <c r="E345">
        <v>2701157.674497939</v>
      </c>
      <c r="F345">
        <v>2926356.272119224</v>
      </c>
      <c r="G345">
        <v>2548854.756243828</v>
      </c>
    </row>
    <row r="346" spans="1:7">
      <c r="A346">
        <v>344</v>
      </c>
      <c r="B346">
        <v>13058448.9473971</v>
      </c>
      <c r="C346">
        <v>2421453.249438428</v>
      </c>
      <c r="D346">
        <v>2459394.119077848</v>
      </c>
      <c r="E346">
        <v>2701249.52437416</v>
      </c>
      <c r="F346">
        <v>2927202.083394154</v>
      </c>
      <c r="G346">
        <v>2549149.97111251</v>
      </c>
    </row>
    <row r="347" spans="1:7">
      <c r="A347">
        <v>345</v>
      </c>
      <c r="B347">
        <v>13053151.77276368</v>
      </c>
      <c r="C347">
        <v>2428521.059512951</v>
      </c>
      <c r="D347">
        <v>2458418.44651061</v>
      </c>
      <c r="E347">
        <v>2701512.417806421</v>
      </c>
      <c r="F347">
        <v>2919015.592498878</v>
      </c>
      <c r="G347">
        <v>2545684.256434825</v>
      </c>
    </row>
    <row r="348" spans="1:7">
      <c r="A348">
        <v>346</v>
      </c>
      <c r="B348">
        <v>13053324.77780911</v>
      </c>
      <c r="C348">
        <v>2428064.98632064</v>
      </c>
      <c r="D348">
        <v>2458438.239600979</v>
      </c>
      <c r="E348">
        <v>2701554.32603203</v>
      </c>
      <c r="F348">
        <v>2919430.980073188</v>
      </c>
      <c r="G348">
        <v>2545836.245782266</v>
      </c>
    </row>
    <row r="349" spans="1:7">
      <c r="A349">
        <v>347</v>
      </c>
      <c r="B349">
        <v>13039432.21293612</v>
      </c>
      <c r="C349">
        <v>2443530.153341971</v>
      </c>
      <c r="D349">
        <v>2456077.179330091</v>
      </c>
      <c r="E349">
        <v>2702703.360727358</v>
      </c>
      <c r="F349">
        <v>2899730.507691921</v>
      </c>
      <c r="G349">
        <v>2537391.01184478</v>
      </c>
    </row>
    <row r="350" spans="1:7">
      <c r="A350">
        <v>348</v>
      </c>
      <c r="B350">
        <v>13030065.45687494</v>
      </c>
      <c r="C350">
        <v>2446484.962765555</v>
      </c>
      <c r="D350">
        <v>2455421.166362677</v>
      </c>
      <c r="E350">
        <v>2703811.338940241</v>
      </c>
      <c r="F350">
        <v>2891356.210842144</v>
      </c>
      <c r="G350">
        <v>2532991.777964326</v>
      </c>
    </row>
    <row r="351" spans="1:7">
      <c r="A351">
        <v>349</v>
      </c>
      <c r="B351">
        <v>13027524.31070176</v>
      </c>
      <c r="C351">
        <v>2451080.368358353</v>
      </c>
      <c r="D351">
        <v>2454851.75961687</v>
      </c>
      <c r="E351">
        <v>2703934.48715045</v>
      </c>
      <c r="F351">
        <v>2886585.885127066</v>
      </c>
      <c r="G351">
        <v>2531071.810449019</v>
      </c>
    </row>
    <row r="352" spans="1:7">
      <c r="A352">
        <v>350</v>
      </c>
      <c r="B352">
        <v>13027675.32929201</v>
      </c>
      <c r="C352">
        <v>2452125.507762202</v>
      </c>
      <c r="D352">
        <v>2454659.592020311</v>
      </c>
      <c r="E352">
        <v>2703954.295176752</v>
      </c>
      <c r="F352">
        <v>2886073.392947215</v>
      </c>
      <c r="G352">
        <v>2530862.541385533</v>
      </c>
    </row>
    <row r="353" spans="1:7">
      <c r="A353">
        <v>351</v>
      </c>
      <c r="B353">
        <v>13011993.59725877</v>
      </c>
      <c r="C353">
        <v>2465504.698909287</v>
      </c>
      <c r="D353">
        <v>2452470.497983801</v>
      </c>
      <c r="E353">
        <v>2705498.664220276</v>
      </c>
      <c r="F353">
        <v>2866421.415890364</v>
      </c>
      <c r="G353">
        <v>2522098.320255036</v>
      </c>
    </row>
    <row r="354" spans="1:7">
      <c r="A354">
        <v>352</v>
      </c>
      <c r="B354">
        <v>13004067.8017943</v>
      </c>
      <c r="C354">
        <v>2473975.581504413</v>
      </c>
      <c r="D354">
        <v>2451144.366331438</v>
      </c>
      <c r="E354">
        <v>2706416.846616648</v>
      </c>
      <c r="F354">
        <v>2855255.212118689</v>
      </c>
      <c r="G354">
        <v>2517275.795223111</v>
      </c>
    </row>
    <row r="355" spans="1:7">
      <c r="A355">
        <v>353</v>
      </c>
      <c r="B355">
        <v>13004161.54898181</v>
      </c>
      <c r="C355">
        <v>2474713.68727258</v>
      </c>
      <c r="D355">
        <v>2451053.105744205</v>
      </c>
      <c r="E355">
        <v>2706587.025169848</v>
      </c>
      <c r="F355">
        <v>2854569.549728017</v>
      </c>
      <c r="G355">
        <v>2517238.181067156</v>
      </c>
    </row>
    <row r="356" spans="1:7">
      <c r="A356">
        <v>354</v>
      </c>
      <c r="B356">
        <v>12986338.45825847</v>
      </c>
      <c r="C356">
        <v>2489271.473684213</v>
      </c>
      <c r="D356">
        <v>2448604.554183502</v>
      </c>
      <c r="E356">
        <v>2708162.88296587</v>
      </c>
      <c r="F356">
        <v>2833119.669294439</v>
      </c>
      <c r="G356">
        <v>2507179.878130444</v>
      </c>
    </row>
    <row r="357" spans="1:7">
      <c r="A357">
        <v>355</v>
      </c>
      <c r="B357">
        <v>12980832.53593711</v>
      </c>
      <c r="C357">
        <v>2495252.512186624</v>
      </c>
      <c r="D357">
        <v>2447560.097769842</v>
      </c>
      <c r="E357">
        <v>2708839.593938033</v>
      </c>
      <c r="F357">
        <v>2825367.493390644</v>
      </c>
      <c r="G357">
        <v>2503812.838651965</v>
      </c>
    </row>
    <row r="358" spans="1:7">
      <c r="A358">
        <v>356</v>
      </c>
      <c r="B358">
        <v>12980867.75923655</v>
      </c>
      <c r="C358">
        <v>2495330.019636261</v>
      </c>
      <c r="D358">
        <v>2447522.421258746</v>
      </c>
      <c r="E358">
        <v>2708664.842250664</v>
      </c>
      <c r="F358">
        <v>2825606.126966508</v>
      </c>
      <c r="G358">
        <v>2503744.349124369</v>
      </c>
    </row>
    <row r="359" spans="1:7">
      <c r="A359">
        <v>357</v>
      </c>
      <c r="B359">
        <v>12966153.3028037</v>
      </c>
      <c r="C359">
        <v>2508857.123335061</v>
      </c>
      <c r="D359">
        <v>2445101.182202241</v>
      </c>
      <c r="E359">
        <v>2710187.609679365</v>
      </c>
      <c r="F359">
        <v>2806877.976681775</v>
      </c>
      <c r="G359">
        <v>2495129.410905259</v>
      </c>
    </row>
    <row r="360" spans="1:7">
      <c r="A360">
        <v>358</v>
      </c>
      <c r="B360">
        <v>12953527.25118466</v>
      </c>
      <c r="C360">
        <v>2521412.988762795</v>
      </c>
      <c r="D360">
        <v>2442855.731239597</v>
      </c>
      <c r="E360">
        <v>2711608.236196334</v>
      </c>
      <c r="F360">
        <v>2790112.395795909</v>
      </c>
      <c r="G360">
        <v>2487537.899190027</v>
      </c>
    </row>
    <row r="361" spans="1:7">
      <c r="A361">
        <v>359</v>
      </c>
      <c r="B361">
        <v>12947187.60698069</v>
      </c>
      <c r="C361">
        <v>2528435.786619181</v>
      </c>
      <c r="D361">
        <v>2441661.993976422</v>
      </c>
      <c r="E361">
        <v>2712458.661716877</v>
      </c>
      <c r="F361">
        <v>2781116.93042317</v>
      </c>
      <c r="G361">
        <v>2483514.234245039</v>
      </c>
    </row>
    <row r="362" spans="1:7">
      <c r="A362">
        <v>360</v>
      </c>
      <c r="B362">
        <v>12947531.63853135</v>
      </c>
      <c r="C362">
        <v>2528512.428684063</v>
      </c>
      <c r="D362">
        <v>2441599.303652401</v>
      </c>
      <c r="E362">
        <v>2712552.644732757</v>
      </c>
      <c r="F362">
        <v>2781258.288611304</v>
      </c>
      <c r="G362">
        <v>2483608.972850826</v>
      </c>
    </row>
    <row r="363" spans="1:7">
      <c r="A363">
        <v>361</v>
      </c>
      <c r="B363">
        <v>12934576.90363682</v>
      </c>
      <c r="C363">
        <v>2541685.477979966</v>
      </c>
      <c r="D363">
        <v>2439276.07341241</v>
      </c>
      <c r="E363">
        <v>2713925.47302814</v>
      </c>
      <c r="F363">
        <v>2763924.522488468</v>
      </c>
      <c r="G363">
        <v>2475765.356727838</v>
      </c>
    </row>
    <row r="364" spans="1:7">
      <c r="A364">
        <v>362</v>
      </c>
      <c r="B364">
        <v>12925892.34137138</v>
      </c>
      <c r="C364">
        <v>2551839.698715848</v>
      </c>
      <c r="D364">
        <v>2437632.015017788</v>
      </c>
      <c r="E364">
        <v>2714969.852513446</v>
      </c>
      <c r="F364">
        <v>2751284.613693802</v>
      </c>
      <c r="G364">
        <v>2470166.1614305</v>
      </c>
    </row>
    <row r="365" spans="1:7">
      <c r="A365">
        <v>363</v>
      </c>
      <c r="B365">
        <v>12921956.62128669</v>
      </c>
      <c r="C365">
        <v>2556906.013574155</v>
      </c>
      <c r="D365">
        <v>2436836.293172317</v>
      </c>
      <c r="E365">
        <v>2715556.865791334</v>
      </c>
      <c r="F365">
        <v>2745155.466150189</v>
      </c>
      <c r="G365">
        <v>2467501.982598696</v>
      </c>
    </row>
    <row r="366" spans="1:7">
      <c r="A366">
        <v>364</v>
      </c>
      <c r="B366">
        <v>12922245.08679789</v>
      </c>
      <c r="C366">
        <v>2556865.019647748</v>
      </c>
      <c r="D366">
        <v>2436837.686412285</v>
      </c>
      <c r="E366">
        <v>2715603.449808475</v>
      </c>
      <c r="F366">
        <v>2745335.557564997</v>
      </c>
      <c r="G366">
        <v>2467603.373364387</v>
      </c>
    </row>
    <row r="367" spans="1:7">
      <c r="A367">
        <v>365</v>
      </c>
      <c r="B367">
        <v>12912769.3251134</v>
      </c>
      <c r="C367">
        <v>2567237.097934266</v>
      </c>
      <c r="D367">
        <v>2435172.896510754</v>
      </c>
      <c r="E367">
        <v>2716512.615829303</v>
      </c>
      <c r="F367">
        <v>2732180.217917162</v>
      </c>
      <c r="G367">
        <v>2461666.496921912</v>
      </c>
    </row>
    <row r="368" spans="1:7">
      <c r="A368">
        <v>366</v>
      </c>
      <c r="B368">
        <v>12908748.57496221</v>
      </c>
      <c r="C368">
        <v>2572364.411089451</v>
      </c>
      <c r="D368">
        <v>2434372.34522909</v>
      </c>
      <c r="E368">
        <v>2717115.246576774</v>
      </c>
      <c r="F368">
        <v>2725955.976219517</v>
      </c>
      <c r="G368">
        <v>2458940.59584738</v>
      </c>
    </row>
    <row r="369" spans="1:7">
      <c r="A369">
        <v>367</v>
      </c>
      <c r="B369">
        <v>12909027.07638736</v>
      </c>
      <c r="C369">
        <v>2572336.438183559</v>
      </c>
      <c r="D369">
        <v>2434373.030940949</v>
      </c>
      <c r="E369">
        <v>2717158.972289662</v>
      </c>
      <c r="F369">
        <v>2726132.811575062</v>
      </c>
      <c r="G369">
        <v>2459025.823398129</v>
      </c>
    </row>
    <row r="370" spans="1:7">
      <c r="A370">
        <v>368</v>
      </c>
      <c r="B370">
        <v>12896498.05774962</v>
      </c>
      <c r="C370">
        <v>2586926.688267942</v>
      </c>
      <c r="D370">
        <v>2432068.984307959</v>
      </c>
      <c r="E370">
        <v>2718568.515642789</v>
      </c>
      <c r="F370">
        <v>2708022.647781665</v>
      </c>
      <c r="G370">
        <v>2450911.221749265</v>
      </c>
    </row>
    <row r="371" spans="1:7">
      <c r="A371">
        <v>369</v>
      </c>
      <c r="B371">
        <v>12890421.42211863</v>
      </c>
      <c r="C371">
        <v>2594439.833532592</v>
      </c>
      <c r="D371">
        <v>2430913.422788293</v>
      </c>
      <c r="E371">
        <v>2719255.346984377</v>
      </c>
      <c r="F371">
        <v>2698962.322469919</v>
      </c>
      <c r="G371">
        <v>2446850.496343448</v>
      </c>
    </row>
    <row r="372" spans="1:7">
      <c r="A372">
        <v>370</v>
      </c>
      <c r="B372">
        <v>12890667.75046532</v>
      </c>
      <c r="C372">
        <v>2594346.91996966</v>
      </c>
      <c r="D372">
        <v>2430931.528829483</v>
      </c>
      <c r="E372">
        <v>2719165.240677314</v>
      </c>
      <c r="F372">
        <v>2699255.153796422</v>
      </c>
      <c r="G372">
        <v>2446968.907192443</v>
      </c>
    </row>
    <row r="373" spans="1:7">
      <c r="A373">
        <v>371</v>
      </c>
      <c r="B373">
        <v>12886455.5306525</v>
      </c>
      <c r="C373">
        <v>2599988.075057261</v>
      </c>
      <c r="D373">
        <v>2430027.038960731</v>
      </c>
      <c r="E373">
        <v>2719878.215796779</v>
      </c>
      <c r="F373">
        <v>2692572.403503922</v>
      </c>
      <c r="G373">
        <v>2443989.797333803</v>
      </c>
    </row>
    <row r="374" spans="1:7">
      <c r="A374">
        <v>372</v>
      </c>
      <c r="B374">
        <v>12886485.83934226</v>
      </c>
      <c r="C374">
        <v>2600072.08516321</v>
      </c>
      <c r="D374">
        <v>2430036.52765499</v>
      </c>
      <c r="E374">
        <v>2719798.540372424</v>
      </c>
      <c r="F374">
        <v>2692572.901836011</v>
      </c>
      <c r="G374">
        <v>2444005.784315622</v>
      </c>
    </row>
    <row r="375" spans="1:7">
      <c r="A375">
        <v>373</v>
      </c>
      <c r="B375">
        <v>12874469.65139641</v>
      </c>
      <c r="C375">
        <v>2614618.686183115</v>
      </c>
      <c r="D375">
        <v>2427750.279614819</v>
      </c>
      <c r="E375">
        <v>2721416.900112376</v>
      </c>
      <c r="F375">
        <v>2674705.820222577</v>
      </c>
      <c r="G375">
        <v>2435977.965263522</v>
      </c>
    </row>
    <row r="376" spans="1:7">
      <c r="A376">
        <v>374</v>
      </c>
      <c r="B376">
        <v>12868388.07694736</v>
      </c>
      <c r="C376">
        <v>2622567.490241801</v>
      </c>
      <c r="D376">
        <v>2426556.426827468</v>
      </c>
      <c r="E376">
        <v>2722149.504942465</v>
      </c>
      <c r="F376">
        <v>2665335.108545651</v>
      </c>
      <c r="G376">
        <v>2431779.546389972</v>
      </c>
    </row>
    <row r="377" spans="1:7">
      <c r="A377">
        <v>375</v>
      </c>
      <c r="B377">
        <v>12868605.96932771</v>
      </c>
      <c r="C377">
        <v>2622283.300821588</v>
      </c>
      <c r="D377">
        <v>2426574.398941786</v>
      </c>
      <c r="E377">
        <v>2722203.751764143</v>
      </c>
      <c r="F377">
        <v>2665632.825030005</v>
      </c>
      <c r="G377">
        <v>2431911.692770192</v>
      </c>
    </row>
    <row r="378" spans="1:7">
      <c r="A378">
        <v>376</v>
      </c>
      <c r="B378">
        <v>12858147.28260984</v>
      </c>
      <c r="C378">
        <v>2636005.902441527</v>
      </c>
      <c r="D378">
        <v>2424531.252046636</v>
      </c>
      <c r="E378">
        <v>2723430.377497867</v>
      </c>
      <c r="F378">
        <v>2649502.144179088</v>
      </c>
      <c r="G378">
        <v>2424677.606444723</v>
      </c>
    </row>
    <row r="379" spans="1:7">
      <c r="A379">
        <v>377</v>
      </c>
      <c r="B379">
        <v>12849581.22186723</v>
      </c>
      <c r="C379">
        <v>2646721.122381058</v>
      </c>
      <c r="D379">
        <v>2422845.409411136</v>
      </c>
      <c r="E379">
        <v>2724701.048281228</v>
      </c>
      <c r="F379">
        <v>2636508.672567104</v>
      </c>
      <c r="G379">
        <v>2418804.969226703</v>
      </c>
    </row>
    <row r="380" spans="1:7">
      <c r="A380">
        <v>378</v>
      </c>
      <c r="B380">
        <v>12846676.92653791</v>
      </c>
      <c r="C380">
        <v>2649961.691871445</v>
      </c>
      <c r="D380">
        <v>2422290.173137329</v>
      </c>
      <c r="E380">
        <v>2725196.958118858</v>
      </c>
      <c r="F380">
        <v>2632332.313106623</v>
      </c>
      <c r="G380">
        <v>2416895.790303656</v>
      </c>
    </row>
    <row r="381" spans="1:7">
      <c r="A381">
        <v>379</v>
      </c>
      <c r="B381">
        <v>12846853.47403209</v>
      </c>
      <c r="C381">
        <v>2649486.18191409</v>
      </c>
      <c r="D381">
        <v>2422322.340867902</v>
      </c>
      <c r="E381">
        <v>2725240.596457209</v>
      </c>
      <c r="F381">
        <v>2632743.642987886</v>
      </c>
      <c r="G381">
        <v>2417060.711805005</v>
      </c>
    </row>
    <row r="382" spans="1:7">
      <c r="A382">
        <v>380</v>
      </c>
      <c r="B382">
        <v>12834661.91690455</v>
      </c>
      <c r="C382">
        <v>2666001.956042076</v>
      </c>
      <c r="D382">
        <v>2419878.266434978</v>
      </c>
      <c r="E382">
        <v>2726852.076168412</v>
      </c>
      <c r="F382">
        <v>2613523.890079641</v>
      </c>
      <c r="G382">
        <v>2408405.728179444</v>
      </c>
    </row>
    <row r="383" spans="1:7">
      <c r="A383">
        <v>381</v>
      </c>
      <c r="B383">
        <v>12827810.94803641</v>
      </c>
      <c r="C383">
        <v>2673825.483561633</v>
      </c>
      <c r="D383">
        <v>2418559.862835036</v>
      </c>
      <c r="E383">
        <v>2727945.071087918</v>
      </c>
      <c r="F383">
        <v>2603628.714925516</v>
      </c>
      <c r="G383">
        <v>2403851.815626312</v>
      </c>
    </row>
    <row r="384" spans="1:7">
      <c r="A384">
        <v>382</v>
      </c>
      <c r="B384">
        <v>12822843.36918163</v>
      </c>
      <c r="C384">
        <v>2680952.215216848</v>
      </c>
      <c r="D384">
        <v>2417538.893140719</v>
      </c>
      <c r="E384">
        <v>2728627.090651032</v>
      </c>
      <c r="F384">
        <v>2595530.565957558</v>
      </c>
      <c r="G384">
        <v>2400194.604215469</v>
      </c>
    </row>
    <row r="385" spans="1:7">
      <c r="A385">
        <v>383</v>
      </c>
      <c r="B385">
        <v>12822956.20802446</v>
      </c>
      <c r="C385">
        <v>2680264.803227752</v>
      </c>
      <c r="D385">
        <v>2417578.403914033</v>
      </c>
      <c r="E385">
        <v>2728690.862824672</v>
      </c>
      <c r="F385">
        <v>2596031.229179034</v>
      </c>
      <c r="G385">
        <v>2400390.908878966</v>
      </c>
    </row>
    <row r="386" spans="1:7">
      <c r="A386">
        <v>384</v>
      </c>
      <c r="B386">
        <v>12818893.65306856</v>
      </c>
      <c r="C386">
        <v>2687482.053887065</v>
      </c>
      <c r="D386">
        <v>2416690.986657486</v>
      </c>
      <c r="E386">
        <v>2729069.695077507</v>
      </c>
      <c r="F386">
        <v>2588558.012410698</v>
      </c>
      <c r="G386">
        <v>2397092.90503581</v>
      </c>
    </row>
    <row r="387" spans="1:7">
      <c r="A387">
        <v>385</v>
      </c>
      <c r="B387">
        <v>12819104.98812594</v>
      </c>
      <c r="C387">
        <v>2687619.02600381</v>
      </c>
      <c r="D387">
        <v>2416691.880762817</v>
      </c>
      <c r="E387">
        <v>2729057.199162382</v>
      </c>
      <c r="F387">
        <v>2588606.088335481</v>
      </c>
      <c r="G387">
        <v>2397130.793861449</v>
      </c>
    </row>
    <row r="388" spans="1:7">
      <c r="A388">
        <v>386</v>
      </c>
      <c r="B388">
        <v>12809711.85359894</v>
      </c>
      <c r="C388">
        <v>2699248.59838968</v>
      </c>
      <c r="D388">
        <v>2414885.394541885</v>
      </c>
      <c r="E388">
        <v>2730460.63398821</v>
      </c>
      <c r="F388">
        <v>2574481.041894534</v>
      </c>
      <c r="G388">
        <v>2390636.184784635</v>
      </c>
    </row>
    <row r="389" spans="1:7">
      <c r="A389">
        <v>387</v>
      </c>
      <c r="B389">
        <v>12805564.12598309</v>
      </c>
      <c r="C389">
        <v>2705089.298767006</v>
      </c>
      <c r="D389">
        <v>2414148.091569247</v>
      </c>
      <c r="E389">
        <v>2730994.158848032</v>
      </c>
      <c r="F389">
        <v>2567691.53869821</v>
      </c>
      <c r="G389">
        <v>2387641.038100591</v>
      </c>
    </row>
    <row r="390" spans="1:7">
      <c r="A390">
        <v>388</v>
      </c>
      <c r="B390">
        <v>12805875.47397192</v>
      </c>
      <c r="C390">
        <v>2706073.119079063</v>
      </c>
      <c r="D390">
        <v>2414112.97189308</v>
      </c>
      <c r="E390">
        <v>2730908.234684571</v>
      </c>
      <c r="F390">
        <v>2567264.849788469</v>
      </c>
      <c r="G390">
        <v>2387516.298526737</v>
      </c>
    </row>
    <row r="391" spans="1:7">
      <c r="A391">
        <v>389</v>
      </c>
      <c r="B391">
        <v>12803521.61518364</v>
      </c>
      <c r="C391">
        <v>2708140.86591684</v>
      </c>
      <c r="D391">
        <v>2413648.353624872</v>
      </c>
      <c r="E391">
        <v>2731362.569410134</v>
      </c>
      <c r="F391">
        <v>2564323.355980203</v>
      </c>
      <c r="G391">
        <v>2386046.47025159</v>
      </c>
    </row>
    <row r="392" spans="1:7">
      <c r="A392">
        <v>390</v>
      </c>
      <c r="B392">
        <v>12803527.03294089</v>
      </c>
      <c r="C392">
        <v>2708166.809312796</v>
      </c>
      <c r="D392">
        <v>2413658.719777822</v>
      </c>
      <c r="E392">
        <v>2731371.106382485</v>
      </c>
      <c r="F392">
        <v>2564282.842585318</v>
      </c>
      <c r="G392">
        <v>2386047.554882465</v>
      </c>
    </row>
    <row r="393" spans="1:7">
      <c r="A393">
        <v>391</v>
      </c>
      <c r="B393">
        <v>12795368.86817472</v>
      </c>
      <c r="C393">
        <v>2715995.924742872</v>
      </c>
      <c r="D393">
        <v>2412163.531978344</v>
      </c>
      <c r="E393">
        <v>2732692.12101198</v>
      </c>
      <c r="F393">
        <v>2553637.9820952</v>
      </c>
      <c r="G393">
        <v>2380879.308346324</v>
      </c>
    </row>
    <row r="394" spans="1:7">
      <c r="A394">
        <v>392</v>
      </c>
      <c r="B394">
        <v>12791020.35679196</v>
      </c>
      <c r="C394">
        <v>2729012.637207891</v>
      </c>
      <c r="D394">
        <v>2410379.932634072</v>
      </c>
      <c r="E394">
        <v>2733298.450490529</v>
      </c>
      <c r="F394">
        <v>2542151.10351118</v>
      </c>
      <c r="G394">
        <v>2376178.232948287</v>
      </c>
    </row>
    <row r="395" spans="1:7">
      <c r="A395">
        <v>393</v>
      </c>
      <c r="B395">
        <v>12791368.43767193</v>
      </c>
      <c r="C395">
        <v>2729824.932202453</v>
      </c>
      <c r="D395">
        <v>2410343.275161721</v>
      </c>
      <c r="E395">
        <v>2733251.557848802</v>
      </c>
      <c r="F395">
        <v>2541831.396743186</v>
      </c>
      <c r="G395">
        <v>2376117.275715769</v>
      </c>
    </row>
    <row r="396" spans="1:7">
      <c r="A396">
        <v>394</v>
      </c>
      <c r="B396">
        <v>12786092.91506071</v>
      </c>
      <c r="C396">
        <v>2733702.158442297</v>
      </c>
      <c r="D396">
        <v>2409540.584366193</v>
      </c>
      <c r="E396">
        <v>2734088.043554754</v>
      </c>
      <c r="F396">
        <v>2535650.864301736</v>
      </c>
      <c r="G396">
        <v>2373111.264395731</v>
      </c>
    </row>
    <row r="397" spans="1:7">
      <c r="A397">
        <v>395</v>
      </c>
      <c r="B397">
        <v>12786239.29802333</v>
      </c>
      <c r="C397">
        <v>2734499.581690719</v>
      </c>
      <c r="D397">
        <v>2409447.485908836</v>
      </c>
      <c r="E397">
        <v>2734154.826036018</v>
      </c>
      <c r="F397">
        <v>2535176.547297441</v>
      </c>
      <c r="G397">
        <v>2372960.857090314</v>
      </c>
    </row>
    <row r="398" spans="1:7">
      <c r="A398">
        <v>396</v>
      </c>
      <c r="B398">
        <v>12777803.34022941</v>
      </c>
      <c r="C398">
        <v>2746309.025653593</v>
      </c>
      <c r="D398">
        <v>2407541.065198717</v>
      </c>
      <c r="E398">
        <v>2735355.919291141</v>
      </c>
      <c r="F398">
        <v>2521885.733827903</v>
      </c>
      <c r="G398">
        <v>2366711.596258059</v>
      </c>
    </row>
    <row r="399" spans="1:7">
      <c r="A399">
        <v>397</v>
      </c>
      <c r="B399">
        <v>12771748.02738829</v>
      </c>
      <c r="C399">
        <v>2755984.937650895</v>
      </c>
      <c r="D399">
        <v>2406015.296609379</v>
      </c>
      <c r="E399">
        <v>2736238.561065018</v>
      </c>
      <c r="F399">
        <v>2511720.953801697</v>
      </c>
      <c r="G399">
        <v>2361788.2782613</v>
      </c>
    </row>
    <row r="400" spans="1:7">
      <c r="A400">
        <v>398</v>
      </c>
      <c r="B400">
        <v>12763438.96611797</v>
      </c>
      <c r="C400">
        <v>2771987.837336796</v>
      </c>
      <c r="D400">
        <v>2403621.39989579</v>
      </c>
      <c r="E400">
        <v>2737919.27113024</v>
      </c>
      <c r="F400">
        <v>2495296.722520503</v>
      </c>
      <c r="G400">
        <v>2354613.735234641</v>
      </c>
    </row>
    <row r="401" spans="1:7">
      <c r="A401">
        <v>399</v>
      </c>
      <c r="B401">
        <v>12760660.27533278</v>
      </c>
      <c r="C401">
        <v>2777841.840903456</v>
      </c>
      <c r="D401">
        <v>2402839.249742604</v>
      </c>
      <c r="E401">
        <v>2738866.320688395</v>
      </c>
      <c r="F401">
        <v>2488983.433741247</v>
      </c>
      <c r="G401">
        <v>2352129.430257079</v>
      </c>
    </row>
    <row r="402" spans="1:7">
      <c r="A402">
        <v>400</v>
      </c>
      <c r="B402">
        <v>12760653.24438442</v>
      </c>
      <c r="C402">
        <v>2777429.088676979</v>
      </c>
      <c r="D402">
        <v>2402897.962929679</v>
      </c>
      <c r="E402">
        <v>2738888.302263234</v>
      </c>
      <c r="F402">
        <v>2489219.095647937</v>
      </c>
      <c r="G402">
        <v>2352218.794866598</v>
      </c>
    </row>
    <row r="403" spans="1:7">
      <c r="A403">
        <v>401</v>
      </c>
      <c r="B403">
        <v>12752984.10201688</v>
      </c>
      <c r="C403">
        <v>2791077.950422312</v>
      </c>
      <c r="D403">
        <v>2400999.828539395</v>
      </c>
      <c r="E403">
        <v>2740349.383623029</v>
      </c>
      <c r="F403">
        <v>2474768.695831632</v>
      </c>
      <c r="G403">
        <v>2345788.243600511</v>
      </c>
    </row>
    <row r="404" spans="1:7">
      <c r="A404">
        <v>402</v>
      </c>
      <c r="B404">
        <v>12746352.23361235</v>
      </c>
      <c r="C404">
        <v>2802982.516143581</v>
      </c>
      <c r="D404">
        <v>2399374.998176937</v>
      </c>
      <c r="E404">
        <v>2741569.190441305</v>
      </c>
      <c r="F404">
        <v>2462282.177551663</v>
      </c>
      <c r="G404">
        <v>2340143.351298862</v>
      </c>
    </row>
    <row r="405" spans="1:7">
      <c r="A405">
        <v>403</v>
      </c>
      <c r="B405">
        <v>12743036.61673373</v>
      </c>
      <c r="C405">
        <v>2808324.681131964</v>
      </c>
      <c r="D405">
        <v>2398619.262678467</v>
      </c>
      <c r="E405">
        <v>2742063.203285987</v>
      </c>
      <c r="F405">
        <v>2456528.742069229</v>
      </c>
      <c r="G405">
        <v>2337500.727568085</v>
      </c>
    </row>
    <row r="406" spans="1:7">
      <c r="A406">
        <v>404</v>
      </c>
      <c r="B406">
        <v>12743202.85158568</v>
      </c>
      <c r="C406">
        <v>2807874.973000544</v>
      </c>
      <c r="D406">
        <v>2398711.691904771</v>
      </c>
      <c r="E406">
        <v>2741973.8625587</v>
      </c>
      <c r="F406">
        <v>2456972.97847193</v>
      </c>
      <c r="G406">
        <v>2337669.345649735</v>
      </c>
    </row>
    <row r="407" spans="1:7">
      <c r="A407">
        <v>405</v>
      </c>
      <c r="B407">
        <v>12736427.83913487</v>
      </c>
      <c r="C407">
        <v>2820443.561795069</v>
      </c>
      <c r="D407">
        <v>2397021.805877465</v>
      </c>
      <c r="E407">
        <v>2743338.069044542</v>
      </c>
      <c r="F407">
        <v>2443871.623302591</v>
      </c>
      <c r="G407">
        <v>2331752.779115205</v>
      </c>
    </row>
    <row r="408" spans="1:7">
      <c r="A408">
        <v>406</v>
      </c>
      <c r="B408">
        <v>12731858.12827145</v>
      </c>
      <c r="C408">
        <v>2827987.925100094</v>
      </c>
      <c r="D408">
        <v>2395911.935756213</v>
      </c>
      <c r="E408">
        <v>2744202.362592046</v>
      </c>
      <c r="F408">
        <v>2435768.058253287</v>
      </c>
      <c r="G408">
        <v>2327987.846569811</v>
      </c>
    </row>
    <row r="409" spans="1:7">
      <c r="A409">
        <v>407</v>
      </c>
      <c r="B409">
        <v>12729751.80647625</v>
      </c>
      <c r="C409">
        <v>2830971.026015968</v>
      </c>
      <c r="D409">
        <v>2395452.574757481</v>
      </c>
      <c r="E409">
        <v>2744493.826231658</v>
      </c>
      <c r="F409">
        <v>2432438.848403519</v>
      </c>
      <c r="G409">
        <v>2326395.531067624</v>
      </c>
    </row>
    <row r="410" spans="1:7">
      <c r="A410">
        <v>408</v>
      </c>
      <c r="B410">
        <v>12729906.87090305</v>
      </c>
      <c r="C410">
        <v>2830681.065952306</v>
      </c>
      <c r="D410">
        <v>2395485.706843181</v>
      </c>
      <c r="E410">
        <v>2744446.519033321</v>
      </c>
      <c r="F410">
        <v>2432767.891988088</v>
      </c>
      <c r="G410">
        <v>2326525.687086153</v>
      </c>
    </row>
    <row r="411" spans="1:7">
      <c r="A411">
        <v>409</v>
      </c>
      <c r="B411">
        <v>12725075.93297842</v>
      </c>
      <c r="C411">
        <v>2839779.850087384</v>
      </c>
      <c r="D411">
        <v>2394174.607426076</v>
      </c>
      <c r="E411">
        <v>2745586.736072345</v>
      </c>
      <c r="F411">
        <v>2423305.185849583</v>
      </c>
      <c r="G411">
        <v>2322229.553543031</v>
      </c>
    </row>
    <row r="412" spans="1:7">
      <c r="A412">
        <v>410</v>
      </c>
      <c r="B412">
        <v>12722985.99354724</v>
      </c>
      <c r="C412">
        <v>2843027.814653816</v>
      </c>
      <c r="D412">
        <v>2393683.979742101</v>
      </c>
      <c r="E412">
        <v>2745896.064533498</v>
      </c>
      <c r="F412">
        <v>2419803.891513316</v>
      </c>
      <c r="G412">
        <v>2320574.243104511</v>
      </c>
    </row>
    <row r="413" spans="1:7">
      <c r="A413">
        <v>411</v>
      </c>
      <c r="B413">
        <v>12723172.16165973</v>
      </c>
      <c r="C413">
        <v>2842716.967020733</v>
      </c>
      <c r="D413">
        <v>2393718.355149767</v>
      </c>
      <c r="E413">
        <v>2745851.745536509</v>
      </c>
      <c r="F413">
        <v>2420161.289792459</v>
      </c>
      <c r="G413">
        <v>2320723.804160266</v>
      </c>
    </row>
    <row r="414" spans="1:7">
      <c r="A414">
        <v>412</v>
      </c>
      <c r="B414">
        <v>12716638.41651794</v>
      </c>
      <c r="C414">
        <v>2854906.228672605</v>
      </c>
      <c r="D414">
        <v>2391951.046652006</v>
      </c>
      <c r="E414">
        <v>2747290.866729165</v>
      </c>
      <c r="F414">
        <v>2407542.672272032</v>
      </c>
      <c r="G414">
        <v>2314947.602192129</v>
      </c>
    </row>
    <row r="415" spans="1:7">
      <c r="A415">
        <v>413</v>
      </c>
      <c r="B415">
        <v>12713556.45594689</v>
      </c>
      <c r="C415">
        <v>2860637.284057376</v>
      </c>
      <c r="D415">
        <v>2391086.422286822</v>
      </c>
      <c r="E415">
        <v>2748029.306694712</v>
      </c>
      <c r="F415">
        <v>2401587.305150229</v>
      </c>
      <c r="G415">
        <v>2312216.137757754</v>
      </c>
    </row>
    <row r="416" spans="1:7">
      <c r="A416">
        <v>414</v>
      </c>
      <c r="B416">
        <v>12713748.69157124</v>
      </c>
      <c r="C416">
        <v>2860428.392968464</v>
      </c>
      <c r="D416">
        <v>2391091.801191337</v>
      </c>
      <c r="E416">
        <v>2748112.102454351</v>
      </c>
      <c r="F416">
        <v>2401799.080330919</v>
      </c>
      <c r="G416">
        <v>2312317.314626166</v>
      </c>
    </row>
    <row r="417" spans="1:7">
      <c r="A417">
        <v>415</v>
      </c>
      <c r="B417">
        <v>12711210.89174188</v>
      </c>
      <c r="C417">
        <v>2865926.479805343</v>
      </c>
      <c r="D417">
        <v>2390268.045496465</v>
      </c>
      <c r="E417">
        <v>2748758.391067876</v>
      </c>
      <c r="F417">
        <v>2396425.551226547</v>
      </c>
      <c r="G417">
        <v>2309832.424145646</v>
      </c>
    </row>
    <row r="418" spans="1:7">
      <c r="A418">
        <v>416</v>
      </c>
      <c r="B418">
        <v>12711239.72723299</v>
      </c>
      <c r="C418">
        <v>2865566.568470303</v>
      </c>
      <c r="D418">
        <v>2390302.12316265</v>
      </c>
      <c r="E418">
        <v>2748766.439080558</v>
      </c>
      <c r="F418">
        <v>2396670.749558856</v>
      </c>
      <c r="G418">
        <v>2309933.846960623</v>
      </c>
    </row>
    <row r="419" spans="1:7">
      <c r="A419">
        <v>417</v>
      </c>
      <c r="B419">
        <v>12705100.68199651</v>
      </c>
      <c r="C419">
        <v>2877985.869215685</v>
      </c>
      <c r="D419">
        <v>2388550.228567426</v>
      </c>
      <c r="E419">
        <v>2750038.638465276</v>
      </c>
      <c r="F419">
        <v>2384265.441697125</v>
      </c>
      <c r="G419">
        <v>2304260.504050998</v>
      </c>
    </row>
    <row r="420" spans="1:7">
      <c r="A420">
        <v>418</v>
      </c>
      <c r="B420">
        <v>12701982.81064249</v>
      </c>
      <c r="C420">
        <v>2884021.617736935</v>
      </c>
      <c r="D420">
        <v>2387638.914892588</v>
      </c>
      <c r="E420">
        <v>2750809.016316354</v>
      </c>
      <c r="F420">
        <v>2378088.901075399</v>
      </c>
      <c r="G420">
        <v>2301424.360621218</v>
      </c>
    </row>
    <row r="421" spans="1:7">
      <c r="A421">
        <v>419</v>
      </c>
      <c r="B421">
        <v>12702132.35597611</v>
      </c>
      <c r="C421">
        <v>2884013.603833294</v>
      </c>
      <c r="D421">
        <v>2387653.331682204</v>
      </c>
      <c r="E421">
        <v>2750751.471031428</v>
      </c>
      <c r="F421">
        <v>2378225.049843648</v>
      </c>
      <c r="G421">
        <v>2301488.899585538</v>
      </c>
    </row>
    <row r="422" spans="1:7">
      <c r="A422">
        <v>420</v>
      </c>
      <c r="B422">
        <v>12696668.7157818</v>
      </c>
      <c r="C422">
        <v>2894796.138988825</v>
      </c>
      <c r="D422">
        <v>2386040.460556037</v>
      </c>
      <c r="E422">
        <v>2752145.614712855</v>
      </c>
      <c r="F422">
        <v>2367239.494752777</v>
      </c>
      <c r="G422">
        <v>2296447.006771307</v>
      </c>
    </row>
    <row r="423" spans="1:7">
      <c r="A423">
        <v>421</v>
      </c>
      <c r="B423">
        <v>12692327.5083518</v>
      </c>
      <c r="C423">
        <v>2904843.907832304</v>
      </c>
      <c r="D423">
        <v>2384658.015680377</v>
      </c>
      <c r="E423">
        <v>2753124.630221047</v>
      </c>
      <c r="F423">
        <v>2357625.96212753</v>
      </c>
      <c r="G423">
        <v>2292074.99249054</v>
      </c>
    </row>
    <row r="424" spans="1:7">
      <c r="A424">
        <v>422</v>
      </c>
      <c r="B424">
        <v>12690923.00165212</v>
      </c>
      <c r="C424">
        <v>2908675.811506796</v>
      </c>
      <c r="D424">
        <v>2384178.398678692</v>
      </c>
      <c r="E424">
        <v>2753395.112478316</v>
      </c>
      <c r="F424">
        <v>2354155.977810785</v>
      </c>
      <c r="G424">
        <v>2290517.701177533</v>
      </c>
    </row>
    <row r="425" spans="1:7">
      <c r="A425">
        <v>423</v>
      </c>
      <c r="B425">
        <v>12691092.20998323</v>
      </c>
      <c r="C425">
        <v>2908909.480775991</v>
      </c>
      <c r="D425">
        <v>2384175.764822237</v>
      </c>
      <c r="E425">
        <v>2753347.512839073</v>
      </c>
      <c r="F425">
        <v>2354133.382472239</v>
      </c>
      <c r="G425">
        <v>2290526.069073686</v>
      </c>
    </row>
    <row r="426" spans="1:7">
      <c r="A426">
        <v>424</v>
      </c>
      <c r="B426">
        <v>12684612.80144306</v>
      </c>
      <c r="C426">
        <v>2923243.914690319</v>
      </c>
      <c r="D426">
        <v>2382087.714591576</v>
      </c>
      <c r="E426">
        <v>2755045.789507276</v>
      </c>
      <c r="F426">
        <v>2340113.392411204</v>
      </c>
      <c r="G426">
        <v>2284121.990242686</v>
      </c>
    </row>
    <row r="427" spans="1:7">
      <c r="A427">
        <v>425</v>
      </c>
      <c r="B427">
        <v>12681180.35160105</v>
      </c>
      <c r="C427">
        <v>2933421.723731953</v>
      </c>
      <c r="D427">
        <v>2380798.137135821</v>
      </c>
      <c r="E427">
        <v>2755895.016360649</v>
      </c>
      <c r="F427">
        <v>2331012.192317987</v>
      </c>
      <c r="G427">
        <v>2280053.282054637</v>
      </c>
    </row>
    <row r="428" spans="1:7">
      <c r="A428">
        <v>426</v>
      </c>
      <c r="B428">
        <v>12678616.64968073</v>
      </c>
      <c r="C428">
        <v>2939455.049038661</v>
      </c>
      <c r="D428">
        <v>2379900.844044455</v>
      </c>
      <c r="E428">
        <v>2756630.078474325</v>
      </c>
      <c r="F428">
        <v>2325215.624224803</v>
      </c>
      <c r="G428">
        <v>2277415.053898484</v>
      </c>
    </row>
    <row r="429" spans="1:7">
      <c r="A429">
        <v>427</v>
      </c>
      <c r="B429">
        <v>12678777.7456291</v>
      </c>
      <c r="C429">
        <v>2939949.823331782</v>
      </c>
      <c r="D429">
        <v>2379885.238086158</v>
      </c>
      <c r="E429">
        <v>2756569.627056573</v>
      </c>
      <c r="F429">
        <v>2325019.964456612</v>
      </c>
      <c r="G429">
        <v>2277353.092697973</v>
      </c>
    </row>
    <row r="430" spans="1:7">
      <c r="A430">
        <v>428</v>
      </c>
      <c r="B430">
        <v>12676479.01746152</v>
      </c>
      <c r="C430">
        <v>2943398.754928545</v>
      </c>
      <c r="D430">
        <v>2379205.63668829</v>
      </c>
      <c r="E430">
        <v>2757323.767745567</v>
      </c>
      <c r="F430">
        <v>2321066.741696135</v>
      </c>
      <c r="G430">
        <v>2275484.116402978</v>
      </c>
    </row>
    <row r="431" spans="1:7">
      <c r="A431">
        <v>429</v>
      </c>
      <c r="B431">
        <v>12676572.60692732</v>
      </c>
      <c r="C431">
        <v>2942986.532594329</v>
      </c>
      <c r="D431">
        <v>2379230.35857819</v>
      </c>
      <c r="E431">
        <v>2757323.375517949</v>
      </c>
      <c r="F431">
        <v>2321404.032000338</v>
      </c>
      <c r="G431">
        <v>2275628.308236512</v>
      </c>
    </row>
    <row r="432" spans="1:7">
      <c r="A432">
        <v>430</v>
      </c>
      <c r="B432">
        <v>12671936.72950483</v>
      </c>
      <c r="C432">
        <v>2956818.157748409</v>
      </c>
      <c r="D432">
        <v>2377395.146308653</v>
      </c>
      <c r="E432">
        <v>2758640.515174202</v>
      </c>
      <c r="F432">
        <v>2309003.725379432</v>
      </c>
      <c r="G432">
        <v>2270079.184894133</v>
      </c>
    </row>
    <row r="433" spans="1:7">
      <c r="A433">
        <v>431</v>
      </c>
      <c r="B433">
        <v>12669765.30104532</v>
      </c>
      <c r="C433">
        <v>2962455.86645398</v>
      </c>
      <c r="D433">
        <v>2376505.260722867</v>
      </c>
      <c r="E433">
        <v>2759317.733431724</v>
      </c>
      <c r="F433">
        <v>2303819.110337743</v>
      </c>
      <c r="G433">
        <v>2267667.330099009</v>
      </c>
    </row>
    <row r="434" spans="1:7">
      <c r="A434">
        <v>432</v>
      </c>
      <c r="B434">
        <v>12669766.66009902</v>
      </c>
      <c r="C434">
        <v>2961223.802229739</v>
      </c>
      <c r="D434">
        <v>2376561.570645291</v>
      </c>
      <c r="E434">
        <v>2759370.847493644</v>
      </c>
      <c r="F434">
        <v>2304621.663850693</v>
      </c>
      <c r="G434">
        <v>2267988.775879652</v>
      </c>
    </row>
    <row r="435" spans="1:7">
      <c r="A435">
        <v>433</v>
      </c>
      <c r="B435">
        <v>12668627.09925722</v>
      </c>
      <c r="C435">
        <v>2969391.110766836</v>
      </c>
      <c r="D435">
        <v>2375714.509997672</v>
      </c>
      <c r="E435">
        <v>2759774.234406965</v>
      </c>
      <c r="F435">
        <v>2298418.389282619</v>
      </c>
      <c r="G435">
        <v>2265328.85480313</v>
      </c>
    </row>
    <row r="436" spans="1:7">
      <c r="A436">
        <v>434</v>
      </c>
      <c r="B436">
        <v>12668625.27740403</v>
      </c>
      <c r="C436">
        <v>2968919.183642907</v>
      </c>
      <c r="D436">
        <v>2375749.685052062</v>
      </c>
      <c r="E436">
        <v>2759765.799645985</v>
      </c>
      <c r="F436">
        <v>2298730.080548</v>
      </c>
      <c r="G436">
        <v>2265460.528515073</v>
      </c>
    </row>
    <row r="437" spans="1:7">
      <c r="A437">
        <v>435</v>
      </c>
      <c r="B437">
        <v>12665305.30760396</v>
      </c>
      <c r="C437">
        <v>2983140.906076207</v>
      </c>
      <c r="D437">
        <v>2374111.213422655</v>
      </c>
      <c r="E437">
        <v>2760846.645556031</v>
      </c>
      <c r="F437">
        <v>2286869.614268076</v>
      </c>
      <c r="G437">
        <v>2260336.928280993</v>
      </c>
    </row>
    <row r="438" spans="1:7">
      <c r="A438">
        <v>436</v>
      </c>
      <c r="B438">
        <v>12662609.43709907</v>
      </c>
      <c r="C438">
        <v>2982110.590566693</v>
      </c>
      <c r="D438">
        <v>2374008.711492815</v>
      </c>
      <c r="E438">
        <v>2761591.812230403</v>
      </c>
      <c r="F438">
        <v>2285564.147259195</v>
      </c>
      <c r="G438">
        <v>2259334.175549962</v>
      </c>
    </row>
    <row r="439" spans="1:7">
      <c r="A439">
        <v>437</v>
      </c>
      <c r="B439">
        <v>12662634.64424917</v>
      </c>
      <c r="C439">
        <v>2980972.350929793</v>
      </c>
      <c r="D439">
        <v>2374074.521130318</v>
      </c>
      <c r="E439">
        <v>2761605.599893193</v>
      </c>
      <c r="F439">
        <v>2286344.40971146</v>
      </c>
      <c r="G439">
        <v>2259637.762584404</v>
      </c>
    </row>
    <row r="440" spans="1:7">
      <c r="A440">
        <v>438</v>
      </c>
      <c r="B440">
        <v>12660664.27727635</v>
      </c>
      <c r="C440">
        <v>2991493.453571946</v>
      </c>
      <c r="D440">
        <v>2372904.022919272</v>
      </c>
      <c r="E440">
        <v>2762310.746332164</v>
      </c>
      <c r="F440">
        <v>2277969.028657237</v>
      </c>
      <c r="G440">
        <v>2255987.025795731</v>
      </c>
    </row>
    <row r="441" spans="1:7">
      <c r="A441">
        <v>439</v>
      </c>
      <c r="B441">
        <v>12660694.75716054</v>
      </c>
      <c r="C441">
        <v>2990467.23938023</v>
      </c>
      <c r="D441">
        <v>2373001.338723302</v>
      </c>
      <c r="E441">
        <v>2762255.703937902</v>
      </c>
      <c r="F441">
        <v>2278695.886679043</v>
      </c>
      <c r="G441">
        <v>2256274.588440068</v>
      </c>
    </row>
    <row r="442" spans="1:7">
      <c r="A442">
        <v>440</v>
      </c>
      <c r="B442">
        <v>12656939.78043463</v>
      </c>
      <c r="C442">
        <v>3002488.975344772</v>
      </c>
      <c r="D442">
        <v>2371504.416670018</v>
      </c>
      <c r="E442">
        <v>2763683.256248976</v>
      </c>
      <c r="F442">
        <v>2267798.46316591</v>
      </c>
      <c r="G442">
        <v>2251464.66900495</v>
      </c>
    </row>
    <row r="443" spans="1:7">
      <c r="A443">
        <v>441</v>
      </c>
      <c r="B443">
        <v>12654377.68285693</v>
      </c>
      <c r="C443">
        <v>3010292.501104353</v>
      </c>
      <c r="D443">
        <v>2370514.391396473</v>
      </c>
      <c r="E443">
        <v>2764777.859369051</v>
      </c>
      <c r="F443">
        <v>2260437.365724619</v>
      </c>
      <c r="G443">
        <v>2248355.565262435</v>
      </c>
    </row>
    <row r="444" spans="1:7">
      <c r="A444">
        <v>442</v>
      </c>
      <c r="B444">
        <v>12650449.97158569</v>
      </c>
      <c r="C444">
        <v>3018987.241507303</v>
      </c>
      <c r="D444">
        <v>2369336.468929595</v>
      </c>
      <c r="E444">
        <v>2765942.524761938</v>
      </c>
      <c r="F444">
        <v>2251956.942966706</v>
      </c>
      <c r="G444">
        <v>2244226.793420148</v>
      </c>
    </row>
    <row r="445" spans="1:7">
      <c r="A445">
        <v>443</v>
      </c>
      <c r="B445">
        <v>12648696.40281375</v>
      </c>
      <c r="C445">
        <v>3023757.118220598</v>
      </c>
      <c r="D445">
        <v>2368620.692634953</v>
      </c>
      <c r="E445">
        <v>2766675.855679471</v>
      </c>
      <c r="F445">
        <v>2247550.773749791</v>
      </c>
      <c r="G445">
        <v>2242091.962528933</v>
      </c>
    </row>
    <row r="446" spans="1:7">
      <c r="A446">
        <v>444</v>
      </c>
      <c r="B446">
        <v>12648694.14208879</v>
      </c>
      <c r="C446">
        <v>3023248.15514669</v>
      </c>
      <c r="D446">
        <v>2368675.381736244</v>
      </c>
      <c r="E446">
        <v>2766491.814874143</v>
      </c>
      <c r="F446">
        <v>2248096.38900239</v>
      </c>
      <c r="G446">
        <v>2242182.401329322</v>
      </c>
    </row>
    <row r="447" spans="1:7">
      <c r="A447">
        <v>445</v>
      </c>
      <c r="B447">
        <v>12645212.19700002</v>
      </c>
      <c r="C447">
        <v>3032776.598473011</v>
      </c>
      <c r="D447">
        <v>2367279.993313407</v>
      </c>
      <c r="E447">
        <v>2767522.865253841</v>
      </c>
      <c r="F447">
        <v>2239547.669512847</v>
      </c>
      <c r="G447">
        <v>2238085.070446916</v>
      </c>
    </row>
    <row r="448" spans="1:7">
      <c r="A448">
        <v>446</v>
      </c>
      <c r="B448">
        <v>12642087.27640738</v>
      </c>
      <c r="C448">
        <v>3042119.644638961</v>
      </c>
      <c r="D448">
        <v>2365907.851017713</v>
      </c>
      <c r="E448">
        <v>2768718.419565108</v>
      </c>
      <c r="F448">
        <v>2231142.124321874</v>
      </c>
      <c r="G448">
        <v>2234199.236863724</v>
      </c>
    </row>
    <row r="449" spans="1:7">
      <c r="A449">
        <v>447</v>
      </c>
      <c r="B449">
        <v>12640631.43967039</v>
      </c>
      <c r="C449">
        <v>3047528.776649731</v>
      </c>
      <c r="D449">
        <v>2365166.140609688</v>
      </c>
      <c r="E449">
        <v>2769428.533167207</v>
      </c>
      <c r="F449">
        <v>2226444.975133911</v>
      </c>
      <c r="G449">
        <v>2232063.014109848</v>
      </c>
    </row>
    <row r="450" spans="1:7">
      <c r="A450">
        <v>448</v>
      </c>
      <c r="B450">
        <v>12640813.27304734</v>
      </c>
      <c r="C450">
        <v>3047667.559833963</v>
      </c>
      <c r="D450">
        <v>2365108.521386839</v>
      </c>
      <c r="E450">
        <v>2769502.724388835</v>
      </c>
      <c r="F450">
        <v>2226447.109498141</v>
      </c>
      <c r="G450">
        <v>2232087.357939566</v>
      </c>
    </row>
    <row r="451" spans="1:7">
      <c r="A451">
        <v>449</v>
      </c>
      <c r="B451">
        <v>12637538.38876541</v>
      </c>
      <c r="C451">
        <v>3057461.353352884</v>
      </c>
      <c r="D451">
        <v>2363678.983557818</v>
      </c>
      <c r="E451">
        <v>2770663.646724148</v>
      </c>
      <c r="F451">
        <v>2217692.436457104</v>
      </c>
      <c r="G451">
        <v>2228041.968673452</v>
      </c>
    </row>
    <row r="452" spans="1:7">
      <c r="A452">
        <v>450</v>
      </c>
      <c r="B452">
        <v>12635538.48967954</v>
      </c>
      <c r="C452">
        <v>3065487.104803313</v>
      </c>
      <c r="D452">
        <v>2362624.750350315</v>
      </c>
      <c r="E452">
        <v>2771559.630771967</v>
      </c>
      <c r="F452">
        <v>2210880.547493881</v>
      </c>
      <c r="G452">
        <v>2224986.456260069</v>
      </c>
    </row>
    <row r="453" spans="1:7">
      <c r="A453">
        <v>451</v>
      </c>
      <c r="B453">
        <v>12635673.10719837</v>
      </c>
      <c r="C453">
        <v>3065552.164487222</v>
      </c>
      <c r="D453">
        <v>2362615.751400258</v>
      </c>
      <c r="E453">
        <v>2771597.607266624</v>
      </c>
      <c r="F453">
        <v>2210895.308463324</v>
      </c>
      <c r="G453">
        <v>2225012.275580938</v>
      </c>
    </row>
    <row r="454" spans="1:7">
      <c r="A454">
        <v>452</v>
      </c>
      <c r="B454">
        <v>12634664.49476207</v>
      </c>
      <c r="C454">
        <v>3069723.339956909</v>
      </c>
      <c r="D454">
        <v>2362088.781938291</v>
      </c>
      <c r="E454">
        <v>2772064.448291746</v>
      </c>
      <c r="F454">
        <v>2207355.603363751</v>
      </c>
      <c r="G454">
        <v>2223432.321211375</v>
      </c>
    </row>
    <row r="455" spans="1:7">
      <c r="A455">
        <v>453</v>
      </c>
      <c r="B455">
        <v>12634747.95339895</v>
      </c>
      <c r="C455">
        <v>3069395.619214283</v>
      </c>
      <c r="D455">
        <v>2362114.68684595</v>
      </c>
      <c r="E455">
        <v>2772003.747242229</v>
      </c>
      <c r="F455">
        <v>2207679.204771606</v>
      </c>
      <c r="G455">
        <v>2223554.695324884</v>
      </c>
    </row>
    <row r="456" spans="1:7">
      <c r="A456">
        <v>454</v>
      </c>
      <c r="B456">
        <v>12632426.81494546</v>
      </c>
      <c r="C456">
        <v>3077982.184285803</v>
      </c>
      <c r="D456">
        <v>2361010.307974685</v>
      </c>
      <c r="E456">
        <v>2772934.189668808</v>
      </c>
      <c r="F456">
        <v>2200280.539771085</v>
      </c>
      <c r="G456">
        <v>2220219.593245074</v>
      </c>
    </row>
    <row r="457" spans="1:7">
      <c r="A457">
        <v>455</v>
      </c>
      <c r="B457">
        <v>12631383.60281844</v>
      </c>
      <c r="C457">
        <v>3083401.068024258</v>
      </c>
      <c r="D457">
        <v>2360305.579932856</v>
      </c>
      <c r="E457">
        <v>2773575.822312155</v>
      </c>
      <c r="F457">
        <v>2195871.820111744</v>
      </c>
      <c r="G457">
        <v>2218229.312437421</v>
      </c>
    </row>
    <row r="458" spans="1:7">
      <c r="A458">
        <v>456</v>
      </c>
      <c r="B458">
        <v>12631425.28741512</v>
      </c>
      <c r="C458">
        <v>3083390.398958073</v>
      </c>
      <c r="D458">
        <v>2360287.079887561</v>
      </c>
      <c r="E458">
        <v>2773610.061932961</v>
      </c>
      <c r="F458">
        <v>2195897.722269284</v>
      </c>
      <c r="G458">
        <v>2218240.024367247</v>
      </c>
    </row>
    <row r="459" spans="1:7">
      <c r="A459">
        <v>457</v>
      </c>
      <c r="B459">
        <v>12628584.51160047</v>
      </c>
      <c r="C459">
        <v>3094495.408916544</v>
      </c>
      <c r="D459">
        <v>2358883.112731188</v>
      </c>
      <c r="E459">
        <v>2774732.981431114</v>
      </c>
      <c r="F459">
        <v>2186498.003873839</v>
      </c>
      <c r="G459">
        <v>2213975.00464779</v>
      </c>
    </row>
    <row r="460" spans="1:7">
      <c r="A460">
        <v>458</v>
      </c>
      <c r="B460">
        <v>12627976.73410672</v>
      </c>
      <c r="C460">
        <v>3099173.348444267</v>
      </c>
      <c r="D460">
        <v>2358267.988534587</v>
      </c>
      <c r="E460">
        <v>2775293.309464183</v>
      </c>
      <c r="F460">
        <v>2182896.92375099</v>
      </c>
      <c r="G460">
        <v>2212345.163912696</v>
      </c>
    </row>
    <row r="461" spans="1:7">
      <c r="A461">
        <v>459</v>
      </c>
      <c r="B461">
        <v>12628095.87086524</v>
      </c>
      <c r="C461">
        <v>3098975.424757585</v>
      </c>
      <c r="D461">
        <v>2358309.184900892</v>
      </c>
      <c r="E461">
        <v>2775186.394899811</v>
      </c>
      <c r="F461">
        <v>2183161.127780615</v>
      </c>
      <c r="G461">
        <v>2212463.738526335</v>
      </c>
    </row>
    <row r="462" spans="1:7">
      <c r="A462">
        <v>460</v>
      </c>
      <c r="B462">
        <v>12626646.45035395</v>
      </c>
      <c r="C462">
        <v>3104881.847161033</v>
      </c>
      <c r="D462">
        <v>2357569.849279448</v>
      </c>
      <c r="E462">
        <v>2775851.816158353</v>
      </c>
      <c r="F462">
        <v>2178137.545557011</v>
      </c>
      <c r="G462">
        <v>2210205.392198109</v>
      </c>
    </row>
    <row r="463" spans="1:7">
      <c r="A463">
        <v>461</v>
      </c>
      <c r="B463">
        <v>12626700.81333163</v>
      </c>
      <c r="C463">
        <v>3104753.754261451</v>
      </c>
      <c r="D463">
        <v>2357554.421612238</v>
      </c>
      <c r="E463">
        <v>2775916.678256673</v>
      </c>
      <c r="F463">
        <v>2178232.826889831</v>
      </c>
      <c r="G463">
        <v>2210243.132311433</v>
      </c>
    </row>
    <row r="464" spans="1:7">
      <c r="A464">
        <v>462</v>
      </c>
      <c r="B464">
        <v>12624129.1976901</v>
      </c>
      <c r="C464">
        <v>3115915.80561979</v>
      </c>
      <c r="D464">
        <v>2356153.456950523</v>
      </c>
      <c r="E464">
        <v>2777142.4684279</v>
      </c>
      <c r="F464">
        <v>2168908.753544615</v>
      </c>
      <c r="G464">
        <v>2206008.713147271</v>
      </c>
    </row>
    <row r="465" spans="1:7">
      <c r="A465">
        <v>463</v>
      </c>
      <c r="B465">
        <v>12623339.32865715</v>
      </c>
      <c r="C465">
        <v>3120388.165690395</v>
      </c>
      <c r="D465">
        <v>2355572.092146084</v>
      </c>
      <c r="E465">
        <v>2777709.072440275</v>
      </c>
      <c r="F465">
        <v>2165299.139774088</v>
      </c>
      <c r="G465">
        <v>2204370.858606305</v>
      </c>
    </row>
    <row r="466" spans="1:7">
      <c r="A466">
        <v>464</v>
      </c>
      <c r="B466">
        <v>12623374.34275896</v>
      </c>
      <c r="C466">
        <v>3121000.962244235</v>
      </c>
      <c r="D466">
        <v>2355535.692562615</v>
      </c>
      <c r="E466">
        <v>2777659.74462301</v>
      </c>
      <c r="F466">
        <v>2164951.037950442</v>
      </c>
      <c r="G466">
        <v>2204226.905378654</v>
      </c>
    </row>
    <row r="467" spans="1:7">
      <c r="A467">
        <v>465</v>
      </c>
      <c r="B467">
        <v>12620859.5758217</v>
      </c>
      <c r="C467">
        <v>3131995.871819666</v>
      </c>
      <c r="D467">
        <v>2354118.96593798</v>
      </c>
      <c r="E467">
        <v>2778991.271871272</v>
      </c>
      <c r="F467">
        <v>2155735.455354521</v>
      </c>
      <c r="G467">
        <v>2200018.010838258</v>
      </c>
    </row>
    <row r="468" spans="1:7">
      <c r="A468">
        <v>466</v>
      </c>
      <c r="B468">
        <v>12620030.94701334</v>
      </c>
      <c r="C468">
        <v>3136811.444961343</v>
      </c>
      <c r="D468">
        <v>2353485.441184873</v>
      </c>
      <c r="E468">
        <v>2779634.276534239</v>
      </c>
      <c r="F468">
        <v>2151869.316219462</v>
      </c>
      <c r="G468">
        <v>2198230.468113427</v>
      </c>
    </row>
    <row r="469" spans="1:7">
      <c r="A469">
        <v>467</v>
      </c>
      <c r="B469">
        <v>12619992.01103362</v>
      </c>
      <c r="C469">
        <v>3136240.957814685</v>
      </c>
      <c r="D469">
        <v>2353510.925800571</v>
      </c>
      <c r="E469">
        <v>2779680.132885012</v>
      </c>
      <c r="F469">
        <v>2152197.197893457</v>
      </c>
      <c r="G469">
        <v>2198362.796639892</v>
      </c>
    </row>
    <row r="470" spans="1:7">
      <c r="A470">
        <v>468</v>
      </c>
      <c r="B470">
        <v>12617472.76729005</v>
      </c>
      <c r="C470">
        <v>3148871.111271989</v>
      </c>
      <c r="D470">
        <v>2351950.696806471</v>
      </c>
      <c r="E470">
        <v>2781101.585510453</v>
      </c>
      <c r="F470">
        <v>2141893.014113981</v>
      </c>
      <c r="G470">
        <v>2193656.359587157</v>
      </c>
    </row>
    <row r="471" spans="1:7">
      <c r="A471">
        <v>469</v>
      </c>
      <c r="B471">
        <v>12615937.77172598</v>
      </c>
      <c r="C471">
        <v>3154063.280799602</v>
      </c>
      <c r="D471">
        <v>2351157.416509357</v>
      </c>
      <c r="E471">
        <v>2782011.982412197</v>
      </c>
      <c r="F471">
        <v>2137244.900815747</v>
      </c>
      <c r="G471">
        <v>2191460.191189081</v>
      </c>
    </row>
    <row r="472" spans="1:7">
      <c r="A472">
        <v>470</v>
      </c>
      <c r="B472">
        <v>12614978.70971857</v>
      </c>
      <c r="C472">
        <v>3159681.068496975</v>
      </c>
      <c r="D472">
        <v>2350498.497277732</v>
      </c>
      <c r="E472">
        <v>2782613.495076027</v>
      </c>
      <c r="F472">
        <v>2132775.815636802</v>
      </c>
      <c r="G472">
        <v>2189409.833231037</v>
      </c>
    </row>
    <row r="473" spans="1:7">
      <c r="A473">
        <v>471</v>
      </c>
      <c r="B473">
        <v>12615004.28147999</v>
      </c>
      <c r="C473">
        <v>3158894.501258756</v>
      </c>
      <c r="D473">
        <v>2350548.392567748</v>
      </c>
      <c r="E473">
        <v>2782635.676680685</v>
      </c>
      <c r="F473">
        <v>2133297.693306663</v>
      </c>
      <c r="G473">
        <v>2189628.017666139</v>
      </c>
    </row>
    <row r="474" spans="1:7">
      <c r="A474">
        <v>472</v>
      </c>
      <c r="B474">
        <v>12614275.61638889</v>
      </c>
      <c r="C474">
        <v>3165787.283272107</v>
      </c>
      <c r="D474">
        <v>2349886.041065908</v>
      </c>
      <c r="E474">
        <v>2783032.823093621</v>
      </c>
      <c r="F474">
        <v>2128207.697341918</v>
      </c>
      <c r="G474">
        <v>2187361.771615339</v>
      </c>
    </row>
    <row r="475" spans="1:7">
      <c r="A475">
        <v>473</v>
      </c>
      <c r="B475">
        <v>12614385.57450575</v>
      </c>
      <c r="C475">
        <v>3165918.672330508</v>
      </c>
      <c r="D475">
        <v>2349892.498849911</v>
      </c>
      <c r="E475">
        <v>2783018.617127637</v>
      </c>
      <c r="F475">
        <v>2128193.495512188</v>
      </c>
      <c r="G475">
        <v>2187362.290685503</v>
      </c>
    </row>
    <row r="476" spans="1:7">
      <c r="A476">
        <v>474</v>
      </c>
      <c r="B476">
        <v>12612460.67694344</v>
      </c>
      <c r="C476">
        <v>3173753.608973165</v>
      </c>
      <c r="D476">
        <v>2348820.640421536</v>
      </c>
      <c r="E476">
        <v>2784207.914617465</v>
      </c>
      <c r="F476">
        <v>2121489.444278609</v>
      </c>
      <c r="G476">
        <v>2184189.068652666</v>
      </c>
    </row>
    <row r="477" spans="1:7">
      <c r="A477">
        <v>475</v>
      </c>
      <c r="B477">
        <v>12611741.420027</v>
      </c>
      <c r="C477">
        <v>3178459.704434749</v>
      </c>
      <c r="D477">
        <v>2348328.71214436</v>
      </c>
      <c r="E477">
        <v>2784736.832504276</v>
      </c>
      <c r="F477">
        <v>2117724.257847001</v>
      </c>
      <c r="G477">
        <v>2182491.91309661</v>
      </c>
    </row>
    <row r="478" spans="1:7">
      <c r="A478">
        <v>476</v>
      </c>
      <c r="B478">
        <v>12611933.07719426</v>
      </c>
      <c r="C478">
        <v>3179679.673818043</v>
      </c>
      <c r="D478">
        <v>2348278.722028199</v>
      </c>
      <c r="E478">
        <v>2784691.773006972</v>
      </c>
      <c r="F478">
        <v>2117056.303616013</v>
      </c>
      <c r="G478">
        <v>2182226.604725035</v>
      </c>
    </row>
    <row r="479" spans="1:7">
      <c r="A479">
        <v>477</v>
      </c>
      <c r="B479">
        <v>12611058.77210222</v>
      </c>
      <c r="C479">
        <v>3178381.008727108</v>
      </c>
      <c r="D479">
        <v>2348114.094301898</v>
      </c>
      <c r="E479">
        <v>2785155.060830589</v>
      </c>
      <c r="F479">
        <v>2117272.901294433</v>
      </c>
      <c r="G479">
        <v>2182135.70694819</v>
      </c>
    </row>
    <row r="480" spans="1:7">
      <c r="A480">
        <v>478</v>
      </c>
      <c r="B480">
        <v>12611024.14873984</v>
      </c>
      <c r="C480">
        <v>3177323.019263066</v>
      </c>
      <c r="D480">
        <v>2348208.655764172</v>
      </c>
      <c r="E480">
        <v>2785128.977940226</v>
      </c>
      <c r="F480">
        <v>2117937.155600913</v>
      </c>
      <c r="G480">
        <v>2182426.340171464</v>
      </c>
    </row>
    <row r="481" spans="1:7">
      <c r="A481">
        <v>479</v>
      </c>
      <c r="B481">
        <v>12609494.83682792</v>
      </c>
      <c r="C481">
        <v>3178520.026074636</v>
      </c>
      <c r="D481">
        <v>2347740.649322295</v>
      </c>
      <c r="E481">
        <v>2785914.811403183</v>
      </c>
      <c r="F481">
        <v>2116036.251960767</v>
      </c>
      <c r="G481">
        <v>2181283.098067039</v>
      </c>
    </row>
    <row r="482" spans="1:7">
      <c r="A482">
        <v>480</v>
      </c>
      <c r="B482">
        <v>12608916.09717849</v>
      </c>
      <c r="C482">
        <v>3192424.463679805</v>
      </c>
      <c r="D482">
        <v>2346203.363847394</v>
      </c>
      <c r="E482">
        <v>2786686.508781804</v>
      </c>
      <c r="F482">
        <v>2106390.922171477</v>
      </c>
      <c r="G482">
        <v>2177210.83869801</v>
      </c>
    </row>
    <row r="483" spans="1:7">
      <c r="A483">
        <v>481</v>
      </c>
      <c r="B483">
        <v>12609071.36443091</v>
      </c>
      <c r="C483">
        <v>3193436.401984912</v>
      </c>
      <c r="D483">
        <v>2346157.462052288</v>
      </c>
      <c r="E483">
        <v>2786668.944738229</v>
      </c>
      <c r="F483">
        <v>2105816.412697901</v>
      </c>
      <c r="G483">
        <v>2176992.14295758</v>
      </c>
    </row>
    <row r="484" spans="1:7">
      <c r="A484">
        <v>482</v>
      </c>
      <c r="B484">
        <v>12607952.26800651</v>
      </c>
      <c r="C484">
        <v>3191939.666704006</v>
      </c>
      <c r="D484">
        <v>2346038.933832237</v>
      </c>
      <c r="E484">
        <v>2787125.32617922</v>
      </c>
      <c r="F484">
        <v>2105974.346958023</v>
      </c>
      <c r="G484">
        <v>2176873.994333019</v>
      </c>
    </row>
    <row r="485" spans="1:7">
      <c r="A485">
        <v>483</v>
      </c>
      <c r="B485">
        <v>12608091.15758203</v>
      </c>
      <c r="C485">
        <v>3192872.380568403</v>
      </c>
      <c r="D485">
        <v>2345959.956056512</v>
      </c>
      <c r="E485">
        <v>2787170.162184215</v>
      </c>
      <c r="F485">
        <v>2105426.212583824</v>
      </c>
      <c r="G485">
        <v>2176662.446189077</v>
      </c>
    </row>
    <row r="486" spans="1:7">
      <c r="A486">
        <v>484</v>
      </c>
      <c r="B486">
        <v>12606508.63629415</v>
      </c>
      <c r="C486">
        <v>3198519.491149335</v>
      </c>
      <c r="D486">
        <v>2345022.219362332</v>
      </c>
      <c r="E486">
        <v>2788006.13120648</v>
      </c>
      <c r="F486">
        <v>2100691.141551179</v>
      </c>
      <c r="G486">
        <v>2174269.653024829</v>
      </c>
    </row>
    <row r="487" spans="1:7">
      <c r="A487">
        <v>485</v>
      </c>
      <c r="B487">
        <v>12605631.0103236</v>
      </c>
      <c r="C487">
        <v>3203076.858937585</v>
      </c>
      <c r="D487">
        <v>2344320.787297918</v>
      </c>
      <c r="E487">
        <v>2788500.800161298</v>
      </c>
      <c r="F487">
        <v>2097317.375212569</v>
      </c>
      <c r="G487">
        <v>2172415.188714226</v>
      </c>
    </row>
    <row r="488" spans="1:7">
      <c r="A488">
        <v>486</v>
      </c>
      <c r="B488">
        <v>12605700.73775216</v>
      </c>
      <c r="C488">
        <v>3203504.410214216</v>
      </c>
      <c r="D488">
        <v>2344234.24524779</v>
      </c>
      <c r="E488">
        <v>2788602.832292887</v>
      </c>
      <c r="F488">
        <v>2097063.781848393</v>
      </c>
      <c r="G488">
        <v>2172295.468148873</v>
      </c>
    </row>
    <row r="489" spans="1:7">
      <c r="A489">
        <v>487</v>
      </c>
      <c r="B489">
        <v>12604215.08794847</v>
      </c>
      <c r="C489">
        <v>3214813.844051185</v>
      </c>
      <c r="D489">
        <v>2342763.246886751</v>
      </c>
      <c r="E489">
        <v>2789855.575342853</v>
      </c>
      <c r="F489">
        <v>2088323.649233451</v>
      </c>
      <c r="G489">
        <v>2168458.772434228</v>
      </c>
    </row>
    <row r="490" spans="1:7">
      <c r="A490">
        <v>488</v>
      </c>
      <c r="B490">
        <v>12603797.82956862</v>
      </c>
      <c r="C490">
        <v>3218535.044978372</v>
      </c>
      <c r="D490">
        <v>2342287.984280207</v>
      </c>
      <c r="E490">
        <v>2790229.671650097</v>
      </c>
      <c r="F490">
        <v>2085696.895566911</v>
      </c>
      <c r="G490">
        <v>2167048.233093037</v>
      </c>
    </row>
    <row r="491" spans="1:7">
      <c r="A491">
        <v>489</v>
      </c>
      <c r="B491">
        <v>12603819.24021597</v>
      </c>
      <c r="C491">
        <v>3219031.921066266</v>
      </c>
      <c r="D491">
        <v>2342221.18596648</v>
      </c>
      <c r="E491">
        <v>2790392.517277611</v>
      </c>
      <c r="F491">
        <v>2085240.289686142</v>
      </c>
      <c r="G491">
        <v>2166933.326219468</v>
      </c>
    </row>
    <row r="492" spans="1:7">
      <c r="A492">
        <v>490</v>
      </c>
      <c r="B492">
        <v>12602364.42120705</v>
      </c>
      <c r="C492">
        <v>3229406.36153485</v>
      </c>
      <c r="D492">
        <v>2340959.778804021</v>
      </c>
      <c r="E492">
        <v>2791738.138435504</v>
      </c>
      <c r="F492">
        <v>2077039.429276265</v>
      </c>
      <c r="G492">
        <v>2163220.713156408</v>
      </c>
    </row>
    <row r="493" spans="1:7">
      <c r="A493">
        <v>491</v>
      </c>
      <c r="B493">
        <v>12601874.02777072</v>
      </c>
      <c r="C493">
        <v>3232121.673202423</v>
      </c>
      <c r="D493">
        <v>2340593.005652351</v>
      </c>
      <c r="E493">
        <v>2792073.928441237</v>
      </c>
      <c r="F493">
        <v>2074888.784973553</v>
      </c>
      <c r="G493">
        <v>2162196.635501157</v>
      </c>
    </row>
    <row r="494" spans="1:7">
      <c r="A494">
        <v>492</v>
      </c>
      <c r="B494">
        <v>12602009.61283477</v>
      </c>
      <c r="C494">
        <v>3231392.208202053</v>
      </c>
      <c r="D494">
        <v>2340711.828910507</v>
      </c>
      <c r="E494">
        <v>2791963.003885464</v>
      </c>
      <c r="F494">
        <v>2075497.279820485</v>
      </c>
      <c r="G494">
        <v>2162445.292016264</v>
      </c>
    </row>
    <row r="495" spans="1:7">
      <c r="A495">
        <v>493</v>
      </c>
      <c r="B495">
        <v>12600910.19482962</v>
      </c>
      <c r="C495">
        <v>3240330.494237277</v>
      </c>
      <c r="D495">
        <v>2339641.478056517</v>
      </c>
      <c r="E495">
        <v>2793144.654864648</v>
      </c>
      <c r="F495">
        <v>2068543.634784107</v>
      </c>
      <c r="G495">
        <v>2159249.932887068</v>
      </c>
    </row>
    <row r="496" spans="1:7">
      <c r="A496">
        <v>494</v>
      </c>
      <c r="B496">
        <v>12600265.93085944</v>
      </c>
      <c r="C496">
        <v>3244061.747460877</v>
      </c>
      <c r="D496">
        <v>2339106.097329362</v>
      </c>
      <c r="E496">
        <v>2793761.871676796</v>
      </c>
      <c r="F496">
        <v>2065552.700857557</v>
      </c>
      <c r="G496">
        <v>2157783.513534844</v>
      </c>
    </row>
    <row r="497" spans="1:7">
      <c r="A497">
        <v>495</v>
      </c>
      <c r="B497">
        <v>12600346.91736264</v>
      </c>
      <c r="C497">
        <v>3243647.460444943</v>
      </c>
      <c r="D497">
        <v>2339146.907052645</v>
      </c>
      <c r="E497">
        <v>2793714.358543826</v>
      </c>
      <c r="F497">
        <v>2065909.501440634</v>
      </c>
      <c r="G497">
        <v>2157928.689880594</v>
      </c>
    </row>
    <row r="498" spans="1:7">
      <c r="A498">
        <v>496</v>
      </c>
      <c r="B498">
        <v>12600073.10679194</v>
      </c>
      <c r="C498">
        <v>3247739.483912913</v>
      </c>
      <c r="D498">
        <v>2338624.544416477</v>
      </c>
      <c r="E498">
        <v>2794336.101649264</v>
      </c>
      <c r="F498">
        <v>2062842.449699936</v>
      </c>
      <c r="G498">
        <v>2156530.527113346</v>
      </c>
    </row>
    <row r="499" spans="1:7">
      <c r="A499">
        <v>497</v>
      </c>
      <c r="B499">
        <v>12600220.1309503</v>
      </c>
      <c r="C499">
        <v>3247658.404189771</v>
      </c>
      <c r="D499">
        <v>2338637.710644663</v>
      </c>
      <c r="E499">
        <v>2794365.878813282</v>
      </c>
      <c r="F499">
        <v>2062961.461846186</v>
      </c>
      <c r="G499">
        <v>2156596.6754564</v>
      </c>
    </row>
    <row r="500" spans="1:7">
      <c r="A500">
        <v>498</v>
      </c>
      <c r="B500">
        <v>12599710.40579869</v>
      </c>
      <c r="C500">
        <v>3248683.573491677</v>
      </c>
      <c r="D500">
        <v>2338449.874016275</v>
      </c>
      <c r="E500">
        <v>2794494.51470914</v>
      </c>
      <c r="F500">
        <v>2062009.859091691</v>
      </c>
      <c r="G500">
        <v>2156072.584489907</v>
      </c>
    </row>
    <row r="501" spans="1:7">
      <c r="A501">
        <v>499</v>
      </c>
      <c r="B501">
        <v>12599802.77283874</v>
      </c>
      <c r="C501">
        <v>3248515.791614606</v>
      </c>
      <c r="D501">
        <v>2338480.442647986</v>
      </c>
      <c r="E501">
        <v>2794457.566120406</v>
      </c>
      <c r="F501">
        <v>2062192.554601002</v>
      </c>
      <c r="G501">
        <v>2156156.417854742</v>
      </c>
    </row>
    <row r="502" spans="1:7">
      <c r="A502">
        <v>500</v>
      </c>
      <c r="B502">
        <v>12599014.53372451</v>
      </c>
      <c r="C502">
        <v>3252806.825811546</v>
      </c>
      <c r="D502">
        <v>2337851.439409015</v>
      </c>
      <c r="E502">
        <v>2795202.553378735</v>
      </c>
      <c r="F502">
        <v>2058689.72128879</v>
      </c>
      <c r="G502">
        <v>2154463.993836421</v>
      </c>
    </row>
    <row r="503" spans="1:7">
      <c r="A503">
        <v>501</v>
      </c>
      <c r="B503">
        <v>12599069.07775547</v>
      </c>
      <c r="C503">
        <v>3253936.110769826</v>
      </c>
      <c r="D503">
        <v>2337714.393802565</v>
      </c>
      <c r="E503">
        <v>2795342.467397305</v>
      </c>
      <c r="F503">
        <v>2057945.553575286</v>
      </c>
      <c r="G503">
        <v>2154130.552210486</v>
      </c>
    </row>
    <row r="504" spans="1:7">
      <c r="A504">
        <v>502</v>
      </c>
      <c r="B504">
        <v>12598158.2781634</v>
      </c>
      <c r="C504">
        <v>3258841.918712702</v>
      </c>
      <c r="D504">
        <v>2336972.554263417</v>
      </c>
      <c r="E504">
        <v>2796274.895961962</v>
      </c>
      <c r="F504">
        <v>2053906.693805409</v>
      </c>
      <c r="G504">
        <v>2152162.215419908</v>
      </c>
    </row>
    <row r="505" spans="1:7">
      <c r="A505">
        <v>503</v>
      </c>
      <c r="B505">
        <v>12597873.1982156</v>
      </c>
      <c r="C505">
        <v>3262497.133358669</v>
      </c>
      <c r="D505">
        <v>2336443.629842605</v>
      </c>
      <c r="E505">
        <v>2796878.606551475</v>
      </c>
      <c r="F505">
        <v>2051192.248604106</v>
      </c>
      <c r="G505">
        <v>2150861.579858743</v>
      </c>
    </row>
    <row r="506" spans="1:7">
      <c r="A506">
        <v>504</v>
      </c>
      <c r="B506">
        <v>12598032.09805884</v>
      </c>
      <c r="C506">
        <v>3261884.812724519</v>
      </c>
      <c r="D506">
        <v>2336473.252213809</v>
      </c>
      <c r="E506">
        <v>2796956.764990074</v>
      </c>
      <c r="F506">
        <v>2051653.435740199</v>
      </c>
      <c r="G506">
        <v>2151063.832390241</v>
      </c>
    </row>
    <row r="507" spans="1:7">
      <c r="A507">
        <v>505</v>
      </c>
      <c r="B507">
        <v>12597904.85472546</v>
      </c>
      <c r="C507">
        <v>3262512.951217758</v>
      </c>
      <c r="D507">
        <v>2336342.731549795</v>
      </c>
      <c r="E507">
        <v>2797096.115329439</v>
      </c>
      <c r="F507">
        <v>2051151.895693773</v>
      </c>
      <c r="G507">
        <v>2150801.160934696</v>
      </c>
    </row>
    <row r="508" spans="1:7">
      <c r="A508">
        <v>506</v>
      </c>
      <c r="B508">
        <v>12597962.54081118</v>
      </c>
      <c r="C508">
        <v>3262387.243542349</v>
      </c>
      <c r="D508">
        <v>2336478.910985413</v>
      </c>
      <c r="E508">
        <v>2796808.52198738</v>
      </c>
      <c r="F508">
        <v>2051350.217561849</v>
      </c>
      <c r="G508">
        <v>2150937.646734192</v>
      </c>
    </row>
    <row r="509" spans="1:7">
      <c r="A509">
        <v>507</v>
      </c>
      <c r="B509">
        <v>12597438.41729857</v>
      </c>
      <c r="C509">
        <v>3265236.668681498</v>
      </c>
      <c r="D509">
        <v>2336007.979534444</v>
      </c>
      <c r="E509">
        <v>2797426.602162007</v>
      </c>
      <c r="F509">
        <v>2048987.020807693</v>
      </c>
      <c r="G509">
        <v>2149780.146112932</v>
      </c>
    </row>
    <row r="510" spans="1:7">
      <c r="A510">
        <v>508</v>
      </c>
      <c r="B510">
        <v>12597448.1774066</v>
      </c>
      <c r="C510">
        <v>3264803.1242847</v>
      </c>
      <c r="D510">
        <v>2336043.065176283</v>
      </c>
      <c r="E510">
        <v>2797420.745855654</v>
      </c>
      <c r="F510">
        <v>2049278.88073189</v>
      </c>
      <c r="G510">
        <v>2149902.361358074</v>
      </c>
    </row>
    <row r="511" spans="1:7">
      <c r="A511">
        <v>509</v>
      </c>
      <c r="B511">
        <v>12596433.3807288</v>
      </c>
      <c r="C511">
        <v>3271709.721222312</v>
      </c>
      <c r="D511">
        <v>2335030.388726139</v>
      </c>
      <c r="E511">
        <v>2798524.816394057</v>
      </c>
      <c r="F511">
        <v>2043871.460088123</v>
      </c>
      <c r="G511">
        <v>2147296.994298166</v>
      </c>
    </row>
    <row r="512" spans="1:7">
      <c r="A512">
        <v>510</v>
      </c>
      <c r="B512">
        <v>12596148.62631219</v>
      </c>
      <c r="C512">
        <v>3273189.234236065</v>
      </c>
      <c r="D512">
        <v>2334632.950863652</v>
      </c>
      <c r="E512">
        <v>2799128.582796164</v>
      </c>
      <c r="F512">
        <v>2042585.062992299</v>
      </c>
      <c r="G512">
        <v>2146612.795424006</v>
      </c>
    </row>
    <row r="513" spans="1:7">
      <c r="A513">
        <v>511</v>
      </c>
      <c r="B513">
        <v>12596161.24727839</v>
      </c>
      <c r="C513">
        <v>3272747.281690269</v>
      </c>
      <c r="D513">
        <v>2334689.583783868</v>
      </c>
      <c r="E513">
        <v>2799060.430078689</v>
      </c>
      <c r="F513">
        <v>2042900.704131969</v>
      </c>
      <c r="G513">
        <v>2146763.247593598</v>
      </c>
    </row>
    <row r="514" spans="1:7">
      <c r="A514">
        <v>512</v>
      </c>
      <c r="B514">
        <v>12595385.73529851</v>
      </c>
      <c r="C514">
        <v>3279194.483318731</v>
      </c>
      <c r="D514">
        <v>2333713.259093306</v>
      </c>
      <c r="E514">
        <v>2800123.482313178</v>
      </c>
      <c r="F514">
        <v>2037962.955766575</v>
      </c>
      <c r="G514">
        <v>2144391.55480672</v>
      </c>
    </row>
    <row r="515" spans="1:7">
      <c r="A515">
        <v>513</v>
      </c>
      <c r="B515">
        <v>12594989.61821089</v>
      </c>
      <c r="C515">
        <v>3285887.123209844</v>
      </c>
      <c r="D515">
        <v>2332904.785743456</v>
      </c>
      <c r="E515">
        <v>2800833.239970872</v>
      </c>
      <c r="F515">
        <v>2033177.113940292</v>
      </c>
      <c r="G515">
        <v>2142187.355346429</v>
      </c>
    </row>
    <row r="516" spans="1:7">
      <c r="A516">
        <v>514</v>
      </c>
      <c r="B516">
        <v>12595058.19231366</v>
      </c>
      <c r="C516">
        <v>3286519.804302689</v>
      </c>
      <c r="D516">
        <v>2332872.508252685</v>
      </c>
      <c r="E516">
        <v>2800800.448733505</v>
      </c>
      <c r="F516">
        <v>2032819.589909021</v>
      </c>
      <c r="G516">
        <v>2142045.841115763</v>
      </c>
    </row>
    <row r="517" spans="1:7">
      <c r="A517">
        <v>515</v>
      </c>
      <c r="B517">
        <v>12594666.52951147</v>
      </c>
      <c r="C517">
        <v>3287709.059803907</v>
      </c>
      <c r="D517">
        <v>2332535.065371549</v>
      </c>
      <c r="E517">
        <v>2801278.84095407</v>
      </c>
      <c r="F517">
        <v>2031687.157044592</v>
      </c>
      <c r="G517">
        <v>2141456.406337353</v>
      </c>
    </row>
    <row r="518" spans="1:7">
      <c r="A518">
        <v>516</v>
      </c>
      <c r="B518">
        <v>12594670.86282938</v>
      </c>
      <c r="C518">
        <v>3286669.759872344</v>
      </c>
      <c r="D518">
        <v>2332607.405622706</v>
      </c>
      <c r="E518">
        <v>2801243.153794535</v>
      </c>
      <c r="F518">
        <v>2032385.424008815</v>
      </c>
      <c r="G518">
        <v>2141765.119530981</v>
      </c>
    </row>
    <row r="519" spans="1:7">
      <c r="A519">
        <v>517</v>
      </c>
      <c r="B519">
        <v>12594381.69660177</v>
      </c>
      <c r="C519">
        <v>3287725.913291318</v>
      </c>
      <c r="D519">
        <v>2332318.050117258</v>
      </c>
      <c r="E519">
        <v>2801684.728673158</v>
      </c>
      <c r="F519">
        <v>2031404.343236521</v>
      </c>
      <c r="G519">
        <v>2141248.661283514</v>
      </c>
    </row>
    <row r="520" spans="1:7">
      <c r="A520">
        <v>518</v>
      </c>
      <c r="B520">
        <v>12594501.29826813</v>
      </c>
      <c r="C520">
        <v>3288466.765101484</v>
      </c>
      <c r="D520">
        <v>2332285.244636375</v>
      </c>
      <c r="E520">
        <v>2801722.018341889</v>
      </c>
      <c r="F520">
        <v>2030957.229895417</v>
      </c>
      <c r="G520">
        <v>2141070.040292964</v>
      </c>
    </row>
    <row r="521" spans="1:7">
      <c r="A521">
        <v>519</v>
      </c>
      <c r="B521">
        <v>12593753.66545078</v>
      </c>
      <c r="C521">
        <v>3294487.231496481</v>
      </c>
      <c r="D521">
        <v>2331301.614002408</v>
      </c>
      <c r="E521">
        <v>2802626.826007582</v>
      </c>
      <c r="F521">
        <v>2026408.692941372</v>
      </c>
      <c r="G521">
        <v>2138929.301002932</v>
      </c>
    </row>
    <row r="522" spans="1:7">
      <c r="A522">
        <v>520</v>
      </c>
      <c r="B522">
        <v>12593756.3089209</v>
      </c>
      <c r="C522">
        <v>3297906.630183573</v>
      </c>
      <c r="D522">
        <v>2330877.195887798</v>
      </c>
      <c r="E522">
        <v>2803038.776666112</v>
      </c>
      <c r="F522">
        <v>2024032.809822202</v>
      </c>
      <c r="G522">
        <v>2137900.896361218</v>
      </c>
    </row>
    <row r="523" spans="1:7">
      <c r="A523">
        <v>521</v>
      </c>
      <c r="B523">
        <v>12593804.9227148</v>
      </c>
      <c r="C523">
        <v>3295538.836695124</v>
      </c>
      <c r="D523">
        <v>2331214.857980072</v>
      </c>
      <c r="E523">
        <v>2802683.707496638</v>
      </c>
      <c r="F523">
        <v>2025743.470398475</v>
      </c>
      <c r="G523">
        <v>2138624.050144486</v>
      </c>
    </row>
    <row r="524" spans="1:7">
      <c r="A524">
        <v>522</v>
      </c>
      <c r="B524">
        <v>12593803.29050667</v>
      </c>
      <c r="C524">
        <v>3302298.464212202</v>
      </c>
      <c r="D524">
        <v>2330563.125932744</v>
      </c>
      <c r="E524">
        <v>2803129.87319492</v>
      </c>
      <c r="F524">
        <v>2021172.677316076</v>
      </c>
      <c r="G524">
        <v>2136639.149850726</v>
      </c>
    </row>
    <row r="525" spans="1:7">
      <c r="A525">
        <v>523</v>
      </c>
      <c r="B525">
        <v>12593965.14688995</v>
      </c>
      <c r="C525">
        <v>3301122.201983123</v>
      </c>
      <c r="D525">
        <v>2330680.873760821</v>
      </c>
      <c r="E525">
        <v>2802829.139085639</v>
      </c>
      <c r="F525">
        <v>2022148.937885846</v>
      </c>
      <c r="G525">
        <v>2137183.994174521</v>
      </c>
    </row>
    <row r="526" spans="1:7">
      <c r="A526">
        <v>524</v>
      </c>
      <c r="B526">
        <v>12593419.12762093</v>
      </c>
      <c r="C526">
        <v>3300511.468369581</v>
      </c>
      <c r="D526">
        <v>2330562.659126761</v>
      </c>
      <c r="E526">
        <v>2803458.673460905</v>
      </c>
      <c r="F526">
        <v>2022008.244685827</v>
      </c>
      <c r="G526">
        <v>2136878.08197786</v>
      </c>
    </row>
    <row r="527" spans="1:7">
      <c r="A527">
        <v>525</v>
      </c>
      <c r="B527">
        <v>12593409.47418858</v>
      </c>
      <c r="C527">
        <v>3299117.203364227</v>
      </c>
      <c r="D527">
        <v>2330670.124399138</v>
      </c>
      <c r="E527">
        <v>2803395.300850989</v>
      </c>
      <c r="F527">
        <v>2022961.810878932</v>
      </c>
      <c r="G527">
        <v>2137265.034695298</v>
      </c>
    </row>
    <row r="528" spans="1:7">
      <c r="A528">
        <v>526</v>
      </c>
      <c r="B528">
        <v>12593462.57375175</v>
      </c>
      <c r="C528">
        <v>3302671.172868026</v>
      </c>
      <c r="D528">
        <v>2330274.545451968</v>
      </c>
      <c r="E528">
        <v>2803780.368763501</v>
      </c>
      <c r="F528">
        <v>2020626.015275371</v>
      </c>
      <c r="G528">
        <v>2136110.471392882</v>
      </c>
    </row>
    <row r="529" spans="1:7">
      <c r="A529">
        <v>527</v>
      </c>
      <c r="B529">
        <v>12593417.8734002</v>
      </c>
      <c r="C529">
        <v>3298284.738561525</v>
      </c>
      <c r="D529">
        <v>2330758.122079408</v>
      </c>
      <c r="E529">
        <v>2803305.939960321</v>
      </c>
      <c r="F529">
        <v>2023547.670836461</v>
      </c>
      <c r="G529">
        <v>2137521.401962479</v>
      </c>
    </row>
    <row r="530" spans="1:7">
      <c r="A530">
        <v>528</v>
      </c>
      <c r="B530">
        <v>12593326.89251241</v>
      </c>
      <c r="C530">
        <v>3307180.387297198</v>
      </c>
      <c r="D530">
        <v>2329782.708257035</v>
      </c>
      <c r="E530">
        <v>2804124.868620709</v>
      </c>
      <c r="F530">
        <v>2017445.895910878</v>
      </c>
      <c r="G530">
        <v>2134793.032426594</v>
      </c>
    </row>
    <row r="531" spans="1:7">
      <c r="A531">
        <v>529</v>
      </c>
      <c r="B531">
        <v>12593558.66670933</v>
      </c>
      <c r="C531">
        <v>3306449.576342628</v>
      </c>
      <c r="D531">
        <v>2329927.348459232</v>
      </c>
      <c r="E531">
        <v>2803978.499849631</v>
      </c>
      <c r="F531">
        <v>2018114.567829819</v>
      </c>
      <c r="G531">
        <v>2135088.674228023</v>
      </c>
    </row>
    <row r="532" spans="1:7">
      <c r="A532">
        <v>530</v>
      </c>
      <c r="B532">
        <v>12592983.0859927</v>
      </c>
      <c r="C532">
        <v>3311145.055050943</v>
      </c>
      <c r="D532">
        <v>2329219.431951869</v>
      </c>
      <c r="E532">
        <v>2805171.27155356</v>
      </c>
      <c r="F532">
        <v>2014061.104852433</v>
      </c>
      <c r="G532">
        <v>2133386.222583891</v>
      </c>
    </row>
    <row r="533" spans="1:7">
      <c r="A533">
        <v>531</v>
      </c>
      <c r="B533">
        <v>12593082.12621048</v>
      </c>
      <c r="C533">
        <v>3311285.383857719</v>
      </c>
      <c r="D533">
        <v>2329216.182734161</v>
      </c>
      <c r="E533">
        <v>2805155.568983033</v>
      </c>
      <c r="F533">
        <v>2014134.32906385</v>
      </c>
      <c r="G533">
        <v>2133290.66157172</v>
      </c>
    </row>
    <row r="534" spans="1:7">
      <c r="A534">
        <v>532</v>
      </c>
      <c r="B534">
        <v>12592749.89267428</v>
      </c>
      <c r="C534">
        <v>3309300.065814354</v>
      </c>
      <c r="D534">
        <v>2329213.713666116</v>
      </c>
      <c r="E534">
        <v>2805732.355485572</v>
      </c>
      <c r="F534">
        <v>2014976.178750258</v>
      </c>
      <c r="G534">
        <v>2133527.578957977</v>
      </c>
    </row>
    <row r="535" spans="1:7">
      <c r="A535">
        <v>533</v>
      </c>
      <c r="B535">
        <v>12592946.933888</v>
      </c>
      <c r="C535">
        <v>3308635.457744228</v>
      </c>
      <c r="D535">
        <v>2329289.18850063</v>
      </c>
      <c r="E535">
        <v>2805569.209094109</v>
      </c>
      <c r="F535">
        <v>2015706.255393781</v>
      </c>
      <c r="G535">
        <v>2133746.823155254</v>
      </c>
    </row>
    <row r="536" spans="1:7">
      <c r="A536">
        <v>534</v>
      </c>
      <c r="B536">
        <v>12592483.26393391</v>
      </c>
      <c r="C536">
        <v>3308624.15653387</v>
      </c>
      <c r="D536">
        <v>2328891.22488321</v>
      </c>
      <c r="E536">
        <v>2806258.74094539</v>
      </c>
      <c r="F536">
        <v>2015331.486956758</v>
      </c>
      <c r="G536">
        <v>2133377.65461468</v>
      </c>
    </row>
    <row r="537" spans="1:7">
      <c r="A537">
        <v>535</v>
      </c>
      <c r="B537">
        <v>12592586.53610817</v>
      </c>
      <c r="C537">
        <v>3308599.950269419</v>
      </c>
      <c r="D537">
        <v>2328867.727929408</v>
      </c>
      <c r="E537">
        <v>2806290.773829249</v>
      </c>
      <c r="F537">
        <v>2015393.535655574</v>
      </c>
      <c r="G537">
        <v>2133434.548424521</v>
      </c>
    </row>
    <row r="538" spans="1:7">
      <c r="A538">
        <v>536</v>
      </c>
      <c r="B538">
        <v>12592318.15955048</v>
      </c>
      <c r="C538">
        <v>3309539.788179254</v>
      </c>
      <c r="D538">
        <v>2328707.907155114</v>
      </c>
      <c r="E538">
        <v>2806621.365868512</v>
      </c>
      <c r="F538">
        <v>2014511.035850478</v>
      </c>
      <c r="G538">
        <v>2132938.062497126</v>
      </c>
    </row>
    <row r="539" spans="1:7">
      <c r="A539">
        <v>537</v>
      </c>
      <c r="B539">
        <v>12592395.08872176</v>
      </c>
      <c r="C539">
        <v>3308770.755962021</v>
      </c>
      <c r="D539">
        <v>2328740.162533137</v>
      </c>
      <c r="E539">
        <v>2806599.340503622</v>
      </c>
      <c r="F539">
        <v>2015106.684355151</v>
      </c>
      <c r="G539">
        <v>2133178.145367831</v>
      </c>
    </row>
    <row r="540" spans="1:7">
      <c r="A540">
        <v>538</v>
      </c>
      <c r="B540">
        <v>12592035.85784574</v>
      </c>
      <c r="C540">
        <v>3308854.199830938</v>
      </c>
      <c r="D540">
        <v>2328437.09726105</v>
      </c>
      <c r="E540">
        <v>2807083.433244836</v>
      </c>
      <c r="F540">
        <v>2014699.442763798</v>
      </c>
      <c r="G540">
        <v>2132961.684745119</v>
      </c>
    </row>
    <row r="541" spans="1:7">
      <c r="A541">
        <v>539</v>
      </c>
      <c r="B541">
        <v>12592164.9741774</v>
      </c>
      <c r="C541">
        <v>3308860.833134331</v>
      </c>
      <c r="D541">
        <v>2328445.448556629</v>
      </c>
      <c r="E541">
        <v>2807072.369690853</v>
      </c>
      <c r="F541">
        <v>2014771.103850346</v>
      </c>
      <c r="G541">
        <v>2133015.218945242</v>
      </c>
    </row>
    <row r="542" spans="1:7">
      <c r="A542">
        <v>540</v>
      </c>
      <c r="B542">
        <v>12592065.10182832</v>
      </c>
      <c r="C542">
        <v>3309951.908819279</v>
      </c>
      <c r="D542">
        <v>2328190.621286931</v>
      </c>
      <c r="E542">
        <v>2807390.123949477</v>
      </c>
      <c r="F542">
        <v>2013948.71354487</v>
      </c>
      <c r="G542">
        <v>2132583.73422776</v>
      </c>
    </row>
    <row r="543" spans="1:7">
      <c r="A543">
        <v>541</v>
      </c>
      <c r="B543">
        <v>12592099.13290445</v>
      </c>
      <c r="C543">
        <v>3307355.015529949</v>
      </c>
      <c r="D543">
        <v>2328614.46288975</v>
      </c>
      <c r="E543">
        <v>2806850.924500397</v>
      </c>
      <c r="F543">
        <v>2015813.510236373</v>
      </c>
      <c r="G543">
        <v>2133465.219747978</v>
      </c>
    </row>
    <row r="544" spans="1:7">
      <c r="A544">
        <v>542</v>
      </c>
      <c r="B544">
        <v>12591985.905883</v>
      </c>
      <c r="C544">
        <v>3309192.628007997</v>
      </c>
      <c r="D544">
        <v>2328314.277679014</v>
      </c>
      <c r="E544">
        <v>2807338.033442666</v>
      </c>
      <c r="F544">
        <v>2014359.054477528</v>
      </c>
      <c r="G544">
        <v>2132781.912275798</v>
      </c>
    </row>
    <row r="545" spans="1:7">
      <c r="A545">
        <v>543</v>
      </c>
      <c r="B545">
        <v>12592034.78400163</v>
      </c>
      <c r="C545">
        <v>3309125.849716876</v>
      </c>
      <c r="D545">
        <v>2328323.663003245</v>
      </c>
      <c r="E545">
        <v>2807341.544970047</v>
      </c>
      <c r="F545">
        <v>2014418.3312349</v>
      </c>
      <c r="G545">
        <v>2132825.39507656</v>
      </c>
    </row>
    <row r="546" spans="1:7">
      <c r="A546">
        <v>544</v>
      </c>
      <c r="B546">
        <v>12591864.37433567</v>
      </c>
      <c r="C546">
        <v>3311101.257411821</v>
      </c>
      <c r="D546">
        <v>2328034.142214077</v>
      </c>
      <c r="E546">
        <v>2807747.176058737</v>
      </c>
      <c r="F546">
        <v>2012868.209256263</v>
      </c>
      <c r="G546">
        <v>2132113.589394769</v>
      </c>
    </row>
    <row r="547" spans="1:7">
      <c r="A547">
        <v>545</v>
      </c>
      <c r="B547">
        <v>12591980.54567997</v>
      </c>
      <c r="C547">
        <v>3309659.02673844</v>
      </c>
      <c r="D547">
        <v>2328197.314015965</v>
      </c>
      <c r="E547">
        <v>2807581.397589421</v>
      </c>
      <c r="F547">
        <v>2013942.004999624</v>
      </c>
      <c r="G547">
        <v>2132600.802336516</v>
      </c>
    </row>
    <row r="548" spans="1:7">
      <c r="A548">
        <v>546</v>
      </c>
      <c r="B548">
        <v>12591710.79639982</v>
      </c>
      <c r="C548">
        <v>3312608.47723386</v>
      </c>
      <c r="D548">
        <v>2327722.822989201</v>
      </c>
      <c r="E548">
        <v>2808172.650718676</v>
      </c>
      <c r="F548">
        <v>2011654.771396612</v>
      </c>
      <c r="G548">
        <v>2131552.074061475</v>
      </c>
    </row>
    <row r="549" spans="1:7">
      <c r="A549">
        <v>547</v>
      </c>
      <c r="B549">
        <v>12591765.61199244</v>
      </c>
      <c r="C549">
        <v>3311921.281884776</v>
      </c>
      <c r="D549">
        <v>2327861.585362337</v>
      </c>
      <c r="E549">
        <v>2807902.959678266</v>
      </c>
      <c r="F549">
        <v>2012234.270730487</v>
      </c>
      <c r="G549">
        <v>2131845.514336578</v>
      </c>
    </row>
    <row r="550" spans="1:7">
      <c r="A550">
        <v>548</v>
      </c>
      <c r="B550">
        <v>12591588.85365172</v>
      </c>
      <c r="C550">
        <v>3312210.67613428</v>
      </c>
      <c r="D550">
        <v>2327588.127779532</v>
      </c>
      <c r="E550">
        <v>2808509.440211791</v>
      </c>
      <c r="F550">
        <v>2011718.995032702</v>
      </c>
      <c r="G550">
        <v>2131561.614493417</v>
      </c>
    </row>
    <row r="551" spans="1:7">
      <c r="A551">
        <v>549</v>
      </c>
      <c r="B551">
        <v>12591707.73067642</v>
      </c>
      <c r="C551">
        <v>3312122.342542255</v>
      </c>
      <c r="D551">
        <v>2327639.636439748</v>
      </c>
      <c r="E551">
        <v>2808403.477265954</v>
      </c>
      <c r="F551">
        <v>2011882.889422059</v>
      </c>
      <c r="G551">
        <v>2131659.385006401</v>
      </c>
    </row>
    <row r="552" spans="1:7">
      <c r="A552">
        <v>550</v>
      </c>
      <c r="B552">
        <v>12591827.19407675</v>
      </c>
      <c r="C552">
        <v>3313066.9823916</v>
      </c>
      <c r="D552">
        <v>2327434.963785305</v>
      </c>
      <c r="E552">
        <v>2808743.963499259</v>
      </c>
      <c r="F552">
        <v>2011234.551756023</v>
      </c>
      <c r="G552">
        <v>2131346.732644564</v>
      </c>
    </row>
    <row r="553" spans="1:7">
      <c r="A553">
        <v>551</v>
      </c>
      <c r="B553">
        <v>12591597.48489733</v>
      </c>
      <c r="C553">
        <v>3312616.222285311</v>
      </c>
      <c r="D553">
        <v>2327542.238104264</v>
      </c>
      <c r="E553">
        <v>2808544.21106493</v>
      </c>
      <c r="F553">
        <v>2011461.765448757</v>
      </c>
      <c r="G553">
        <v>2131433.047994072</v>
      </c>
    </row>
    <row r="554" spans="1:7">
      <c r="A554">
        <v>552</v>
      </c>
      <c r="B554">
        <v>12591500.05163835</v>
      </c>
      <c r="C554">
        <v>3313343.195010637</v>
      </c>
      <c r="D554">
        <v>2327386.190080172</v>
      </c>
      <c r="E554">
        <v>2808772.011647602</v>
      </c>
      <c r="F554">
        <v>2010829.254058628</v>
      </c>
      <c r="G554">
        <v>2131169.400841309</v>
      </c>
    </row>
    <row r="555" spans="1:7">
      <c r="A555">
        <v>553</v>
      </c>
      <c r="B555">
        <v>12591549.93118161</v>
      </c>
      <c r="C555">
        <v>3313115.056736758</v>
      </c>
      <c r="D555">
        <v>2327329.092945813</v>
      </c>
      <c r="E555">
        <v>2808922.247457478</v>
      </c>
      <c r="F555">
        <v>2010975.263538439</v>
      </c>
      <c r="G555">
        <v>2131208.270503123</v>
      </c>
    </row>
    <row r="556" spans="1:7">
      <c r="A556">
        <v>554</v>
      </c>
      <c r="B556">
        <v>12591471.69292048</v>
      </c>
      <c r="C556">
        <v>3314162.883855255</v>
      </c>
      <c r="D556">
        <v>2327145.16530092</v>
      </c>
      <c r="E556">
        <v>2809253.548160687</v>
      </c>
      <c r="F556">
        <v>2010081.757394928</v>
      </c>
      <c r="G556">
        <v>2130828.338208693</v>
      </c>
    </row>
    <row r="557" spans="1:7">
      <c r="A557">
        <v>555</v>
      </c>
      <c r="B557">
        <v>12591548.65169701</v>
      </c>
      <c r="C557">
        <v>3314502.408847498</v>
      </c>
      <c r="D557">
        <v>2327102.409139212</v>
      </c>
      <c r="E557">
        <v>2809312.245564499</v>
      </c>
      <c r="F557">
        <v>2009893.629870384</v>
      </c>
      <c r="G557">
        <v>2130737.958275412</v>
      </c>
    </row>
    <row r="558" spans="1:7">
      <c r="A558">
        <v>556</v>
      </c>
      <c r="B558">
        <v>12591639.11405191</v>
      </c>
      <c r="C558">
        <v>3313820.685398928</v>
      </c>
      <c r="D558">
        <v>2327084.925244347</v>
      </c>
      <c r="E558">
        <v>2809591.303447579</v>
      </c>
      <c r="F558">
        <v>2010244.343465192</v>
      </c>
      <c r="G558">
        <v>2130897.856495864</v>
      </c>
    </row>
    <row r="559" spans="1:7">
      <c r="A559">
        <v>557</v>
      </c>
      <c r="B559">
        <v>12591532.85478435</v>
      </c>
      <c r="C559">
        <v>3312467.151523547</v>
      </c>
      <c r="D559">
        <v>2327300.019527779</v>
      </c>
      <c r="E559">
        <v>2809182.203291309</v>
      </c>
      <c r="F559">
        <v>2011243.176401279</v>
      </c>
      <c r="G559">
        <v>2131340.304040433</v>
      </c>
    </row>
    <row r="560" spans="1:7">
      <c r="A560">
        <v>558</v>
      </c>
      <c r="B560">
        <v>12591521.72789291</v>
      </c>
      <c r="C560">
        <v>3311195.282438417</v>
      </c>
      <c r="D560">
        <v>2327359.346351151</v>
      </c>
      <c r="E560">
        <v>2809286.11958405</v>
      </c>
      <c r="F560">
        <v>2012006.8613985</v>
      </c>
      <c r="G560">
        <v>2131674.118120787</v>
      </c>
    </row>
    <row r="561" spans="1:7">
      <c r="A561">
        <v>559</v>
      </c>
      <c r="B561">
        <v>12591532.05866313</v>
      </c>
      <c r="C561">
        <v>3315174.714851491</v>
      </c>
      <c r="D561">
        <v>2327076.401767341</v>
      </c>
      <c r="E561">
        <v>2809287.62445061</v>
      </c>
      <c r="F561">
        <v>2009444.395486315</v>
      </c>
      <c r="G561">
        <v>2130548.922107373</v>
      </c>
    </row>
    <row r="562" spans="1:7">
      <c r="A562">
        <v>560</v>
      </c>
      <c r="B562">
        <v>12591557.93896589</v>
      </c>
      <c r="C562">
        <v>3314556.733939021</v>
      </c>
      <c r="D562">
        <v>2327117.80822002</v>
      </c>
      <c r="E562">
        <v>2809362.153528949</v>
      </c>
      <c r="F562">
        <v>2009814.766834686</v>
      </c>
      <c r="G562">
        <v>2130706.476443216</v>
      </c>
    </row>
    <row r="563" spans="1:7">
      <c r="A563">
        <v>561</v>
      </c>
      <c r="B563">
        <v>12591456.90565212</v>
      </c>
      <c r="C563">
        <v>3313590.911036657</v>
      </c>
      <c r="D563">
        <v>2327237.644310555</v>
      </c>
      <c r="E563">
        <v>2809095.28741441</v>
      </c>
      <c r="F563">
        <v>2010504.182862083</v>
      </c>
      <c r="G563">
        <v>2131028.880028412</v>
      </c>
    </row>
    <row r="564" spans="1:7">
      <c r="A564">
        <v>562</v>
      </c>
      <c r="B564">
        <v>12591569.95134259</v>
      </c>
      <c r="C564">
        <v>3317195.927098723</v>
      </c>
      <c r="D564">
        <v>2326906.914359624</v>
      </c>
      <c r="E564">
        <v>2809461.304014125</v>
      </c>
      <c r="F564">
        <v>2008058.474295604</v>
      </c>
      <c r="G564">
        <v>2129947.331574513</v>
      </c>
    </row>
    <row r="565" spans="1:7">
      <c r="A565">
        <v>563</v>
      </c>
      <c r="B565">
        <v>12591615.11379994</v>
      </c>
      <c r="C565">
        <v>3306406.304923643</v>
      </c>
      <c r="D565">
        <v>2328010.421863388</v>
      </c>
      <c r="E565">
        <v>2808713.157475117</v>
      </c>
      <c r="F565">
        <v>2015380.314290419</v>
      </c>
      <c r="G565">
        <v>2133104.91524737</v>
      </c>
    </row>
    <row r="566" spans="1:7">
      <c r="A566">
        <v>564</v>
      </c>
      <c r="B566">
        <v>12591685.03249317</v>
      </c>
      <c r="C566">
        <v>3322150.867028686</v>
      </c>
      <c r="D566">
        <v>2326296.281129059</v>
      </c>
      <c r="E566">
        <v>2809944.652796833</v>
      </c>
      <c r="F566">
        <v>2004737.285484367</v>
      </c>
      <c r="G566">
        <v>2128555.946054228</v>
      </c>
    </row>
    <row r="567" spans="1:7">
      <c r="A567">
        <v>565</v>
      </c>
      <c r="B567">
        <v>12591518.91886293</v>
      </c>
      <c r="C567">
        <v>3309538.234972881</v>
      </c>
      <c r="D567">
        <v>2327618.449461058</v>
      </c>
      <c r="E567">
        <v>2808841.273935382</v>
      </c>
      <c r="F567">
        <v>2013274.767050034</v>
      </c>
      <c r="G567">
        <v>2132246.193443573</v>
      </c>
    </row>
    <row r="568" spans="1:7">
      <c r="A568">
        <v>566</v>
      </c>
      <c r="B568">
        <v>12591356.37713627</v>
      </c>
      <c r="C568">
        <v>3315344.842135911</v>
      </c>
      <c r="D568">
        <v>2326926.343748089</v>
      </c>
      <c r="E568">
        <v>2809608.655232488</v>
      </c>
      <c r="F568">
        <v>2009114.135755139</v>
      </c>
      <c r="G568">
        <v>2130362.400264637</v>
      </c>
    </row>
    <row r="569" spans="1:7">
      <c r="A569">
        <v>567</v>
      </c>
      <c r="B569">
        <v>12591425.31505826</v>
      </c>
      <c r="C569">
        <v>3313582.090148316</v>
      </c>
      <c r="D569">
        <v>2327136.206969398</v>
      </c>
      <c r="E569">
        <v>2809411.619890395</v>
      </c>
      <c r="F569">
        <v>2010380.921836132</v>
      </c>
      <c r="G569">
        <v>2130914.476214024</v>
      </c>
    </row>
    <row r="570" spans="1:7">
      <c r="A570">
        <v>568</v>
      </c>
      <c r="B570">
        <v>12591430.00891487</v>
      </c>
      <c r="C570">
        <v>3311162.258996238</v>
      </c>
      <c r="D570">
        <v>2327256.865278967</v>
      </c>
      <c r="E570">
        <v>2809381.247758731</v>
      </c>
      <c r="F570">
        <v>2012020.952277584</v>
      </c>
      <c r="G570">
        <v>2131608.684603348</v>
      </c>
    </row>
    <row r="571" spans="1:7">
      <c r="A571">
        <v>569</v>
      </c>
      <c r="B571">
        <v>12591353.86738972</v>
      </c>
      <c r="C571">
        <v>3317007.754774726</v>
      </c>
      <c r="D571">
        <v>2326758.944093936</v>
      </c>
      <c r="E571">
        <v>2809765.736498604</v>
      </c>
      <c r="F571">
        <v>2007985.85738987</v>
      </c>
      <c r="G571">
        <v>2129835.574632586</v>
      </c>
    </row>
    <row r="572" spans="1:7">
      <c r="A572">
        <v>570</v>
      </c>
      <c r="B572">
        <v>12591385.38035798</v>
      </c>
      <c r="C572">
        <v>3316147.74310003</v>
      </c>
      <c r="D572">
        <v>2326807.149740537</v>
      </c>
      <c r="E572">
        <v>2809729.170256874</v>
      </c>
      <c r="F572">
        <v>2008568.240402865</v>
      </c>
      <c r="G572">
        <v>2130133.07685767</v>
      </c>
    </row>
    <row r="573" spans="1:7">
      <c r="A573">
        <v>571</v>
      </c>
      <c r="B573">
        <v>12591401.67059384</v>
      </c>
      <c r="C573">
        <v>3315585.483563237</v>
      </c>
      <c r="D573">
        <v>2326922.161708594</v>
      </c>
      <c r="E573">
        <v>2809550.977052351</v>
      </c>
      <c r="F573">
        <v>2009006.892538329</v>
      </c>
      <c r="G573">
        <v>2130336.155731324</v>
      </c>
    </row>
    <row r="574" spans="1:7">
      <c r="A574">
        <v>572</v>
      </c>
      <c r="B574">
        <v>12591470.24754156</v>
      </c>
      <c r="C574">
        <v>3321854.057895448</v>
      </c>
      <c r="D574">
        <v>2326206.771335147</v>
      </c>
      <c r="E574">
        <v>2809942.100300438</v>
      </c>
      <c r="F574">
        <v>2005079.919644356</v>
      </c>
      <c r="G574">
        <v>2128387.398366169</v>
      </c>
    </row>
    <row r="575" spans="1:7">
      <c r="A575">
        <v>573</v>
      </c>
      <c r="B575">
        <v>12591400.13643838</v>
      </c>
      <c r="C575">
        <v>3317600.66056332</v>
      </c>
      <c r="D575">
        <v>2326699.009465562</v>
      </c>
      <c r="E575">
        <v>2809822.816559358</v>
      </c>
      <c r="F575">
        <v>2007606.754400269</v>
      </c>
      <c r="G575">
        <v>2129670.895449873</v>
      </c>
    </row>
    <row r="576" spans="1:7">
      <c r="A576">
        <v>574</v>
      </c>
      <c r="B576">
        <v>12591484.92177767</v>
      </c>
      <c r="C576">
        <v>3310031.945773466</v>
      </c>
      <c r="D576">
        <v>2327435.612525814</v>
      </c>
      <c r="E576">
        <v>2808991.615426791</v>
      </c>
      <c r="F576">
        <v>2013069.801981658</v>
      </c>
      <c r="G576">
        <v>2131955.946069941</v>
      </c>
    </row>
    <row r="577" spans="1:7">
      <c r="A577">
        <v>575</v>
      </c>
      <c r="B577">
        <v>12591297.28855863</v>
      </c>
      <c r="C577">
        <v>3316495.54502733</v>
      </c>
      <c r="D577">
        <v>2326752.048608834</v>
      </c>
      <c r="E577">
        <v>2809942.642844375</v>
      </c>
      <c r="F577">
        <v>2008308.606061658</v>
      </c>
      <c r="G577">
        <v>2129798.446016432</v>
      </c>
    </row>
    <row r="578" spans="1:7">
      <c r="A578">
        <v>576</v>
      </c>
      <c r="B578">
        <v>12591452.66265752</v>
      </c>
      <c r="C578">
        <v>3319994.355662494</v>
      </c>
      <c r="D578">
        <v>2326371.347108826</v>
      </c>
      <c r="E578">
        <v>2809974.413653485</v>
      </c>
      <c r="F578">
        <v>2006251.855467046</v>
      </c>
      <c r="G578">
        <v>2128860.690765672</v>
      </c>
    </row>
    <row r="579" spans="1:7">
      <c r="A579">
        <v>577</v>
      </c>
      <c r="B579">
        <v>12591236.75646486</v>
      </c>
      <c r="C579">
        <v>3315799.584785826</v>
      </c>
      <c r="D579">
        <v>2326654.245942883</v>
      </c>
      <c r="E579">
        <v>2810073.121216723</v>
      </c>
      <c r="F579">
        <v>2008858.201684011</v>
      </c>
      <c r="G579">
        <v>2129851.602835414</v>
      </c>
    </row>
    <row r="580" spans="1:7">
      <c r="A580">
        <v>578</v>
      </c>
      <c r="B580">
        <v>12591347.19529515</v>
      </c>
      <c r="C580">
        <v>3318362.688289748</v>
      </c>
      <c r="D580">
        <v>2326369.772906449</v>
      </c>
      <c r="E580">
        <v>2810232.036485301</v>
      </c>
      <c r="F580">
        <v>2007292.320197915</v>
      </c>
      <c r="G580">
        <v>2129090.377415735</v>
      </c>
    </row>
    <row r="581" spans="1:7">
      <c r="A581">
        <v>579</v>
      </c>
      <c r="B581">
        <v>12591292.03990579</v>
      </c>
      <c r="C581">
        <v>3316144.897968494</v>
      </c>
      <c r="D581">
        <v>2326564.548430473</v>
      </c>
      <c r="E581">
        <v>2810242.973176758</v>
      </c>
      <c r="F581">
        <v>2008608.906575987</v>
      </c>
      <c r="G581">
        <v>2129730.713754077</v>
      </c>
    </row>
    <row r="582" spans="1:7">
      <c r="A582">
        <v>580</v>
      </c>
      <c r="B582">
        <v>12591308.27423139</v>
      </c>
      <c r="C582">
        <v>3317173.891586437</v>
      </c>
      <c r="D582">
        <v>2326403.069204712</v>
      </c>
      <c r="E582">
        <v>2810283.636753441</v>
      </c>
      <c r="F582">
        <v>2007936.98426334</v>
      </c>
      <c r="G582">
        <v>2129510.692423458</v>
      </c>
    </row>
    <row r="583" spans="1:7">
      <c r="A583">
        <v>581</v>
      </c>
      <c r="B583">
        <v>12591218.45292331</v>
      </c>
      <c r="C583">
        <v>3314943.092829179</v>
      </c>
      <c r="D583">
        <v>2326617.195565663</v>
      </c>
      <c r="E583">
        <v>2810164.552432223</v>
      </c>
      <c r="F583">
        <v>2009423.954221263</v>
      </c>
      <c r="G583">
        <v>2130069.65787498</v>
      </c>
    </row>
    <row r="584" spans="1:7">
      <c r="A584">
        <v>582</v>
      </c>
      <c r="B584">
        <v>12591421.90262096</v>
      </c>
      <c r="C584">
        <v>3317670.876954357</v>
      </c>
      <c r="D584">
        <v>2326465.062139331</v>
      </c>
      <c r="E584">
        <v>2810213.036150101</v>
      </c>
      <c r="F584">
        <v>2007747.90164645</v>
      </c>
      <c r="G584">
        <v>2129325.025730725</v>
      </c>
    </row>
    <row r="585" spans="1:7">
      <c r="A585">
        <v>583</v>
      </c>
      <c r="B585">
        <v>12591410.24873979</v>
      </c>
      <c r="C585">
        <v>3314392.598553446</v>
      </c>
      <c r="D585">
        <v>2326729.514442696</v>
      </c>
      <c r="E585">
        <v>2810036.308914502</v>
      </c>
      <c r="F585">
        <v>2009935.529102566</v>
      </c>
      <c r="G585">
        <v>2130316.297726577</v>
      </c>
    </row>
    <row r="586" spans="1:7">
      <c r="A586">
        <v>584</v>
      </c>
      <c r="B586">
        <v>12591305.33899135</v>
      </c>
      <c r="C586">
        <v>3317546.718782241</v>
      </c>
      <c r="D586">
        <v>2326235.342571818</v>
      </c>
      <c r="E586">
        <v>2810599.668915098</v>
      </c>
      <c r="F586">
        <v>2007634.103374465</v>
      </c>
      <c r="G586">
        <v>2129289.505347726</v>
      </c>
    </row>
    <row r="587" spans="1:7">
      <c r="A587">
        <v>585</v>
      </c>
      <c r="B587">
        <v>12591306.16468647</v>
      </c>
      <c r="C587">
        <v>3314544.468338938</v>
      </c>
      <c r="D587">
        <v>2326619.565315753</v>
      </c>
      <c r="E587">
        <v>2810209.005565228</v>
      </c>
      <c r="F587">
        <v>2009735.138046642</v>
      </c>
      <c r="G587">
        <v>2130197.987419914</v>
      </c>
    </row>
    <row r="588" spans="1:7">
      <c r="A588">
        <v>586</v>
      </c>
      <c r="B588">
        <v>12591326.08525595</v>
      </c>
      <c r="C588">
        <v>3313302.335618529</v>
      </c>
      <c r="D588">
        <v>2326796.160285845</v>
      </c>
      <c r="E588">
        <v>2809861.897045169</v>
      </c>
      <c r="F588">
        <v>2010712.253988889</v>
      </c>
      <c r="G588">
        <v>2130653.438317517</v>
      </c>
    </row>
    <row r="589" spans="1:7">
      <c r="A589">
        <v>587</v>
      </c>
      <c r="B589">
        <v>12591280.34229226</v>
      </c>
      <c r="C589">
        <v>3315490.05874049</v>
      </c>
      <c r="D589">
        <v>2326533.130641992</v>
      </c>
      <c r="E589">
        <v>2810303.053577408</v>
      </c>
      <c r="F589">
        <v>2009042.907775145</v>
      </c>
      <c r="G589">
        <v>2129911.191557224</v>
      </c>
    </row>
    <row r="590" spans="1:7">
      <c r="A590">
        <v>588</v>
      </c>
      <c r="B590">
        <v>12591293.44990417</v>
      </c>
      <c r="C590">
        <v>3314808.2281828</v>
      </c>
      <c r="D590">
        <v>2326631.871747872</v>
      </c>
      <c r="E590">
        <v>2810085.901983381</v>
      </c>
      <c r="F590">
        <v>2009606.295176673</v>
      </c>
      <c r="G590">
        <v>2130161.152813447</v>
      </c>
    </row>
    <row r="591" spans="1:7">
      <c r="A591">
        <v>589</v>
      </c>
      <c r="B591">
        <v>12591282.09234487</v>
      </c>
      <c r="C591">
        <v>3314769.589611907</v>
      </c>
      <c r="D591">
        <v>2326573.787834382</v>
      </c>
      <c r="E591">
        <v>2810260.813860354</v>
      </c>
      <c r="F591">
        <v>2009553.835459989</v>
      </c>
      <c r="G591">
        <v>2130124.06557824</v>
      </c>
    </row>
    <row r="592" spans="1:7">
      <c r="A592">
        <v>590</v>
      </c>
      <c r="B592">
        <v>12591359.16118839</v>
      </c>
      <c r="C592">
        <v>3314271.161579764</v>
      </c>
      <c r="D592">
        <v>2326688.012765191</v>
      </c>
      <c r="E592">
        <v>2810055.797701582</v>
      </c>
      <c r="F592">
        <v>2010011.038382352</v>
      </c>
      <c r="G592">
        <v>2130333.150759498</v>
      </c>
    </row>
    <row r="593" spans="1:7">
      <c r="A593">
        <v>591</v>
      </c>
      <c r="B593">
        <v>12591264.94414806</v>
      </c>
      <c r="C593">
        <v>3314137.3204695</v>
      </c>
      <c r="D593">
        <v>2326767.734912017</v>
      </c>
      <c r="E593">
        <v>2809886.12156611</v>
      </c>
      <c r="F593">
        <v>2010080.815831396</v>
      </c>
      <c r="G593">
        <v>2130392.95136904</v>
      </c>
    </row>
    <row r="594" spans="1:7">
      <c r="A594">
        <v>592</v>
      </c>
      <c r="B594">
        <v>12591232.00569093</v>
      </c>
      <c r="C594">
        <v>3317865.864896114</v>
      </c>
      <c r="D594">
        <v>2326227.085489479</v>
      </c>
      <c r="E594">
        <v>2810526.785690974</v>
      </c>
      <c r="F594">
        <v>2007420.947946458</v>
      </c>
      <c r="G594">
        <v>2129191.321667908</v>
      </c>
    </row>
    <row r="595" spans="1:7">
      <c r="A595">
        <v>593</v>
      </c>
      <c r="B595">
        <v>12591243.67968353</v>
      </c>
      <c r="C595">
        <v>3315159.573831835</v>
      </c>
      <c r="D595">
        <v>2326652.473362145</v>
      </c>
      <c r="E595">
        <v>2810065.279345685</v>
      </c>
      <c r="F595">
        <v>2009339.702350737</v>
      </c>
      <c r="G595">
        <v>2130026.650793126</v>
      </c>
    </row>
    <row r="596" spans="1:7">
      <c r="A596">
        <v>594</v>
      </c>
      <c r="B596">
        <v>12591361.29347612</v>
      </c>
      <c r="C596">
        <v>3317855.658527065</v>
      </c>
      <c r="D596">
        <v>2326378.233180121</v>
      </c>
      <c r="E596">
        <v>2810221.92041751</v>
      </c>
      <c r="F596">
        <v>2007610.844443432</v>
      </c>
      <c r="G596">
        <v>2129294.636907993</v>
      </c>
    </row>
    <row r="597" spans="1:7">
      <c r="A597">
        <v>595</v>
      </c>
      <c r="B597">
        <v>12591310.4638844</v>
      </c>
      <c r="C597">
        <v>3314498.919980576</v>
      </c>
      <c r="D597">
        <v>2326648.686315648</v>
      </c>
      <c r="E597">
        <v>2810166.417858495</v>
      </c>
      <c r="F597">
        <v>2009766.147639849</v>
      </c>
      <c r="G597">
        <v>2130230.292089828</v>
      </c>
    </row>
    <row r="598" spans="1:7">
      <c r="A598">
        <v>596</v>
      </c>
      <c r="B598">
        <v>12591323.2315155</v>
      </c>
      <c r="C598">
        <v>3315735.840633465</v>
      </c>
      <c r="D598">
        <v>2326339.241714461</v>
      </c>
      <c r="E598">
        <v>2810628.6931275</v>
      </c>
      <c r="F598">
        <v>2008863.705456681</v>
      </c>
      <c r="G598">
        <v>2129755.750583396</v>
      </c>
    </row>
    <row r="599" spans="1:7">
      <c r="A599">
        <v>597</v>
      </c>
      <c r="B599">
        <v>12591200.61441707</v>
      </c>
      <c r="C599">
        <v>3315602.27511491</v>
      </c>
      <c r="D599">
        <v>2326596.612974137</v>
      </c>
      <c r="E599">
        <v>2810068.303702817</v>
      </c>
      <c r="F599">
        <v>2009025.472456884</v>
      </c>
      <c r="G599">
        <v>2129907.950168324</v>
      </c>
    </row>
    <row r="600" spans="1:7">
      <c r="A600">
        <v>598</v>
      </c>
      <c r="B600">
        <v>12591440.29803176</v>
      </c>
      <c r="C600">
        <v>3310254.878203172</v>
      </c>
      <c r="D600">
        <v>2327026.096450561</v>
      </c>
      <c r="E600">
        <v>2810239.767640112</v>
      </c>
      <c r="F600">
        <v>2012589.343364453</v>
      </c>
      <c r="G600">
        <v>2131330.212373467</v>
      </c>
    </row>
    <row r="601" spans="1:7">
      <c r="A601">
        <v>599</v>
      </c>
      <c r="B601">
        <v>12591181.66229511</v>
      </c>
      <c r="C601">
        <v>3315959.754076679</v>
      </c>
      <c r="D601">
        <v>2326481.353141627</v>
      </c>
      <c r="E601">
        <v>2810317.998490671</v>
      </c>
      <c r="F601">
        <v>2008682.578287696</v>
      </c>
      <c r="G601">
        <v>2129739.978298437</v>
      </c>
    </row>
    <row r="602" spans="1:7">
      <c r="A602">
        <v>600</v>
      </c>
      <c r="B602">
        <v>12591297.92173092</v>
      </c>
      <c r="C602">
        <v>3318528.03367306</v>
      </c>
      <c r="D602">
        <v>2326248.931033255</v>
      </c>
      <c r="E602">
        <v>2810505.69332685</v>
      </c>
      <c r="F602">
        <v>2006979.699835696</v>
      </c>
      <c r="G602">
        <v>2129035.563862056</v>
      </c>
    </row>
    <row r="603" spans="1:7">
      <c r="A603">
        <v>601</v>
      </c>
      <c r="B603">
        <v>12591170.88637254</v>
      </c>
      <c r="C603">
        <v>3316785.829531444</v>
      </c>
      <c r="D603">
        <v>2326397.270499553</v>
      </c>
      <c r="E603">
        <v>2810412.726892416</v>
      </c>
      <c r="F603">
        <v>2008093.348916924</v>
      </c>
      <c r="G603">
        <v>2129481.710532206</v>
      </c>
    </row>
    <row r="604" spans="1:7">
      <c r="A604">
        <v>602</v>
      </c>
      <c r="B604">
        <v>12591262.73929553</v>
      </c>
      <c r="C604">
        <v>3316738.740325214</v>
      </c>
      <c r="D604">
        <v>2326397.519423105</v>
      </c>
      <c r="E604">
        <v>2810512.665899476</v>
      </c>
      <c r="F604">
        <v>2008146.91226521</v>
      </c>
      <c r="G604">
        <v>2129466.901382524</v>
      </c>
    </row>
    <row r="605" spans="1:7">
      <c r="A605">
        <v>603</v>
      </c>
      <c r="B605">
        <v>12591202.6886634</v>
      </c>
      <c r="C605">
        <v>3320946.694110001</v>
      </c>
      <c r="D605">
        <v>2325952.683148701</v>
      </c>
      <c r="E605">
        <v>2810745.017830664</v>
      </c>
      <c r="F605">
        <v>2005314.626251566</v>
      </c>
      <c r="G605">
        <v>2128243.667322468</v>
      </c>
    </row>
    <row r="606" spans="1:7">
      <c r="A606">
        <v>604</v>
      </c>
      <c r="B606">
        <v>12591288.04262721</v>
      </c>
      <c r="C606">
        <v>3325104.891903538</v>
      </c>
      <c r="D606">
        <v>2325490.098464646</v>
      </c>
      <c r="E606">
        <v>2811199.247171536</v>
      </c>
      <c r="F606">
        <v>2002348.880510485</v>
      </c>
      <c r="G606">
        <v>2127144.924577006</v>
      </c>
    </row>
    <row r="607" spans="1:7">
      <c r="A607">
        <v>605</v>
      </c>
      <c r="B607">
        <v>12591252.82326489</v>
      </c>
      <c r="C607">
        <v>3315494.554006136</v>
      </c>
      <c r="D607">
        <v>2326584.04552557</v>
      </c>
      <c r="E607">
        <v>2810358.618528143</v>
      </c>
      <c r="F607">
        <v>2008931.109628408</v>
      </c>
      <c r="G607">
        <v>2129884.495576635</v>
      </c>
    </row>
    <row r="608" spans="1:7">
      <c r="A608">
        <v>606</v>
      </c>
      <c r="B608">
        <v>12591371.42286187</v>
      </c>
      <c r="C608">
        <v>3307717.961156909</v>
      </c>
      <c r="D608">
        <v>2327344.862250679</v>
      </c>
      <c r="E608">
        <v>2809826.407062049</v>
      </c>
      <c r="F608">
        <v>2014406.740155196</v>
      </c>
      <c r="G608">
        <v>2132075.452237043</v>
      </c>
    </row>
    <row r="609" spans="1:7">
      <c r="A609">
        <v>607</v>
      </c>
      <c r="B609">
        <v>12591173.7671431</v>
      </c>
      <c r="C609">
        <v>3319797.543399554</v>
      </c>
      <c r="D609">
        <v>2326122.719117017</v>
      </c>
      <c r="E609">
        <v>2810647.903627822</v>
      </c>
      <c r="F609">
        <v>2006018.712041305</v>
      </c>
      <c r="G609">
        <v>2128586.888957398</v>
      </c>
    </row>
    <row r="610" spans="1:7">
      <c r="A610">
        <v>608</v>
      </c>
      <c r="B610">
        <v>12591252.69409929</v>
      </c>
      <c r="C610">
        <v>3316303.948606654</v>
      </c>
      <c r="D610">
        <v>2326455.854709835</v>
      </c>
      <c r="E610">
        <v>2810285.530367635</v>
      </c>
      <c r="F610">
        <v>2008603.829491914</v>
      </c>
      <c r="G610">
        <v>2129603.530923252</v>
      </c>
    </row>
    <row r="611" spans="1:7">
      <c r="A611">
        <v>609</v>
      </c>
      <c r="B611">
        <v>12591190.36665782</v>
      </c>
      <c r="C611">
        <v>3314151.434433377</v>
      </c>
      <c r="D611">
        <v>2326648.820738592</v>
      </c>
      <c r="E611">
        <v>2810092.330245052</v>
      </c>
      <c r="F611">
        <v>2010012.553416714</v>
      </c>
      <c r="G611">
        <v>2130285.227824082</v>
      </c>
    </row>
    <row r="612" spans="1:7">
      <c r="A612">
        <v>610</v>
      </c>
      <c r="B612">
        <v>12591162.24993864</v>
      </c>
      <c r="C612">
        <v>3316258.655294284</v>
      </c>
      <c r="D612">
        <v>2326419.519936462</v>
      </c>
      <c r="E612">
        <v>2810459.442723372</v>
      </c>
      <c r="F612">
        <v>2008405.613262627</v>
      </c>
      <c r="G612">
        <v>2129619.018721896</v>
      </c>
    </row>
    <row r="613" spans="1:7">
      <c r="A613">
        <v>611</v>
      </c>
      <c r="B613">
        <v>12591232.56224285</v>
      </c>
      <c r="C613">
        <v>3316672.938192323</v>
      </c>
      <c r="D613">
        <v>2326305.280483325</v>
      </c>
      <c r="E613">
        <v>2810679.730673448</v>
      </c>
      <c r="F613">
        <v>2008096.991336016</v>
      </c>
      <c r="G613">
        <v>2129477.621557743</v>
      </c>
    </row>
    <row r="614" spans="1:7">
      <c r="A614">
        <v>612</v>
      </c>
      <c r="B614">
        <v>12591166.51356576</v>
      </c>
      <c r="C614">
        <v>3316884.025787642</v>
      </c>
      <c r="D614">
        <v>2326365.566437855</v>
      </c>
      <c r="E614">
        <v>2810482.365646774</v>
      </c>
      <c r="F614">
        <v>2007996.917030813</v>
      </c>
      <c r="G614">
        <v>2129437.638662675</v>
      </c>
    </row>
    <row r="615" spans="1:7">
      <c r="A615">
        <v>613</v>
      </c>
      <c r="B615">
        <v>12591178.6419176</v>
      </c>
      <c r="C615">
        <v>3317141.068952937</v>
      </c>
      <c r="D615">
        <v>2326305.575735497</v>
      </c>
      <c r="E615">
        <v>2810579.378322937</v>
      </c>
      <c r="F615">
        <v>2007805.091742707</v>
      </c>
      <c r="G615">
        <v>2129347.527163519</v>
      </c>
    </row>
    <row r="616" spans="1:7">
      <c r="A616">
        <v>614</v>
      </c>
      <c r="B616">
        <v>12591169.77205861</v>
      </c>
      <c r="C616">
        <v>3317969.596213605</v>
      </c>
      <c r="D616">
        <v>2326251.521674808</v>
      </c>
      <c r="E616">
        <v>2810604.526189754</v>
      </c>
      <c r="F616">
        <v>2007242.698780455</v>
      </c>
      <c r="G616">
        <v>2129101.429199985</v>
      </c>
    </row>
    <row r="617" spans="1:7">
      <c r="A617">
        <v>615</v>
      </c>
      <c r="B617">
        <v>12591173.28874506</v>
      </c>
      <c r="C617">
        <v>3315714.959172312</v>
      </c>
      <c r="D617">
        <v>2326520.550201809</v>
      </c>
      <c r="E617">
        <v>2810279.267713902</v>
      </c>
      <c r="F617">
        <v>2008825.767581666</v>
      </c>
      <c r="G617">
        <v>2129832.744075371</v>
      </c>
    </row>
    <row r="618" spans="1:7">
      <c r="A618">
        <v>616</v>
      </c>
      <c r="B618">
        <v>12591177.0649453</v>
      </c>
      <c r="C618">
        <v>3317494.823787874</v>
      </c>
      <c r="D618">
        <v>2326313.291970761</v>
      </c>
      <c r="E618">
        <v>2810518.483849994</v>
      </c>
      <c r="F618">
        <v>2007596.267122417</v>
      </c>
      <c r="G618">
        <v>2129254.198214249</v>
      </c>
    </row>
    <row r="619" spans="1:7">
      <c r="A619">
        <v>617</v>
      </c>
      <c r="B619">
        <v>12591156.83135926</v>
      </c>
      <c r="C619">
        <v>3318686.46418048</v>
      </c>
      <c r="D619">
        <v>2326131.498205055</v>
      </c>
      <c r="E619">
        <v>2810549.159699787</v>
      </c>
      <c r="F619">
        <v>2006900.527023641</v>
      </c>
      <c r="G619">
        <v>2128889.1822503</v>
      </c>
    </row>
    <row r="620" spans="1:7">
      <c r="A620">
        <v>618</v>
      </c>
      <c r="B620">
        <v>12591179.73020599</v>
      </c>
      <c r="C620">
        <v>3318764.233393999</v>
      </c>
      <c r="D620">
        <v>2326129.553845503</v>
      </c>
      <c r="E620">
        <v>2810552.195277866</v>
      </c>
      <c r="F620">
        <v>2006873.606656492</v>
      </c>
      <c r="G620">
        <v>2128860.141032128</v>
      </c>
    </row>
    <row r="621" spans="1:7">
      <c r="A621">
        <v>619</v>
      </c>
      <c r="B621">
        <v>12591142.59259191</v>
      </c>
      <c r="C621">
        <v>3320951.257031262</v>
      </c>
      <c r="D621">
        <v>2325879.942350226</v>
      </c>
      <c r="E621">
        <v>2810582.809825429</v>
      </c>
      <c r="F621">
        <v>2005476.128614058</v>
      </c>
      <c r="G621">
        <v>2128252.45477093</v>
      </c>
    </row>
    <row r="622" spans="1:7">
      <c r="A622">
        <v>620</v>
      </c>
      <c r="B622">
        <v>12591185.53390725</v>
      </c>
      <c r="C622">
        <v>3319908.065000022</v>
      </c>
      <c r="D622">
        <v>2325991.859652054</v>
      </c>
      <c r="E622">
        <v>2810503.054237282</v>
      </c>
      <c r="F622">
        <v>2006189.404197307</v>
      </c>
      <c r="G622">
        <v>2128593.150820586</v>
      </c>
    </row>
    <row r="623" spans="1:7">
      <c r="A623">
        <v>621</v>
      </c>
      <c r="B623">
        <v>12591116.37369568</v>
      </c>
      <c r="C623">
        <v>3320580.151523469</v>
      </c>
      <c r="D623">
        <v>2325933.853834689</v>
      </c>
      <c r="E623">
        <v>2810437.531357464</v>
      </c>
      <c r="F623">
        <v>2005776.251786625</v>
      </c>
      <c r="G623">
        <v>2128388.58519343</v>
      </c>
    </row>
    <row r="624" spans="1:7">
      <c r="A624">
        <v>622</v>
      </c>
      <c r="B624">
        <v>12591172.10365079</v>
      </c>
      <c r="C624">
        <v>3320360.700105563</v>
      </c>
      <c r="D624">
        <v>2325980.134437508</v>
      </c>
      <c r="E624">
        <v>2810410.027752677</v>
      </c>
      <c r="F624">
        <v>2005960.040635904</v>
      </c>
      <c r="G624">
        <v>2128461.200719138</v>
      </c>
    </row>
    <row r="625" spans="1:7">
      <c r="A625">
        <v>623</v>
      </c>
      <c r="B625">
        <v>12591087.04912489</v>
      </c>
      <c r="C625">
        <v>3322593.732606477</v>
      </c>
      <c r="D625">
        <v>2325773.935796394</v>
      </c>
      <c r="E625">
        <v>2810494.330485962</v>
      </c>
      <c r="F625">
        <v>2004429.112357153</v>
      </c>
      <c r="G625">
        <v>2127795.937878906</v>
      </c>
    </row>
    <row r="626" spans="1:7">
      <c r="A626">
        <v>624</v>
      </c>
      <c r="B626">
        <v>12591092.10982862</v>
      </c>
      <c r="C626">
        <v>3321880.44870264</v>
      </c>
      <c r="D626">
        <v>2325851.849978592</v>
      </c>
      <c r="E626">
        <v>2810400.861920635</v>
      </c>
      <c r="F626">
        <v>2004927.252227969</v>
      </c>
      <c r="G626">
        <v>2128031.696998786</v>
      </c>
    </row>
    <row r="627" spans="1:7">
      <c r="A627">
        <v>625</v>
      </c>
      <c r="B627">
        <v>12591139.05381807</v>
      </c>
      <c r="C627">
        <v>3323558.932467269</v>
      </c>
      <c r="D627">
        <v>2325719.573535621</v>
      </c>
      <c r="E627">
        <v>2810322.182225194</v>
      </c>
      <c r="F627">
        <v>2003839.699602639</v>
      </c>
      <c r="G627">
        <v>2127698.665987344</v>
      </c>
    </row>
    <row r="628" spans="1:7">
      <c r="A628">
        <v>626</v>
      </c>
      <c r="B628">
        <v>12591101.90343056</v>
      </c>
      <c r="C628">
        <v>3323172.595762755</v>
      </c>
      <c r="D628">
        <v>2325725.520062004</v>
      </c>
      <c r="E628">
        <v>2810517.969460782</v>
      </c>
      <c r="F628">
        <v>2004052.588873027</v>
      </c>
      <c r="G628">
        <v>2127633.229271993</v>
      </c>
    </row>
    <row r="629" spans="1:7">
      <c r="A629">
        <v>627</v>
      </c>
      <c r="B629">
        <v>12591079.1227244</v>
      </c>
      <c r="C629">
        <v>3323822.2586154</v>
      </c>
      <c r="D629">
        <v>2325661.647756732</v>
      </c>
      <c r="E629">
        <v>2810496.728729745</v>
      </c>
      <c r="F629">
        <v>2003647.295845246</v>
      </c>
      <c r="G629">
        <v>2127451.191777278</v>
      </c>
    </row>
    <row r="630" spans="1:7">
      <c r="A630">
        <v>628</v>
      </c>
      <c r="B630">
        <v>12591073.66105416</v>
      </c>
      <c r="C630">
        <v>3323432.121684656</v>
      </c>
      <c r="D630">
        <v>2325739.739050786</v>
      </c>
      <c r="E630">
        <v>2810362.524981038</v>
      </c>
      <c r="F630">
        <v>2003941.743924118</v>
      </c>
      <c r="G630">
        <v>2127597.531413566</v>
      </c>
    </row>
    <row r="631" spans="1:7">
      <c r="A631">
        <v>629</v>
      </c>
      <c r="B631">
        <v>12591057.18693712</v>
      </c>
      <c r="C631">
        <v>3323268.048898475</v>
      </c>
      <c r="D631">
        <v>2325685.736146457</v>
      </c>
      <c r="E631">
        <v>2810418.488074347</v>
      </c>
      <c r="F631">
        <v>2004062.323294322</v>
      </c>
      <c r="G631">
        <v>2127622.590523523</v>
      </c>
    </row>
    <row r="632" spans="1:7">
      <c r="A632">
        <v>630</v>
      </c>
      <c r="B632">
        <v>12591103.1472316</v>
      </c>
      <c r="C632">
        <v>3322435.411041341</v>
      </c>
      <c r="D632">
        <v>2325791.968280205</v>
      </c>
      <c r="E632">
        <v>2810322.307350518</v>
      </c>
      <c r="F632">
        <v>2004669.629710809</v>
      </c>
      <c r="G632">
        <v>2127883.830848731</v>
      </c>
    </row>
    <row r="633" spans="1:7">
      <c r="A633">
        <v>631</v>
      </c>
      <c r="B633">
        <v>12591045.98979778</v>
      </c>
      <c r="C633">
        <v>3322251.163383428</v>
      </c>
      <c r="D633">
        <v>2325696.962939719</v>
      </c>
      <c r="E633">
        <v>2810596.382136162</v>
      </c>
      <c r="F633">
        <v>2004682.277265921</v>
      </c>
      <c r="G633">
        <v>2127819.204072553</v>
      </c>
    </row>
    <row r="634" spans="1:7">
      <c r="A634">
        <v>632</v>
      </c>
      <c r="B634">
        <v>12591086.61179433</v>
      </c>
      <c r="C634">
        <v>3322277.796246093</v>
      </c>
      <c r="D634">
        <v>2325696.870884226</v>
      </c>
      <c r="E634">
        <v>2810608.792026929</v>
      </c>
      <c r="F634">
        <v>2004682.771163757</v>
      </c>
      <c r="G634">
        <v>2127820.381473326</v>
      </c>
    </row>
    <row r="635" spans="1:7">
      <c r="A635">
        <v>633</v>
      </c>
      <c r="B635">
        <v>12591123.00484742</v>
      </c>
      <c r="C635">
        <v>3323032.360861779</v>
      </c>
      <c r="D635">
        <v>2325618.504424777</v>
      </c>
      <c r="E635">
        <v>2810582.016796546</v>
      </c>
      <c r="F635">
        <v>2004265.929234189</v>
      </c>
      <c r="G635">
        <v>2127624.193530132</v>
      </c>
    </row>
    <row r="636" spans="1:7">
      <c r="A636">
        <v>634</v>
      </c>
      <c r="B636">
        <v>12591015.62006787</v>
      </c>
      <c r="C636">
        <v>3323055.869106407</v>
      </c>
      <c r="D636">
        <v>2325590.447763315</v>
      </c>
      <c r="E636">
        <v>2810701.358320484</v>
      </c>
      <c r="F636">
        <v>2004103.362015046</v>
      </c>
      <c r="G636">
        <v>2127564.582862622</v>
      </c>
    </row>
    <row r="637" spans="1:7">
      <c r="A637">
        <v>635</v>
      </c>
      <c r="B637">
        <v>12591001.3686598</v>
      </c>
      <c r="C637">
        <v>3324605.241074552</v>
      </c>
      <c r="D637">
        <v>2325438.689244167</v>
      </c>
      <c r="E637">
        <v>2810795.796355521</v>
      </c>
      <c r="F637">
        <v>2003045.732624998</v>
      </c>
      <c r="G637">
        <v>2127115.909360558</v>
      </c>
    </row>
    <row r="638" spans="1:7">
      <c r="A638">
        <v>636</v>
      </c>
      <c r="B638">
        <v>12591007.6609154</v>
      </c>
      <c r="C638">
        <v>3323943.549545496</v>
      </c>
      <c r="D638">
        <v>2325406.288468666</v>
      </c>
      <c r="E638">
        <v>2810877.990140916</v>
      </c>
      <c r="F638">
        <v>2003536.039237967</v>
      </c>
      <c r="G638">
        <v>2127243.793522356</v>
      </c>
    </row>
    <row r="639" spans="1:7">
      <c r="A639">
        <v>637</v>
      </c>
      <c r="B639">
        <v>12591020.43088846</v>
      </c>
      <c r="C639">
        <v>3321079.195648328</v>
      </c>
      <c r="D639">
        <v>2325808.378007533</v>
      </c>
      <c r="E639">
        <v>2810530.520850617</v>
      </c>
      <c r="F639">
        <v>2005491.363271211</v>
      </c>
      <c r="G639">
        <v>2128110.973110776</v>
      </c>
    </row>
    <row r="640" spans="1:7">
      <c r="A640">
        <v>638</v>
      </c>
      <c r="B640">
        <v>12591043.82655581</v>
      </c>
      <c r="C640">
        <v>3324129.458151298</v>
      </c>
      <c r="D640">
        <v>2325460.380160204</v>
      </c>
      <c r="E640">
        <v>2810771.674508774</v>
      </c>
      <c r="F640">
        <v>2003410.942413442</v>
      </c>
      <c r="G640">
        <v>2127271.371322091</v>
      </c>
    </row>
    <row r="641" spans="1:7">
      <c r="A641">
        <v>639</v>
      </c>
      <c r="B641">
        <v>12591024.63828515</v>
      </c>
      <c r="C641">
        <v>3325008.06476877</v>
      </c>
      <c r="D641">
        <v>2325385.018946218</v>
      </c>
      <c r="E641">
        <v>2810879.520062072</v>
      </c>
      <c r="F641">
        <v>2002759.583487261</v>
      </c>
      <c r="G641">
        <v>2126992.451020823</v>
      </c>
    </row>
    <row r="642" spans="1:7">
      <c r="A642">
        <v>640</v>
      </c>
      <c r="B642">
        <v>12591033.9017349</v>
      </c>
      <c r="C642">
        <v>3323211.517067821</v>
      </c>
      <c r="D642">
        <v>2325569.726774144</v>
      </c>
      <c r="E642">
        <v>2810714.200861742</v>
      </c>
      <c r="F642">
        <v>2004026.336442382</v>
      </c>
      <c r="G642">
        <v>2127512.120588813</v>
      </c>
    </row>
    <row r="643" spans="1:7">
      <c r="A643">
        <v>641</v>
      </c>
      <c r="B643">
        <v>12590963.81944311</v>
      </c>
      <c r="C643">
        <v>3328639.35984492</v>
      </c>
      <c r="D643">
        <v>2324961.468853804</v>
      </c>
      <c r="E643">
        <v>2811215.12604861</v>
      </c>
      <c r="F643">
        <v>2000214.179509892</v>
      </c>
      <c r="G643">
        <v>2125933.685185889</v>
      </c>
    </row>
    <row r="644" spans="1:7">
      <c r="A644">
        <v>642</v>
      </c>
      <c r="B644">
        <v>12590974.12168795</v>
      </c>
      <c r="C644">
        <v>3328381.925622464</v>
      </c>
      <c r="D644">
        <v>2324976.335033687</v>
      </c>
      <c r="E644">
        <v>2811198.068505934</v>
      </c>
      <c r="F644">
        <v>2000404.506698739</v>
      </c>
      <c r="G644">
        <v>2126013.285827124</v>
      </c>
    </row>
    <row r="645" spans="1:7">
      <c r="A645">
        <v>643</v>
      </c>
      <c r="B645">
        <v>12590957.2268467</v>
      </c>
      <c r="C645">
        <v>3329480.616739364</v>
      </c>
      <c r="D645">
        <v>2324753.973066051</v>
      </c>
      <c r="E645">
        <v>2811557.298057785</v>
      </c>
      <c r="F645">
        <v>1999540.939830939</v>
      </c>
      <c r="G645">
        <v>2125624.399152564</v>
      </c>
    </row>
    <row r="646" spans="1:7">
      <c r="A646">
        <v>644</v>
      </c>
      <c r="B646">
        <v>12590975.36197966</v>
      </c>
      <c r="C646">
        <v>3329093.374145757</v>
      </c>
      <c r="D646">
        <v>2324797.627486677</v>
      </c>
      <c r="E646">
        <v>2811489.240720689</v>
      </c>
      <c r="F646">
        <v>1999828.577061388</v>
      </c>
      <c r="G646">
        <v>2125766.542565147</v>
      </c>
    </row>
    <row r="647" spans="1:7">
      <c r="A647">
        <v>645</v>
      </c>
      <c r="B647">
        <v>12590928.35917008</v>
      </c>
      <c r="C647">
        <v>3329649.55853446</v>
      </c>
      <c r="D647">
        <v>2324731.661315637</v>
      </c>
      <c r="E647">
        <v>2811557.936908291</v>
      </c>
      <c r="F647">
        <v>1999421.401269522</v>
      </c>
      <c r="G647">
        <v>2125567.801142168</v>
      </c>
    </row>
    <row r="648" spans="1:7">
      <c r="A648">
        <v>646</v>
      </c>
      <c r="B648">
        <v>12590960.12154171</v>
      </c>
      <c r="C648">
        <v>3329721.326254628</v>
      </c>
      <c r="D648">
        <v>2324722.370890653</v>
      </c>
      <c r="E648">
        <v>2811546.833538513</v>
      </c>
      <c r="F648">
        <v>1999412.954793581</v>
      </c>
      <c r="G648">
        <v>2125556.636064338</v>
      </c>
    </row>
    <row r="649" spans="1:7">
      <c r="A649">
        <v>647</v>
      </c>
      <c r="B649">
        <v>12590894.01303437</v>
      </c>
      <c r="C649">
        <v>3330080.112375511</v>
      </c>
      <c r="D649">
        <v>2324688.078327331</v>
      </c>
      <c r="E649">
        <v>2811560.150746802</v>
      </c>
      <c r="F649">
        <v>1999160.578292786</v>
      </c>
      <c r="G649">
        <v>2125405.093291941</v>
      </c>
    </row>
    <row r="650" spans="1:7">
      <c r="A650">
        <v>648</v>
      </c>
      <c r="B650">
        <v>12590904.2816911</v>
      </c>
      <c r="C650">
        <v>3330108.254256947</v>
      </c>
      <c r="D650">
        <v>2324651.53115305</v>
      </c>
      <c r="E650">
        <v>2811676.98067204</v>
      </c>
      <c r="F650">
        <v>1999095.195641917</v>
      </c>
      <c r="G650">
        <v>2125372.319967144</v>
      </c>
    </row>
    <row r="651" spans="1:7">
      <c r="A651">
        <v>649</v>
      </c>
      <c r="B651">
        <v>12590929.46753946</v>
      </c>
      <c r="C651">
        <v>3329897.431152051</v>
      </c>
      <c r="D651">
        <v>2324756.851269033</v>
      </c>
      <c r="E651">
        <v>2811536.656476776</v>
      </c>
      <c r="F651">
        <v>1999256.880903126</v>
      </c>
      <c r="G651">
        <v>2125481.647738471</v>
      </c>
    </row>
    <row r="652" spans="1:7">
      <c r="A652">
        <v>650</v>
      </c>
      <c r="B652">
        <v>12590902.9004038</v>
      </c>
      <c r="C652">
        <v>3328293.872130121</v>
      </c>
      <c r="D652">
        <v>2324862.711804832</v>
      </c>
      <c r="E652">
        <v>2811458.441998596</v>
      </c>
      <c r="F652">
        <v>2000353.053355615</v>
      </c>
      <c r="G652">
        <v>2125934.821114637</v>
      </c>
    </row>
    <row r="653" spans="1:7">
      <c r="A653">
        <v>651</v>
      </c>
      <c r="B653">
        <v>12590887.84542031</v>
      </c>
      <c r="C653">
        <v>3333486.891750919</v>
      </c>
      <c r="D653">
        <v>2324253.263465109</v>
      </c>
      <c r="E653">
        <v>2811991.001390913</v>
      </c>
      <c r="F653">
        <v>1996801.199867679</v>
      </c>
      <c r="G653">
        <v>2124355.488945689</v>
      </c>
    </row>
    <row r="654" spans="1:7">
      <c r="A654">
        <v>652</v>
      </c>
      <c r="B654">
        <v>12590897.75651445</v>
      </c>
      <c r="C654">
        <v>3333211.91271231</v>
      </c>
      <c r="D654">
        <v>2324276.282044239</v>
      </c>
      <c r="E654">
        <v>2811957.04890173</v>
      </c>
      <c r="F654">
        <v>1997012.617464375</v>
      </c>
      <c r="G654">
        <v>2124439.895391796</v>
      </c>
    </row>
    <row r="655" spans="1:7">
      <c r="A655">
        <v>653</v>
      </c>
      <c r="B655">
        <v>12590892.69546103</v>
      </c>
      <c r="C655">
        <v>3331190.872146195</v>
      </c>
      <c r="D655">
        <v>2324465.147233964</v>
      </c>
      <c r="E655">
        <v>2811701.280148335</v>
      </c>
      <c r="F655">
        <v>1998477.716295894</v>
      </c>
      <c r="G655">
        <v>2125057.679636636</v>
      </c>
    </row>
    <row r="656" spans="1:7">
      <c r="A656">
        <v>654</v>
      </c>
      <c r="B656">
        <v>12590904.46118536</v>
      </c>
      <c r="C656">
        <v>3332079.324802158</v>
      </c>
      <c r="D656">
        <v>2324376.531074145</v>
      </c>
      <c r="E656">
        <v>2811888.995981826</v>
      </c>
      <c r="F656">
        <v>1997781.74116493</v>
      </c>
      <c r="G656">
        <v>2124777.868162305</v>
      </c>
    </row>
    <row r="657" spans="1:7">
      <c r="A657">
        <v>655</v>
      </c>
      <c r="B657">
        <v>12590896.12983134</v>
      </c>
      <c r="C657">
        <v>3335213.52037073</v>
      </c>
      <c r="D657">
        <v>2324057.714445238</v>
      </c>
      <c r="E657">
        <v>2812173.765688864</v>
      </c>
      <c r="F657">
        <v>1995619.994410063</v>
      </c>
      <c r="G657">
        <v>2123831.134916448</v>
      </c>
    </row>
    <row r="658" spans="1:7">
      <c r="A658">
        <v>656</v>
      </c>
      <c r="B658">
        <v>12590887.77346273</v>
      </c>
      <c r="C658">
        <v>3332809.665645164</v>
      </c>
      <c r="D658">
        <v>2324335.56700497</v>
      </c>
      <c r="E658">
        <v>2811888.339690337</v>
      </c>
      <c r="F658">
        <v>1997273.772279215</v>
      </c>
      <c r="G658">
        <v>2124580.42884304</v>
      </c>
    </row>
    <row r="659" spans="1:7">
      <c r="A659">
        <v>657</v>
      </c>
      <c r="B659">
        <v>12590942.33730968</v>
      </c>
      <c r="C659">
        <v>3335578.457702106</v>
      </c>
      <c r="D659">
        <v>2324101.054054578</v>
      </c>
      <c r="E659">
        <v>2811989.688635237</v>
      </c>
      <c r="F659">
        <v>1995486.537727785</v>
      </c>
      <c r="G659">
        <v>2123786.599189976</v>
      </c>
    </row>
    <row r="660" spans="1:7">
      <c r="A660">
        <v>658</v>
      </c>
      <c r="B660">
        <v>12590899.48703243</v>
      </c>
      <c r="C660">
        <v>3331865.062727472</v>
      </c>
      <c r="D660">
        <v>2324446.398200138</v>
      </c>
      <c r="E660">
        <v>2811750.90632205</v>
      </c>
      <c r="F660">
        <v>1997953.088718229</v>
      </c>
      <c r="G660">
        <v>2124884.031064542</v>
      </c>
    </row>
    <row r="661" spans="1:7">
      <c r="A661">
        <v>659</v>
      </c>
      <c r="B661">
        <v>12590949.52613415</v>
      </c>
      <c r="C661">
        <v>3336291.005552331</v>
      </c>
      <c r="D661">
        <v>2324033.086408575</v>
      </c>
      <c r="E661">
        <v>2812049.637978672</v>
      </c>
      <c r="F661">
        <v>1995003.229384688</v>
      </c>
      <c r="G661">
        <v>2123572.566809887</v>
      </c>
    </row>
    <row r="662" spans="1:7">
      <c r="A662">
        <v>660</v>
      </c>
      <c r="B662">
        <v>12590915.00610887</v>
      </c>
      <c r="C662">
        <v>3334171.121053396</v>
      </c>
      <c r="D662">
        <v>2324186.398315764</v>
      </c>
      <c r="E662">
        <v>2811940.531239217</v>
      </c>
      <c r="F662">
        <v>1996434.491871198</v>
      </c>
      <c r="G662">
        <v>2124182.463629292</v>
      </c>
    </row>
    <row r="663" spans="1:7">
      <c r="A663">
        <v>661</v>
      </c>
      <c r="B663">
        <v>12590879.30673236</v>
      </c>
      <c r="C663">
        <v>3332696.907742642</v>
      </c>
      <c r="D663">
        <v>2324381.981612334</v>
      </c>
      <c r="E663">
        <v>2811891.816921916</v>
      </c>
      <c r="F663">
        <v>1997288.145520458</v>
      </c>
      <c r="G663">
        <v>2124620.454935011</v>
      </c>
    </row>
    <row r="664" spans="1:7">
      <c r="A664">
        <v>662</v>
      </c>
      <c r="B664">
        <v>12590905.11828629</v>
      </c>
      <c r="C664">
        <v>3333813.11808243</v>
      </c>
      <c r="D664">
        <v>2324261.339342864</v>
      </c>
      <c r="E664">
        <v>2811910.040227724</v>
      </c>
      <c r="F664">
        <v>1996609.020994361</v>
      </c>
      <c r="G664">
        <v>2124311.599638911</v>
      </c>
    </row>
    <row r="665" spans="1:7">
      <c r="A665">
        <v>663</v>
      </c>
      <c r="B665">
        <v>12590934.84382381</v>
      </c>
      <c r="C665">
        <v>3332674.420906856</v>
      </c>
      <c r="D665">
        <v>2324386.23975147</v>
      </c>
      <c r="E665">
        <v>2811960.665929254</v>
      </c>
      <c r="F665">
        <v>1997311.533790025</v>
      </c>
      <c r="G665">
        <v>2124601.983446206</v>
      </c>
    </row>
    <row r="666" spans="1:7">
      <c r="A666">
        <v>664</v>
      </c>
      <c r="B666">
        <v>12590896.93808805</v>
      </c>
      <c r="C666">
        <v>3332207.801178045</v>
      </c>
      <c r="D666">
        <v>2324440.030889993</v>
      </c>
      <c r="E666">
        <v>2811800.372673605</v>
      </c>
      <c r="F666">
        <v>1997656.195793594</v>
      </c>
      <c r="G666">
        <v>2124792.537552816</v>
      </c>
    </row>
    <row r="667" spans="1:7">
      <c r="A667">
        <v>665</v>
      </c>
      <c r="B667">
        <v>12590883.34720018</v>
      </c>
      <c r="C667">
        <v>3331645.792412195</v>
      </c>
      <c r="D667">
        <v>2324466.821163457</v>
      </c>
      <c r="E667">
        <v>2811917.303536505</v>
      </c>
      <c r="F667">
        <v>1997899.425875169</v>
      </c>
      <c r="G667">
        <v>2124954.004212855</v>
      </c>
    </row>
    <row r="668" spans="1:7">
      <c r="A668">
        <v>666</v>
      </c>
      <c r="B668">
        <v>12590893.39834241</v>
      </c>
      <c r="C668">
        <v>3332254.642008071</v>
      </c>
      <c r="D668">
        <v>2324420.673862817</v>
      </c>
      <c r="E668">
        <v>2811956.802862916</v>
      </c>
      <c r="F668">
        <v>1997584.610130447</v>
      </c>
      <c r="G668">
        <v>2124676.669478156</v>
      </c>
    </row>
    <row r="669" spans="1:7">
      <c r="A669">
        <v>667</v>
      </c>
      <c r="B669">
        <v>12590874.72565802</v>
      </c>
      <c r="C669">
        <v>3333883.538758631</v>
      </c>
      <c r="D669">
        <v>2324287.798095114</v>
      </c>
      <c r="E669">
        <v>2811958.263229799</v>
      </c>
      <c r="F669">
        <v>1996422.087575487</v>
      </c>
      <c r="G669">
        <v>2124323.037998989</v>
      </c>
    </row>
    <row r="670" spans="1:7">
      <c r="A670">
        <v>668</v>
      </c>
      <c r="B670">
        <v>12590892.68196784</v>
      </c>
      <c r="C670">
        <v>3334611.932672955</v>
      </c>
      <c r="D670">
        <v>2324237.562822753</v>
      </c>
      <c r="E670">
        <v>2811942.249633466</v>
      </c>
      <c r="F670">
        <v>1995967.691644766</v>
      </c>
      <c r="G670">
        <v>2124133.2451939</v>
      </c>
    </row>
    <row r="671" spans="1:7">
      <c r="A671">
        <v>669</v>
      </c>
      <c r="B671">
        <v>12590881.32314853</v>
      </c>
      <c r="C671">
        <v>3332749.876928376</v>
      </c>
      <c r="D671">
        <v>2324370.228401343</v>
      </c>
      <c r="E671">
        <v>2811920.146087024</v>
      </c>
      <c r="F671">
        <v>1997168.582677772</v>
      </c>
      <c r="G671">
        <v>2124672.489054014</v>
      </c>
    </row>
    <row r="672" spans="1:7">
      <c r="A672">
        <v>670</v>
      </c>
      <c r="B672">
        <v>12590889.97256353</v>
      </c>
      <c r="C672">
        <v>3334979.243937159</v>
      </c>
      <c r="D672">
        <v>2324180.783360659</v>
      </c>
      <c r="E672">
        <v>2812034.482086017</v>
      </c>
      <c r="F672">
        <v>1995700.236513658</v>
      </c>
      <c r="G672">
        <v>2123995.226666034</v>
      </c>
    </row>
    <row r="673" spans="1:7">
      <c r="A673">
        <v>671</v>
      </c>
      <c r="B673">
        <v>12590881.36239119</v>
      </c>
      <c r="C673">
        <v>3334217.520381587</v>
      </c>
      <c r="D673">
        <v>2324247.050266688</v>
      </c>
      <c r="E673">
        <v>2812070.672243378</v>
      </c>
      <c r="F673">
        <v>1996146.014850013</v>
      </c>
      <c r="G673">
        <v>2124200.104649524</v>
      </c>
    </row>
    <row r="674" spans="1:7">
      <c r="A674">
        <v>672</v>
      </c>
      <c r="B674">
        <v>12590871.53353222</v>
      </c>
      <c r="C674">
        <v>3334164.210350708</v>
      </c>
      <c r="D674">
        <v>2324208.335403438</v>
      </c>
      <c r="E674">
        <v>2812084.743458791</v>
      </c>
      <c r="F674">
        <v>1996206.88742836</v>
      </c>
      <c r="G674">
        <v>2124207.356890926</v>
      </c>
    </row>
    <row r="675" spans="1:7">
      <c r="A675">
        <v>673</v>
      </c>
      <c r="B675">
        <v>12590874.30269329</v>
      </c>
      <c r="C675">
        <v>3334834.338646447</v>
      </c>
      <c r="D675">
        <v>2324150.739353848</v>
      </c>
      <c r="E675">
        <v>2812216.729382165</v>
      </c>
      <c r="F675">
        <v>1995686.284593614</v>
      </c>
      <c r="G675">
        <v>2123986.21071722</v>
      </c>
    </row>
    <row r="676" spans="1:7">
      <c r="A676">
        <v>674</v>
      </c>
      <c r="B676">
        <v>12590899.19503368</v>
      </c>
      <c r="C676">
        <v>3333294.03010169</v>
      </c>
      <c r="D676">
        <v>2324303.37950231</v>
      </c>
      <c r="E676">
        <v>2812038.778871211</v>
      </c>
      <c r="F676">
        <v>1996799.809251099</v>
      </c>
      <c r="G676">
        <v>2124463.197307366</v>
      </c>
    </row>
    <row r="677" spans="1:7">
      <c r="A677">
        <v>675</v>
      </c>
      <c r="B677">
        <v>12590872.72842587</v>
      </c>
      <c r="C677">
        <v>3334353.025954639</v>
      </c>
      <c r="D677">
        <v>2324183.753739199</v>
      </c>
      <c r="E677">
        <v>2812129.800447892</v>
      </c>
      <c r="F677">
        <v>1996051.732472966</v>
      </c>
      <c r="G677">
        <v>2124154.415811172</v>
      </c>
    </row>
    <row r="678" spans="1:7">
      <c r="A678">
        <v>676</v>
      </c>
      <c r="B678">
        <v>12590880.61187812</v>
      </c>
      <c r="C678">
        <v>3333662.91435454</v>
      </c>
      <c r="D678">
        <v>2324212.501050856</v>
      </c>
      <c r="E678">
        <v>2812176.798741895</v>
      </c>
      <c r="F678">
        <v>1996519.615936014</v>
      </c>
      <c r="G678">
        <v>2124308.78179481</v>
      </c>
    </row>
    <row r="679" spans="1:7">
      <c r="A679">
        <v>677</v>
      </c>
      <c r="B679">
        <v>12590907.15972909</v>
      </c>
      <c r="C679">
        <v>3335009.220244379</v>
      </c>
      <c r="D679">
        <v>2324125.654560846</v>
      </c>
      <c r="E679">
        <v>2812195.210938781</v>
      </c>
      <c r="F679">
        <v>1995597.827566398</v>
      </c>
      <c r="G679">
        <v>2123979.246418682</v>
      </c>
    </row>
    <row r="680" spans="1:7">
      <c r="A680">
        <v>678</v>
      </c>
      <c r="B680">
        <v>12590899.27703638</v>
      </c>
      <c r="C680">
        <v>3333658.311058088</v>
      </c>
      <c r="D680">
        <v>2324275.638479493</v>
      </c>
      <c r="E680">
        <v>2812006.94782881</v>
      </c>
      <c r="F680">
        <v>1996585.438612804</v>
      </c>
      <c r="G680">
        <v>2124372.941057183</v>
      </c>
    </row>
    <row r="681" spans="1:7">
      <c r="A681">
        <v>679</v>
      </c>
      <c r="B681">
        <v>12590907.33791061</v>
      </c>
      <c r="C681">
        <v>3333428.602735558</v>
      </c>
      <c r="D681">
        <v>2324303.628646566</v>
      </c>
      <c r="E681">
        <v>2812033.089493352</v>
      </c>
      <c r="F681">
        <v>1996695.963831512</v>
      </c>
      <c r="G681">
        <v>2124446.053203626</v>
      </c>
    </row>
    <row r="682" spans="1:7">
      <c r="A682">
        <v>680</v>
      </c>
      <c r="B682">
        <v>12590887.57457825</v>
      </c>
      <c r="C682">
        <v>3333735.281638044</v>
      </c>
      <c r="D682">
        <v>2324254.509212642</v>
      </c>
      <c r="E682">
        <v>2812048.346618577</v>
      </c>
      <c r="F682">
        <v>1996521.886366575</v>
      </c>
      <c r="G682">
        <v>2124327.550742412</v>
      </c>
    </row>
    <row r="683" spans="1:7">
      <c r="A683">
        <v>681</v>
      </c>
      <c r="B683">
        <v>12590867.18548803</v>
      </c>
      <c r="C683">
        <v>3330642.290679437</v>
      </c>
      <c r="D683">
        <v>2324561.15261604</v>
      </c>
      <c r="E683">
        <v>2811858.511996549</v>
      </c>
      <c r="F683">
        <v>1998608.689081097</v>
      </c>
      <c r="G683">
        <v>2125196.541114904</v>
      </c>
    </row>
    <row r="684" spans="1:7">
      <c r="A684">
        <v>682</v>
      </c>
      <c r="B684">
        <v>12590884.15180547</v>
      </c>
      <c r="C684">
        <v>3331459.31090474</v>
      </c>
      <c r="D684">
        <v>2324470.867647797</v>
      </c>
      <c r="E684">
        <v>2811908.948945816</v>
      </c>
      <c r="F684">
        <v>1998064.157511192</v>
      </c>
      <c r="G684">
        <v>2124980.866795927</v>
      </c>
    </row>
    <row r="685" spans="1:7">
      <c r="A685">
        <v>683</v>
      </c>
      <c r="B685">
        <v>12590888.35659992</v>
      </c>
      <c r="C685">
        <v>3329122.415775951</v>
      </c>
      <c r="D685">
        <v>2324629.635948618</v>
      </c>
      <c r="E685">
        <v>2811893.971025526</v>
      </c>
      <c r="F685">
        <v>1999612.465686155</v>
      </c>
      <c r="G685">
        <v>2125629.868163668</v>
      </c>
    </row>
    <row r="686" spans="1:7">
      <c r="A686">
        <v>684</v>
      </c>
      <c r="B686">
        <v>12590900.76074078</v>
      </c>
      <c r="C686">
        <v>3330897.847994609</v>
      </c>
      <c r="D686">
        <v>2324619.351911786</v>
      </c>
      <c r="E686">
        <v>2811771.490043109</v>
      </c>
      <c r="F686">
        <v>1998424.151690026</v>
      </c>
      <c r="G686">
        <v>2125187.919101251</v>
      </c>
    </row>
    <row r="687" spans="1:7">
      <c r="A687">
        <v>685</v>
      </c>
      <c r="B687">
        <v>12590872.8270784</v>
      </c>
      <c r="C687">
        <v>3328616.869804339</v>
      </c>
      <c r="D687">
        <v>2324637.135544532</v>
      </c>
      <c r="E687">
        <v>2811912.166161694</v>
      </c>
      <c r="F687">
        <v>1999997.225632997</v>
      </c>
      <c r="G687">
        <v>2125709.429934843</v>
      </c>
    </row>
    <row r="688" spans="1:7">
      <c r="A688">
        <v>686</v>
      </c>
      <c r="B688">
        <v>12590891.20969609</v>
      </c>
      <c r="C688">
        <v>3330204.788092798</v>
      </c>
      <c r="D688">
        <v>2324582.047132171</v>
      </c>
      <c r="E688">
        <v>2811900.536799884</v>
      </c>
      <c r="F688">
        <v>1998896.824822752</v>
      </c>
      <c r="G688">
        <v>2125307.012848485</v>
      </c>
    </row>
    <row r="689" spans="1:7">
      <c r="A689">
        <v>687</v>
      </c>
      <c r="B689">
        <v>12590884.49604721</v>
      </c>
      <c r="C689">
        <v>3327045.412302217</v>
      </c>
      <c r="D689">
        <v>2325037.535203226</v>
      </c>
      <c r="E689">
        <v>2811368.411312763</v>
      </c>
      <c r="F689">
        <v>2001155.521781989</v>
      </c>
      <c r="G689">
        <v>2126277.615447012</v>
      </c>
    </row>
    <row r="690" spans="1:7">
      <c r="A690">
        <v>688</v>
      </c>
      <c r="B690">
        <v>12590887.9518098</v>
      </c>
      <c r="C690">
        <v>3330463.528562008</v>
      </c>
      <c r="D690">
        <v>2324578.703636278</v>
      </c>
      <c r="E690">
        <v>2811818.331612006</v>
      </c>
      <c r="F690">
        <v>1998757.467894519</v>
      </c>
      <c r="G690">
        <v>2125269.920104985</v>
      </c>
    </row>
    <row r="691" spans="1:7">
      <c r="A691">
        <v>689</v>
      </c>
      <c r="B691">
        <v>12590888.04542942</v>
      </c>
      <c r="C691">
        <v>3330035.991761815</v>
      </c>
      <c r="D691">
        <v>2324613.529745552</v>
      </c>
      <c r="E691">
        <v>2811807.555309029</v>
      </c>
      <c r="F691">
        <v>1999022.09060925</v>
      </c>
      <c r="G691">
        <v>2125408.878003771</v>
      </c>
    </row>
    <row r="692" spans="1:7">
      <c r="A692">
        <v>690</v>
      </c>
      <c r="B692">
        <v>12590878.08686759</v>
      </c>
      <c r="C692">
        <v>3330767.211670636</v>
      </c>
      <c r="D692">
        <v>2324527.60161416</v>
      </c>
      <c r="E692">
        <v>2811860.3591516</v>
      </c>
      <c r="F692">
        <v>1998565.211904061</v>
      </c>
      <c r="G692">
        <v>2125157.702527131</v>
      </c>
    </row>
    <row r="693" spans="1:7">
      <c r="A693">
        <v>691</v>
      </c>
      <c r="B693">
        <v>12590896.9960401</v>
      </c>
      <c r="C693">
        <v>3330821.960039482</v>
      </c>
      <c r="D693">
        <v>2324533.523839949</v>
      </c>
      <c r="E693">
        <v>2811922.327575834</v>
      </c>
      <c r="F693">
        <v>1998470.040669441</v>
      </c>
      <c r="G693">
        <v>2125149.143915397</v>
      </c>
    </row>
    <row r="694" spans="1:7">
      <c r="A694">
        <v>692</v>
      </c>
      <c r="B694">
        <v>12590869.8130137</v>
      </c>
      <c r="C694">
        <v>3330507.366239092</v>
      </c>
      <c r="D694">
        <v>2324603.318284562</v>
      </c>
      <c r="E694">
        <v>2811758.557156707</v>
      </c>
      <c r="F694">
        <v>1998732.805969269</v>
      </c>
      <c r="G694">
        <v>2125267.765364068</v>
      </c>
    </row>
    <row r="695" spans="1:7">
      <c r="A695">
        <v>693</v>
      </c>
      <c r="B695">
        <v>12590873.71948736</v>
      </c>
      <c r="C695">
        <v>3330378.593049515</v>
      </c>
      <c r="D695">
        <v>2324534.395067205</v>
      </c>
      <c r="E695">
        <v>2812029.475776596</v>
      </c>
      <c r="F695">
        <v>1998666.435706703</v>
      </c>
      <c r="G695">
        <v>2125264.819887346</v>
      </c>
    </row>
    <row r="696" spans="1:7">
      <c r="A696">
        <v>694</v>
      </c>
      <c r="B696">
        <v>12590870.69897682</v>
      </c>
      <c r="C696">
        <v>3328494.403073726</v>
      </c>
      <c r="D696">
        <v>2324764.406946967</v>
      </c>
      <c r="E696">
        <v>2811744.906531869</v>
      </c>
      <c r="F696">
        <v>2000035.985472114</v>
      </c>
      <c r="G696">
        <v>2125830.996952141</v>
      </c>
    </row>
    <row r="697" spans="1:7">
      <c r="A697">
        <v>695</v>
      </c>
      <c r="B697">
        <v>12590886.23712717</v>
      </c>
      <c r="C697">
        <v>3332873.91377845</v>
      </c>
      <c r="D697">
        <v>2324353.180631092</v>
      </c>
      <c r="E697">
        <v>2812017.206785647</v>
      </c>
      <c r="F697">
        <v>1997102.205217969</v>
      </c>
      <c r="G697">
        <v>2124539.730714014</v>
      </c>
    </row>
    <row r="698" spans="1:7">
      <c r="A698">
        <v>696</v>
      </c>
      <c r="B698">
        <v>12590884.26069358</v>
      </c>
      <c r="C698">
        <v>3330017.452998321</v>
      </c>
      <c r="D698">
        <v>2324637.323522018</v>
      </c>
      <c r="E698">
        <v>2811779.429697361</v>
      </c>
      <c r="F698">
        <v>1999054.884061976</v>
      </c>
      <c r="G698">
        <v>2125395.170413906</v>
      </c>
    </row>
    <row r="699" spans="1:7">
      <c r="A699">
        <v>697</v>
      </c>
      <c r="B699">
        <v>12590888.55185721</v>
      </c>
      <c r="C699">
        <v>3333668.471514216</v>
      </c>
      <c r="D699">
        <v>2324273.5161881</v>
      </c>
      <c r="E699">
        <v>2812050.620974343</v>
      </c>
      <c r="F699">
        <v>1996587.789117024</v>
      </c>
      <c r="G699">
        <v>2124308.154063524</v>
      </c>
    </row>
    <row r="700" spans="1:7">
      <c r="A700">
        <v>698</v>
      </c>
      <c r="B700">
        <v>12590891.11534131</v>
      </c>
      <c r="C700">
        <v>3332061.418787988</v>
      </c>
      <c r="D700">
        <v>2324368.840018933</v>
      </c>
      <c r="E700">
        <v>2812054.388431611</v>
      </c>
      <c r="F700">
        <v>1997642.569824027</v>
      </c>
      <c r="G700">
        <v>2124763.898278753</v>
      </c>
    </row>
    <row r="701" spans="1:7">
      <c r="A701">
        <v>699</v>
      </c>
      <c r="B701">
        <v>12590889.69312977</v>
      </c>
      <c r="C701">
        <v>3327142.66376821</v>
      </c>
      <c r="D701">
        <v>2324884.581732608</v>
      </c>
      <c r="E701">
        <v>2811601.632797044</v>
      </c>
      <c r="F701">
        <v>2001014.444640709</v>
      </c>
      <c r="G701">
        <v>2126246.370191201</v>
      </c>
    </row>
    <row r="702" spans="1:7">
      <c r="A702">
        <v>700</v>
      </c>
      <c r="B702">
        <v>12590890.28271734</v>
      </c>
      <c r="C702">
        <v>3331689.452929222</v>
      </c>
      <c r="D702">
        <v>2324463.502930569</v>
      </c>
      <c r="E702">
        <v>2811993.272623022</v>
      </c>
      <c r="F702">
        <v>1997861.376029546</v>
      </c>
      <c r="G702">
        <v>2124882.67820498</v>
      </c>
    </row>
    <row r="703" spans="1:7">
      <c r="A703">
        <v>701</v>
      </c>
      <c r="B703">
        <v>12590886.61899391</v>
      </c>
      <c r="C703">
        <v>3329438.990027136</v>
      </c>
      <c r="D703">
        <v>2324662.057625218</v>
      </c>
      <c r="E703">
        <v>2811729.785274309</v>
      </c>
      <c r="F703">
        <v>1999492.48112829</v>
      </c>
      <c r="G703">
        <v>2125563.304938955</v>
      </c>
    </row>
    <row r="704" spans="1:7">
      <c r="A704">
        <v>702</v>
      </c>
      <c r="B704">
        <v>12590879.73677083</v>
      </c>
      <c r="C704">
        <v>3332532.457807713</v>
      </c>
      <c r="D704">
        <v>2324350.185228495</v>
      </c>
      <c r="E704">
        <v>2811957.952143978</v>
      </c>
      <c r="F704">
        <v>1997387.551079889</v>
      </c>
      <c r="G704">
        <v>2124651.590510757</v>
      </c>
    </row>
    <row r="705" spans="1:7">
      <c r="A705">
        <v>703</v>
      </c>
      <c r="B705">
        <v>12590882.14249186</v>
      </c>
      <c r="C705">
        <v>3328987.1264358</v>
      </c>
      <c r="D705">
        <v>2324714.958354746</v>
      </c>
      <c r="E705">
        <v>2811767.930115011</v>
      </c>
      <c r="F705">
        <v>1999774.184031666</v>
      </c>
      <c r="G705">
        <v>2125637.943554636</v>
      </c>
    </row>
    <row r="706" spans="1:7">
      <c r="A706">
        <v>704</v>
      </c>
      <c r="B706">
        <v>12590870.91473755</v>
      </c>
      <c r="C706">
        <v>3329692.81636898</v>
      </c>
      <c r="D706">
        <v>2324673.705195799</v>
      </c>
      <c r="E706">
        <v>2811723.29960326</v>
      </c>
      <c r="F706">
        <v>1999277.667890446</v>
      </c>
      <c r="G706">
        <v>2125503.42567906</v>
      </c>
    </row>
    <row r="707" spans="1:7">
      <c r="A707">
        <v>705</v>
      </c>
      <c r="B707">
        <v>12590883.40501102</v>
      </c>
      <c r="C707">
        <v>3329579.307279455</v>
      </c>
      <c r="D707">
        <v>2324639.796884004</v>
      </c>
      <c r="E707">
        <v>2811813.064888863</v>
      </c>
      <c r="F707">
        <v>1999368.171203524</v>
      </c>
      <c r="G707">
        <v>2125483.064755173</v>
      </c>
    </row>
    <row r="708" spans="1:7">
      <c r="A708">
        <v>706</v>
      </c>
      <c r="B708">
        <v>12590879.83567568</v>
      </c>
      <c r="C708">
        <v>3330336.131374819</v>
      </c>
      <c r="D708">
        <v>2324603.567787428</v>
      </c>
      <c r="E708">
        <v>2811846.186273688</v>
      </c>
      <c r="F708">
        <v>1998801.437706429</v>
      </c>
      <c r="G708">
        <v>2125292.512533317</v>
      </c>
    </row>
    <row r="709" spans="1:7">
      <c r="A709">
        <v>707</v>
      </c>
      <c r="B709">
        <v>12590875.25702115</v>
      </c>
      <c r="C709">
        <v>3330902.297094069</v>
      </c>
      <c r="D709">
        <v>2324480.093613464</v>
      </c>
      <c r="E709">
        <v>2812038.042461563</v>
      </c>
      <c r="F709">
        <v>1998412.844000193</v>
      </c>
      <c r="G709">
        <v>2125041.979851861</v>
      </c>
    </row>
    <row r="710" spans="1:7">
      <c r="A710">
        <v>708</v>
      </c>
      <c r="B710">
        <v>12590875.08170211</v>
      </c>
      <c r="C710">
        <v>3331757.172870758</v>
      </c>
      <c r="D710">
        <v>2324438.746082717</v>
      </c>
      <c r="E710">
        <v>2811878.732001166</v>
      </c>
      <c r="F710">
        <v>1997908.484816831</v>
      </c>
      <c r="G710">
        <v>2124891.945930634</v>
      </c>
    </row>
    <row r="711" spans="1:7">
      <c r="A711">
        <v>709</v>
      </c>
      <c r="B711">
        <v>12590876.49938749</v>
      </c>
      <c r="C711">
        <v>3330306.468305385</v>
      </c>
      <c r="D711">
        <v>2324601.990806187</v>
      </c>
      <c r="E711">
        <v>2811807.659782875</v>
      </c>
      <c r="F711">
        <v>1998849.949319385</v>
      </c>
      <c r="G711">
        <v>2125310.431173659</v>
      </c>
    </row>
    <row r="712" spans="1:7">
      <c r="A712">
        <v>710</v>
      </c>
      <c r="B712">
        <v>12590907.98714948</v>
      </c>
      <c r="C712">
        <v>3331028.395382284</v>
      </c>
      <c r="D712">
        <v>2324527.646987269</v>
      </c>
      <c r="E712">
        <v>2811859.364984448</v>
      </c>
      <c r="F712">
        <v>1998423.490849825</v>
      </c>
      <c r="G712">
        <v>2125069.08894565</v>
      </c>
    </row>
    <row r="713" spans="1:7">
      <c r="A713">
        <v>711</v>
      </c>
      <c r="B713">
        <v>12590875.17960268</v>
      </c>
      <c r="C713">
        <v>3330692.838181488</v>
      </c>
      <c r="D713">
        <v>2324559.065243945</v>
      </c>
      <c r="E713">
        <v>2811904.576778152</v>
      </c>
      <c r="F713">
        <v>1998557.689440701</v>
      </c>
      <c r="G713">
        <v>2125161.009958396</v>
      </c>
    </row>
    <row r="714" spans="1:7">
      <c r="A714">
        <v>712</v>
      </c>
      <c r="B714">
        <v>12590880.48214949</v>
      </c>
      <c r="C714">
        <v>3330265.996608476</v>
      </c>
      <c r="D714">
        <v>2324614.796167286</v>
      </c>
      <c r="E714">
        <v>2811777.884207464</v>
      </c>
      <c r="F714">
        <v>1998874.413773269</v>
      </c>
      <c r="G714">
        <v>2125347.391393</v>
      </c>
    </row>
    <row r="715" spans="1:7">
      <c r="A715">
        <v>713</v>
      </c>
      <c r="B715">
        <v>12590860.84468761</v>
      </c>
      <c r="C715">
        <v>3330228.489033555</v>
      </c>
      <c r="D715">
        <v>2324598.917851548</v>
      </c>
      <c r="E715">
        <v>2811852.412758846</v>
      </c>
      <c r="F715">
        <v>1998890.322222733</v>
      </c>
      <c r="G715">
        <v>2125290.702820933</v>
      </c>
    </row>
    <row r="716" spans="1:7">
      <c r="A716">
        <v>714</v>
      </c>
      <c r="B716">
        <v>12590884.13624139</v>
      </c>
      <c r="C716">
        <v>3329907.610354018</v>
      </c>
      <c r="D716">
        <v>2324623.00869232</v>
      </c>
      <c r="E716">
        <v>2811819.60455563</v>
      </c>
      <c r="F716">
        <v>1999153.565697066</v>
      </c>
      <c r="G716">
        <v>2125380.346942354</v>
      </c>
    </row>
    <row r="717" spans="1:7">
      <c r="A717">
        <v>715</v>
      </c>
      <c r="B717">
        <v>12590873.58508357</v>
      </c>
      <c r="C717">
        <v>3330627.443525965</v>
      </c>
      <c r="D717">
        <v>2324561.138095086</v>
      </c>
      <c r="E717">
        <v>2811879.10818699</v>
      </c>
      <c r="F717">
        <v>1998636.910793844</v>
      </c>
      <c r="G717">
        <v>2125168.984481687</v>
      </c>
    </row>
    <row r="718" spans="1:7">
      <c r="A718">
        <v>716</v>
      </c>
      <c r="B718">
        <v>12590869.0074682</v>
      </c>
      <c r="C718">
        <v>3330258.125573899</v>
      </c>
      <c r="D718">
        <v>2324602.867041704</v>
      </c>
      <c r="E718">
        <v>2811856.349885341</v>
      </c>
      <c r="F718">
        <v>1998866.284518549</v>
      </c>
      <c r="G718">
        <v>2125285.380448708</v>
      </c>
    </row>
    <row r="719" spans="1:7">
      <c r="A719">
        <v>717</v>
      </c>
      <c r="B719">
        <v>12590850.66618301</v>
      </c>
      <c r="C719">
        <v>3330658.360372372</v>
      </c>
      <c r="D719">
        <v>2324557.449845792</v>
      </c>
      <c r="E719">
        <v>2811903.134075876</v>
      </c>
      <c r="F719">
        <v>1998570.188154433</v>
      </c>
      <c r="G719">
        <v>2125161.533734535</v>
      </c>
    </row>
    <row r="720" spans="1:7">
      <c r="A720">
        <v>718</v>
      </c>
      <c r="B720">
        <v>12590860.26909347</v>
      </c>
      <c r="C720">
        <v>3330631.830018178</v>
      </c>
      <c r="D720">
        <v>2324550.614700129</v>
      </c>
      <c r="E720">
        <v>2811910.044659745</v>
      </c>
      <c r="F720">
        <v>1998587.68225075</v>
      </c>
      <c r="G720">
        <v>2125180.09746467</v>
      </c>
    </row>
    <row r="721" spans="1:7">
      <c r="A721">
        <v>719</v>
      </c>
      <c r="B721">
        <v>12590857.85249211</v>
      </c>
      <c r="C721">
        <v>3330476.147199742</v>
      </c>
      <c r="D721">
        <v>2324557.829153387</v>
      </c>
      <c r="E721">
        <v>2811938.323915043</v>
      </c>
      <c r="F721">
        <v>1998687.546592922</v>
      </c>
      <c r="G721">
        <v>2125198.005631019</v>
      </c>
    </row>
    <row r="722" spans="1:7">
      <c r="A722">
        <v>720</v>
      </c>
      <c r="B722">
        <v>12590871.89537801</v>
      </c>
      <c r="C722">
        <v>3330247.667856035</v>
      </c>
      <c r="D722">
        <v>2324604.729631283</v>
      </c>
      <c r="E722">
        <v>2811850.395948251</v>
      </c>
      <c r="F722">
        <v>1998881.103856018</v>
      </c>
      <c r="G722">
        <v>2125287.998086428</v>
      </c>
    </row>
    <row r="723" spans="1:7">
      <c r="A723">
        <v>721</v>
      </c>
      <c r="B723">
        <v>12590856.7017463</v>
      </c>
      <c r="C723">
        <v>3330132.54769978</v>
      </c>
      <c r="D723">
        <v>2324590.231270862</v>
      </c>
      <c r="E723">
        <v>2811911.260514956</v>
      </c>
      <c r="F723">
        <v>1998917.931693233</v>
      </c>
      <c r="G723">
        <v>2125304.730567467</v>
      </c>
    </row>
    <row r="724" spans="1:7">
      <c r="A724">
        <v>722</v>
      </c>
      <c r="B724">
        <v>12590855.67648592</v>
      </c>
      <c r="C724">
        <v>3330807.67350961</v>
      </c>
      <c r="D724">
        <v>2324560.758700488</v>
      </c>
      <c r="E724">
        <v>2811850.887037948</v>
      </c>
      <c r="F724">
        <v>1998491.579372969</v>
      </c>
      <c r="G724">
        <v>2125144.777864906</v>
      </c>
    </row>
    <row r="725" spans="1:7">
      <c r="A725">
        <v>723</v>
      </c>
      <c r="B725">
        <v>12590857.49525945</v>
      </c>
      <c r="C725">
        <v>3330421.212008503</v>
      </c>
      <c r="D725">
        <v>2324572.601970285</v>
      </c>
      <c r="E725">
        <v>2811917.047156046</v>
      </c>
      <c r="F725">
        <v>1998721.477344666</v>
      </c>
      <c r="G725">
        <v>2125225.156779954</v>
      </c>
    </row>
    <row r="726" spans="1:7">
      <c r="A726">
        <v>724</v>
      </c>
      <c r="B726">
        <v>12590849.93072531</v>
      </c>
      <c r="C726">
        <v>3330684.676600002</v>
      </c>
      <c r="D726">
        <v>2324582.337492265</v>
      </c>
      <c r="E726">
        <v>2811849.54120618</v>
      </c>
      <c r="F726">
        <v>1998553.320858358</v>
      </c>
      <c r="G726">
        <v>2125180.054568502</v>
      </c>
    </row>
    <row r="727" spans="1:7">
      <c r="A727">
        <v>725</v>
      </c>
      <c r="B727">
        <v>12590846.45201708</v>
      </c>
      <c r="C727">
        <v>3331313.969379394</v>
      </c>
      <c r="D727">
        <v>2324508.573647308</v>
      </c>
      <c r="E727">
        <v>2811915.309005759</v>
      </c>
      <c r="F727">
        <v>1998116.149805827</v>
      </c>
      <c r="G727">
        <v>2124992.450178794</v>
      </c>
    </row>
    <row r="728" spans="1:7">
      <c r="A728">
        <v>726</v>
      </c>
      <c r="B728">
        <v>12590829.92817697</v>
      </c>
      <c r="C728">
        <v>3331659.372469863</v>
      </c>
      <c r="D728">
        <v>2324465.836025967</v>
      </c>
      <c r="E728">
        <v>2811978.508852752</v>
      </c>
      <c r="F728">
        <v>1997838.54488923</v>
      </c>
      <c r="G728">
        <v>2124887.66593916</v>
      </c>
    </row>
    <row r="729" spans="1:7">
      <c r="A729">
        <v>727</v>
      </c>
      <c r="B729">
        <v>12590830.29974493</v>
      </c>
      <c r="C729">
        <v>3330545.57376537</v>
      </c>
      <c r="D729">
        <v>2324568.280016602</v>
      </c>
      <c r="E729">
        <v>2811904.082529493</v>
      </c>
      <c r="F729">
        <v>1998594.670884999</v>
      </c>
      <c r="G729">
        <v>2125217.69254847</v>
      </c>
    </row>
    <row r="730" spans="1:7">
      <c r="A730">
        <v>728</v>
      </c>
      <c r="B730">
        <v>12590818.44050993</v>
      </c>
      <c r="C730">
        <v>3331549.526861252</v>
      </c>
      <c r="D730">
        <v>2324474.201067279</v>
      </c>
      <c r="E730">
        <v>2811963.728889269</v>
      </c>
      <c r="F730">
        <v>1997908.403958186</v>
      </c>
      <c r="G730">
        <v>2124922.57973394</v>
      </c>
    </row>
    <row r="731" spans="1:7">
      <c r="A731">
        <v>729</v>
      </c>
      <c r="B731">
        <v>12590815.75369626</v>
      </c>
      <c r="C731">
        <v>3331355.637004919</v>
      </c>
      <c r="D731">
        <v>2324476.557079109</v>
      </c>
      <c r="E731">
        <v>2811981.081076861</v>
      </c>
      <c r="F731">
        <v>1998032.402164148</v>
      </c>
      <c r="G731">
        <v>2124970.076371222</v>
      </c>
    </row>
    <row r="732" spans="1:7">
      <c r="A732">
        <v>730</v>
      </c>
      <c r="B732">
        <v>12590801.00183854</v>
      </c>
      <c r="C732">
        <v>3330624.756647561</v>
      </c>
      <c r="D732">
        <v>2324520.184341409</v>
      </c>
      <c r="E732">
        <v>2811975.346211429</v>
      </c>
      <c r="F732">
        <v>1998493.685382204</v>
      </c>
      <c r="G732">
        <v>2125187.029255935</v>
      </c>
    </row>
    <row r="733" spans="1:7">
      <c r="A733">
        <v>731</v>
      </c>
      <c r="B733">
        <v>12590802.74384488</v>
      </c>
      <c r="C733">
        <v>3330086.404691448</v>
      </c>
      <c r="D733">
        <v>2324566.23410032</v>
      </c>
      <c r="E733">
        <v>2811931.595851051</v>
      </c>
      <c r="F733">
        <v>1998871.772641507</v>
      </c>
      <c r="G733">
        <v>2125346.736560551</v>
      </c>
    </row>
    <row r="734" spans="1:7">
      <c r="A734">
        <v>732</v>
      </c>
      <c r="B734">
        <v>12590791.43603686</v>
      </c>
      <c r="C734">
        <v>3331037.464934521</v>
      </c>
      <c r="D734">
        <v>2324478.83886415</v>
      </c>
      <c r="E734">
        <v>2811998.394796657</v>
      </c>
      <c r="F734">
        <v>1998211.188846582</v>
      </c>
      <c r="G734">
        <v>2125065.548594951</v>
      </c>
    </row>
    <row r="735" spans="1:7">
      <c r="A735">
        <v>733</v>
      </c>
      <c r="B735">
        <v>12590787.39227374</v>
      </c>
      <c r="C735">
        <v>3330245.392462654</v>
      </c>
      <c r="D735">
        <v>2324587.989759495</v>
      </c>
      <c r="E735">
        <v>2811884.265594947</v>
      </c>
      <c r="F735">
        <v>1998765.646935748</v>
      </c>
      <c r="G735">
        <v>2125304.097520896</v>
      </c>
    </row>
    <row r="736" spans="1:7">
      <c r="A736">
        <v>734</v>
      </c>
      <c r="B736">
        <v>12590772.52539893</v>
      </c>
      <c r="C736">
        <v>3329225.643100228</v>
      </c>
      <c r="D736">
        <v>2324697.206961708</v>
      </c>
      <c r="E736">
        <v>2811795.514005394</v>
      </c>
      <c r="F736">
        <v>1999460.273625714</v>
      </c>
      <c r="G736">
        <v>2125593.887705886</v>
      </c>
    </row>
    <row r="737" spans="1:7">
      <c r="A737">
        <v>735</v>
      </c>
      <c r="B737">
        <v>12590778.80641824</v>
      </c>
      <c r="C737">
        <v>3328928.577188213</v>
      </c>
      <c r="D737">
        <v>2324734.966971253</v>
      </c>
      <c r="E737">
        <v>2811748.486330184</v>
      </c>
      <c r="F737">
        <v>1999676.45802335</v>
      </c>
      <c r="G737">
        <v>2125690.317905238</v>
      </c>
    </row>
    <row r="738" spans="1:7">
      <c r="A738">
        <v>736</v>
      </c>
      <c r="B738">
        <v>12590762.34090455</v>
      </c>
      <c r="C738">
        <v>3328954.852740108</v>
      </c>
      <c r="D738">
        <v>2324701.482709193</v>
      </c>
      <c r="E738">
        <v>2811853.133557802</v>
      </c>
      <c r="F738">
        <v>1999617.974731824</v>
      </c>
      <c r="G738">
        <v>2125634.897165627</v>
      </c>
    </row>
    <row r="739" spans="1:7">
      <c r="A739">
        <v>737</v>
      </c>
      <c r="B739">
        <v>12590770.53345605</v>
      </c>
      <c r="C739">
        <v>3329049.289226554</v>
      </c>
      <c r="D739">
        <v>2324703.489763634</v>
      </c>
      <c r="E739">
        <v>2811814.290898582</v>
      </c>
      <c r="F739">
        <v>1999595.396872797</v>
      </c>
      <c r="G739">
        <v>2125608.066694487</v>
      </c>
    </row>
    <row r="740" spans="1:7">
      <c r="A740">
        <v>738</v>
      </c>
      <c r="B740">
        <v>12590768.22687242</v>
      </c>
      <c r="C740">
        <v>3329036.381162058</v>
      </c>
      <c r="D740">
        <v>2324687.492683829</v>
      </c>
      <c r="E740">
        <v>2811869.927438146</v>
      </c>
      <c r="F740">
        <v>1999588.156295955</v>
      </c>
      <c r="G740">
        <v>2125586.269292427</v>
      </c>
    </row>
    <row r="741" spans="1:7">
      <c r="A741">
        <v>739</v>
      </c>
      <c r="B741">
        <v>12590774.25537947</v>
      </c>
      <c r="C741">
        <v>3329458.139730281</v>
      </c>
      <c r="D741">
        <v>2324686.07645329</v>
      </c>
      <c r="E741">
        <v>2811836.382114534</v>
      </c>
      <c r="F741">
        <v>1999280.086057992</v>
      </c>
      <c r="G741">
        <v>2125513.571023372</v>
      </c>
    </row>
    <row r="742" spans="1:7">
      <c r="A742">
        <v>740</v>
      </c>
      <c r="B742">
        <v>12590766.61128681</v>
      </c>
      <c r="C742">
        <v>3328761.372795038</v>
      </c>
      <c r="D742">
        <v>2324784.874205711</v>
      </c>
      <c r="E742">
        <v>2811769.624361502</v>
      </c>
      <c r="F742">
        <v>1999712.004337029</v>
      </c>
      <c r="G742">
        <v>2125738.735587531</v>
      </c>
    </row>
    <row r="743" spans="1:7">
      <c r="A743">
        <v>741</v>
      </c>
      <c r="B743">
        <v>12590761.94128534</v>
      </c>
      <c r="C743">
        <v>3328297.802885097</v>
      </c>
      <c r="D743">
        <v>2324777.226332434</v>
      </c>
      <c r="E743">
        <v>2811798.362902468</v>
      </c>
      <c r="F743">
        <v>2000061.453018019</v>
      </c>
      <c r="G743">
        <v>2125827.096147323</v>
      </c>
    </row>
    <row r="744" spans="1:7">
      <c r="A744">
        <v>742</v>
      </c>
      <c r="B744">
        <v>12590771.68691154</v>
      </c>
      <c r="C744">
        <v>3328697.113525231</v>
      </c>
      <c r="D744">
        <v>2324673.59063735</v>
      </c>
      <c r="E744">
        <v>2811973.162207837</v>
      </c>
      <c r="F744">
        <v>1999754.84063772</v>
      </c>
      <c r="G744">
        <v>2125672.979903402</v>
      </c>
    </row>
    <row r="745" spans="1:7">
      <c r="A745">
        <v>743</v>
      </c>
      <c r="B745">
        <v>12590766.83353567</v>
      </c>
      <c r="C745">
        <v>3328714.081500548</v>
      </c>
      <c r="D745">
        <v>2324737.690974521</v>
      </c>
      <c r="E745">
        <v>2811859.122023157</v>
      </c>
      <c r="F745">
        <v>1999759.637671989</v>
      </c>
      <c r="G745">
        <v>2125696.301365459</v>
      </c>
    </row>
    <row r="746" spans="1:7">
      <c r="A746">
        <v>744</v>
      </c>
      <c r="B746">
        <v>12590769.99168451</v>
      </c>
      <c r="C746">
        <v>3328670.193305843</v>
      </c>
      <c r="D746">
        <v>2324732.89844923</v>
      </c>
      <c r="E746">
        <v>2811877.333395584</v>
      </c>
      <c r="F746">
        <v>1999774.043853233</v>
      </c>
      <c r="G746">
        <v>2125715.522680621</v>
      </c>
    </row>
    <row r="747" spans="1:7">
      <c r="A747">
        <v>745</v>
      </c>
      <c r="B747">
        <v>12590770.08009207</v>
      </c>
      <c r="C747">
        <v>3327787.560325785</v>
      </c>
      <c r="D747">
        <v>2324835.899917871</v>
      </c>
      <c r="E747">
        <v>2811753.32334758</v>
      </c>
      <c r="F747">
        <v>2000417.64400233</v>
      </c>
      <c r="G747">
        <v>2125975.65249851</v>
      </c>
    </row>
    <row r="748" spans="1:7">
      <c r="A748">
        <v>746</v>
      </c>
      <c r="B748">
        <v>12590763.77086873</v>
      </c>
      <c r="C748">
        <v>3328279.748750683</v>
      </c>
      <c r="D748">
        <v>2324772.269198803</v>
      </c>
      <c r="E748">
        <v>2811788.136292296</v>
      </c>
      <c r="F748">
        <v>2000072.383492071</v>
      </c>
      <c r="G748">
        <v>2125851.233134876</v>
      </c>
    </row>
    <row r="749" spans="1:7">
      <c r="A749">
        <v>747</v>
      </c>
      <c r="B749">
        <v>12590763.43749794</v>
      </c>
      <c r="C749">
        <v>3328277.927862976</v>
      </c>
      <c r="D749">
        <v>2324780.212260335</v>
      </c>
      <c r="E749">
        <v>2811775.748666094</v>
      </c>
      <c r="F749">
        <v>2000084.824446715</v>
      </c>
      <c r="G749">
        <v>2125844.724261814</v>
      </c>
    </row>
    <row r="750" spans="1:7">
      <c r="A750">
        <v>748</v>
      </c>
      <c r="B750">
        <v>12590767.45502408</v>
      </c>
      <c r="C750">
        <v>3327675.780742843</v>
      </c>
      <c r="D750">
        <v>2324851.16843804</v>
      </c>
      <c r="E750">
        <v>2811738.328879602</v>
      </c>
      <c r="F750">
        <v>2000464.429751138</v>
      </c>
      <c r="G750">
        <v>2126037.747212462</v>
      </c>
    </row>
    <row r="751" spans="1:7">
      <c r="A751">
        <v>749</v>
      </c>
      <c r="B751">
        <v>12590763.85556792</v>
      </c>
      <c r="C751">
        <v>3329214.362596047</v>
      </c>
      <c r="D751">
        <v>2324677.306782092</v>
      </c>
      <c r="E751">
        <v>2811850.448010212</v>
      </c>
      <c r="F751">
        <v>1999457.836455509</v>
      </c>
      <c r="G751">
        <v>2125563.901724063</v>
      </c>
    </row>
    <row r="752" spans="1:7">
      <c r="A752">
        <v>750</v>
      </c>
      <c r="B752">
        <v>12590765.89225026</v>
      </c>
      <c r="C752">
        <v>3328685.918122212</v>
      </c>
      <c r="D752">
        <v>2324708.91366256</v>
      </c>
      <c r="E752">
        <v>2811826.540120025</v>
      </c>
      <c r="F752">
        <v>1999840.657382735</v>
      </c>
      <c r="G752">
        <v>2125703.862962725</v>
      </c>
    </row>
    <row r="753" spans="1:7">
      <c r="A753">
        <v>751</v>
      </c>
      <c r="B753">
        <v>12590764.66781462</v>
      </c>
      <c r="C753">
        <v>3327894.490421363</v>
      </c>
      <c r="D753">
        <v>2324815.954765033</v>
      </c>
      <c r="E753">
        <v>2811791.494109567</v>
      </c>
      <c r="F753">
        <v>2000326.421053362</v>
      </c>
      <c r="G753">
        <v>2125936.307465299</v>
      </c>
    </row>
    <row r="754" spans="1:7">
      <c r="A754">
        <v>752</v>
      </c>
      <c r="B754">
        <v>12590764.13128482</v>
      </c>
      <c r="C754">
        <v>3328961.30598766</v>
      </c>
      <c r="D754">
        <v>2324680.24838998</v>
      </c>
      <c r="E754">
        <v>2811817.26249523</v>
      </c>
      <c r="F754">
        <v>1999665.979961423</v>
      </c>
      <c r="G754">
        <v>2125639.334450523</v>
      </c>
    </row>
    <row r="755" spans="1:7">
      <c r="A755">
        <v>753</v>
      </c>
      <c r="B755">
        <v>12590766.17657376</v>
      </c>
      <c r="C755">
        <v>3328753.776548595</v>
      </c>
      <c r="D755">
        <v>2324741.660931627</v>
      </c>
      <c r="E755">
        <v>2811793.776732196</v>
      </c>
      <c r="F755">
        <v>1999774.35460518</v>
      </c>
      <c r="G755">
        <v>2125702.607756162</v>
      </c>
    </row>
    <row r="756" spans="1:7">
      <c r="A756">
        <v>754</v>
      </c>
      <c r="B756">
        <v>12590763.78431566</v>
      </c>
      <c r="C756">
        <v>3326088.686811045</v>
      </c>
      <c r="D756">
        <v>2325000.663750282</v>
      </c>
      <c r="E756">
        <v>2811623.96886453</v>
      </c>
      <c r="F756">
        <v>2001553.475796092</v>
      </c>
      <c r="G756">
        <v>2126496.989093715</v>
      </c>
    </row>
    <row r="757" spans="1:7">
      <c r="A757">
        <v>755</v>
      </c>
      <c r="B757">
        <v>12590761.36705249</v>
      </c>
      <c r="C757">
        <v>3328224.922181184</v>
      </c>
      <c r="D757">
        <v>2324797.426141682</v>
      </c>
      <c r="E757">
        <v>2811749.074480241</v>
      </c>
      <c r="F757">
        <v>2000126.781327771</v>
      </c>
      <c r="G757">
        <v>2125863.162921615</v>
      </c>
    </row>
    <row r="758" spans="1:7">
      <c r="A758">
        <v>756</v>
      </c>
      <c r="B758">
        <v>12590761.35534698</v>
      </c>
      <c r="C758">
        <v>3328157.809002339</v>
      </c>
      <c r="D758">
        <v>2324813.484088889</v>
      </c>
      <c r="E758">
        <v>2811733.546085095</v>
      </c>
      <c r="F758">
        <v>2000166.682361833</v>
      </c>
      <c r="G758">
        <v>2125889.833808821</v>
      </c>
    </row>
    <row r="759" spans="1:7">
      <c r="A759">
        <v>757</v>
      </c>
      <c r="B759">
        <v>12590764.91240104</v>
      </c>
      <c r="C759">
        <v>3328289.887839608</v>
      </c>
      <c r="D759">
        <v>2324796.919739767</v>
      </c>
      <c r="E759">
        <v>2811756.444028048</v>
      </c>
      <c r="F759">
        <v>2000080.144516842</v>
      </c>
      <c r="G759">
        <v>2125841.516276774</v>
      </c>
    </row>
    <row r="760" spans="1:7">
      <c r="A760">
        <v>758</v>
      </c>
      <c r="B760">
        <v>12590768.71935384</v>
      </c>
      <c r="C760">
        <v>3327109.776778958</v>
      </c>
      <c r="D760">
        <v>2324917.503820856</v>
      </c>
      <c r="E760">
        <v>2811634.295148058</v>
      </c>
      <c r="F760">
        <v>2000894.810586477</v>
      </c>
      <c r="G760">
        <v>2126212.333019495</v>
      </c>
    </row>
    <row r="761" spans="1:7">
      <c r="A761">
        <v>759</v>
      </c>
      <c r="B761">
        <v>12590764.25069067</v>
      </c>
      <c r="C761">
        <v>3327988.470545526</v>
      </c>
      <c r="D761">
        <v>2324831.745706838</v>
      </c>
      <c r="E761">
        <v>2811758.719900304</v>
      </c>
      <c r="F761">
        <v>2000259.9600357</v>
      </c>
      <c r="G761">
        <v>2125925.354502304</v>
      </c>
    </row>
    <row r="762" spans="1:7">
      <c r="A762">
        <v>760</v>
      </c>
      <c r="B762">
        <v>12590775.21644651</v>
      </c>
      <c r="C762">
        <v>3328605.723902709</v>
      </c>
      <c r="D762">
        <v>2324759.486691779</v>
      </c>
      <c r="E762">
        <v>2811837.018726426</v>
      </c>
      <c r="F762">
        <v>1999852.837965977</v>
      </c>
      <c r="G762">
        <v>2125720.149159615</v>
      </c>
    </row>
    <row r="763" spans="1:7">
      <c r="A763">
        <v>761</v>
      </c>
      <c r="B763">
        <v>12590761.77979295</v>
      </c>
      <c r="C763">
        <v>3327876.876615108</v>
      </c>
      <c r="D763">
        <v>2324835.597950013</v>
      </c>
      <c r="E763">
        <v>2811731.165480834</v>
      </c>
      <c r="F763">
        <v>2000358.599699565</v>
      </c>
      <c r="G763">
        <v>2125959.540047433</v>
      </c>
    </row>
    <row r="764" spans="1:7">
      <c r="A764">
        <v>762</v>
      </c>
      <c r="B764">
        <v>12590764.38999662</v>
      </c>
      <c r="C764">
        <v>3328619.320208795</v>
      </c>
      <c r="D764">
        <v>2324759.473813062</v>
      </c>
      <c r="E764">
        <v>2811747.564327278</v>
      </c>
      <c r="F764">
        <v>1999838.751612866</v>
      </c>
      <c r="G764">
        <v>2125799.280034614</v>
      </c>
    </row>
    <row r="765" spans="1:7">
      <c r="A765">
        <v>763</v>
      </c>
      <c r="B765">
        <v>12590760.4552418</v>
      </c>
      <c r="C765">
        <v>3328328.569847688</v>
      </c>
      <c r="D765">
        <v>2324804.846534785</v>
      </c>
      <c r="E765">
        <v>2811722.479176075</v>
      </c>
      <c r="F765">
        <v>2000053.520881614</v>
      </c>
      <c r="G765">
        <v>2125851.038801636</v>
      </c>
    </row>
    <row r="766" spans="1:7">
      <c r="A766">
        <v>764</v>
      </c>
      <c r="B766">
        <v>12590765.25032793</v>
      </c>
      <c r="C766">
        <v>3327319.50243596</v>
      </c>
      <c r="D766">
        <v>2324896.84648224</v>
      </c>
      <c r="E766">
        <v>2811612.088836967</v>
      </c>
      <c r="F766">
        <v>2000781.865274276</v>
      </c>
      <c r="G766">
        <v>2126154.947298484</v>
      </c>
    </row>
    <row r="767" spans="1:7">
      <c r="A767">
        <v>765</v>
      </c>
      <c r="B767">
        <v>12590762.77819366</v>
      </c>
      <c r="C767">
        <v>3328374.799272846</v>
      </c>
      <c r="D767">
        <v>2324793.831637709</v>
      </c>
      <c r="E767">
        <v>2811737.104287335</v>
      </c>
      <c r="F767">
        <v>2000026.227762132</v>
      </c>
      <c r="G767">
        <v>2125830.815233637</v>
      </c>
    </row>
    <row r="768" spans="1:7">
      <c r="A768">
        <v>766</v>
      </c>
      <c r="B768">
        <v>12590768.79910746</v>
      </c>
      <c r="C768">
        <v>3327505.974711299</v>
      </c>
      <c r="D768">
        <v>2324838.146096752</v>
      </c>
      <c r="E768">
        <v>2811795.711554436</v>
      </c>
      <c r="F768">
        <v>2000574.481407989</v>
      </c>
      <c r="G768">
        <v>2126054.485336982</v>
      </c>
    </row>
    <row r="769" spans="1:7">
      <c r="A769">
        <v>767</v>
      </c>
      <c r="B769">
        <v>12590767.48868744</v>
      </c>
      <c r="C769">
        <v>3328309.424500376</v>
      </c>
      <c r="D769">
        <v>2324818.960284701</v>
      </c>
      <c r="E769">
        <v>2811696.951686939</v>
      </c>
      <c r="F769">
        <v>2000071.088924699</v>
      </c>
      <c r="G769">
        <v>2125871.063290725</v>
      </c>
    </row>
    <row r="770" spans="1:7">
      <c r="A770">
        <v>768</v>
      </c>
      <c r="B770">
        <v>12590767.11567135</v>
      </c>
      <c r="C770">
        <v>3327130.19595496</v>
      </c>
      <c r="D770">
        <v>2324875.227693675</v>
      </c>
      <c r="E770">
        <v>2811745.770035457</v>
      </c>
      <c r="F770">
        <v>2000840.385835486</v>
      </c>
      <c r="G770">
        <v>2126175.536151771</v>
      </c>
    </row>
    <row r="771" spans="1:7">
      <c r="A771">
        <v>769</v>
      </c>
      <c r="B771">
        <v>12590761.33315676</v>
      </c>
      <c r="C771">
        <v>3327811.029308456</v>
      </c>
      <c r="D771">
        <v>2324864.911608637</v>
      </c>
      <c r="E771">
        <v>2811673.979354867</v>
      </c>
      <c r="F771">
        <v>2000406.058189605</v>
      </c>
      <c r="G771">
        <v>2126005.354695198</v>
      </c>
    </row>
    <row r="772" spans="1:7">
      <c r="A772">
        <v>770</v>
      </c>
      <c r="B772">
        <v>12590763.69090246</v>
      </c>
      <c r="C772">
        <v>3327289.892939023</v>
      </c>
      <c r="D772">
        <v>2324911.741701899</v>
      </c>
      <c r="E772">
        <v>2811616.931508919</v>
      </c>
      <c r="F772">
        <v>2000792.189591896</v>
      </c>
      <c r="G772">
        <v>2126152.935160718</v>
      </c>
    </row>
    <row r="773" spans="1:7">
      <c r="A773">
        <v>771</v>
      </c>
      <c r="B773">
        <v>12590760.50128731</v>
      </c>
      <c r="C773">
        <v>3329443.695903471</v>
      </c>
      <c r="D773">
        <v>2324702.019721738</v>
      </c>
      <c r="E773">
        <v>2811797.580474218</v>
      </c>
      <c r="F773">
        <v>1999296.464436047</v>
      </c>
      <c r="G773">
        <v>2125520.740751834</v>
      </c>
    </row>
    <row r="774" spans="1:7">
      <c r="A774">
        <v>772</v>
      </c>
      <c r="B774">
        <v>12590760.22339578</v>
      </c>
      <c r="C774">
        <v>3328119.752478913</v>
      </c>
      <c r="D774">
        <v>2324818.928474952</v>
      </c>
      <c r="E774">
        <v>2811728.210025513</v>
      </c>
      <c r="F774">
        <v>2000189.686348275</v>
      </c>
      <c r="G774">
        <v>2125903.646068127</v>
      </c>
    </row>
    <row r="775" spans="1:7">
      <c r="A775">
        <v>773</v>
      </c>
      <c r="B775">
        <v>12590760.09515353</v>
      </c>
      <c r="C775">
        <v>3328177.106833616</v>
      </c>
      <c r="D775">
        <v>2324824.137943438</v>
      </c>
      <c r="E775">
        <v>2811710.904905751</v>
      </c>
      <c r="F775">
        <v>2000151.792443128</v>
      </c>
      <c r="G775">
        <v>2125896.153027601</v>
      </c>
    </row>
    <row r="776" spans="1:7">
      <c r="A776">
        <v>774</v>
      </c>
      <c r="B776">
        <v>12590766.07698389</v>
      </c>
      <c r="C776">
        <v>3328782.298708712</v>
      </c>
      <c r="D776">
        <v>2324792.357766252</v>
      </c>
      <c r="E776">
        <v>2811706.123380546</v>
      </c>
      <c r="F776">
        <v>1999770.904528124</v>
      </c>
      <c r="G776">
        <v>2125714.392600254</v>
      </c>
    </row>
    <row r="777" spans="1:7">
      <c r="A777">
        <v>775</v>
      </c>
      <c r="B777">
        <v>12590763.8210379</v>
      </c>
      <c r="C777">
        <v>3328631.376110469</v>
      </c>
      <c r="D777">
        <v>2324788.023392127</v>
      </c>
      <c r="E777">
        <v>2811742.734463092</v>
      </c>
      <c r="F777">
        <v>1999837.124992863</v>
      </c>
      <c r="G777">
        <v>2125764.562079345</v>
      </c>
    </row>
    <row r="778" spans="1:7">
      <c r="A778">
        <v>776</v>
      </c>
      <c r="B778">
        <v>12590768.61401926</v>
      </c>
      <c r="C778">
        <v>3327132.674476544</v>
      </c>
      <c r="D778">
        <v>2324930.357600164</v>
      </c>
      <c r="E778">
        <v>2811598.639763669</v>
      </c>
      <c r="F778">
        <v>2000890.924440186</v>
      </c>
      <c r="G778">
        <v>2126216.017738697</v>
      </c>
    </row>
    <row r="779" spans="1:7">
      <c r="A779">
        <v>777</v>
      </c>
      <c r="B779">
        <v>12590761.56469437</v>
      </c>
      <c r="C779">
        <v>3327439.013750565</v>
      </c>
      <c r="D779">
        <v>2324921.006604831</v>
      </c>
      <c r="E779">
        <v>2811616.223203011</v>
      </c>
      <c r="F779">
        <v>2000667.402257824</v>
      </c>
      <c r="G779">
        <v>2126117.918878139</v>
      </c>
    </row>
    <row r="780" spans="1:7">
      <c r="A780">
        <v>778</v>
      </c>
      <c r="B780">
        <v>12590759.39208529</v>
      </c>
      <c r="C780">
        <v>3328679.496540391</v>
      </c>
      <c r="D780">
        <v>2324724.730261409</v>
      </c>
      <c r="E780">
        <v>2811841.845299549</v>
      </c>
      <c r="F780">
        <v>1999780.265036471</v>
      </c>
      <c r="G780">
        <v>2125733.054947468</v>
      </c>
    </row>
    <row r="781" spans="1:7">
      <c r="A781">
        <v>779</v>
      </c>
      <c r="B781">
        <v>12590762.40047509</v>
      </c>
      <c r="C781">
        <v>3328862.668021779</v>
      </c>
      <c r="D781">
        <v>2324694.295836212</v>
      </c>
      <c r="E781">
        <v>2811892.972392142</v>
      </c>
      <c r="F781">
        <v>1999646.014289001</v>
      </c>
      <c r="G781">
        <v>2125666.449935959</v>
      </c>
    </row>
    <row r="782" spans="1:7">
      <c r="A782">
        <v>780</v>
      </c>
      <c r="B782">
        <v>12590769.76258397</v>
      </c>
      <c r="C782">
        <v>3329496.12101074</v>
      </c>
      <c r="D782">
        <v>2324632.545386433</v>
      </c>
      <c r="E782">
        <v>2811892.672512536</v>
      </c>
      <c r="F782">
        <v>1999230.954580288</v>
      </c>
      <c r="G782">
        <v>2125517.469093976</v>
      </c>
    </row>
    <row r="783" spans="1:7">
      <c r="A783">
        <v>781</v>
      </c>
      <c r="B783">
        <v>12590762.02112767</v>
      </c>
      <c r="C783">
        <v>3328735.584351779</v>
      </c>
      <c r="D783">
        <v>2324693.307795097</v>
      </c>
      <c r="E783">
        <v>2811876.356766076</v>
      </c>
      <c r="F783">
        <v>1999766.060009731</v>
      </c>
      <c r="G783">
        <v>2125690.712204982</v>
      </c>
    </row>
    <row r="784" spans="1:7">
      <c r="A784">
        <v>782</v>
      </c>
      <c r="B784">
        <v>12590757.19652736</v>
      </c>
      <c r="C784">
        <v>3328602.010448455</v>
      </c>
      <c r="D784">
        <v>2324775.736238983</v>
      </c>
      <c r="E784">
        <v>2811781.910213977</v>
      </c>
      <c r="F784">
        <v>1999821.234666003</v>
      </c>
      <c r="G784">
        <v>2125776.304959943</v>
      </c>
    </row>
    <row r="785" spans="1:7">
      <c r="A785">
        <v>783</v>
      </c>
      <c r="B785">
        <v>12590758.45723402</v>
      </c>
      <c r="C785">
        <v>3328579.292798501</v>
      </c>
      <c r="D785">
        <v>2324759.257271965</v>
      </c>
      <c r="E785">
        <v>2811808.889994341</v>
      </c>
      <c r="F785">
        <v>1999838.733480754</v>
      </c>
      <c r="G785">
        <v>2125772.283688454</v>
      </c>
    </row>
    <row r="786" spans="1:7">
      <c r="A786">
        <v>784</v>
      </c>
      <c r="B786">
        <v>12590762.05151974</v>
      </c>
      <c r="C786">
        <v>3329213.450336691</v>
      </c>
      <c r="D786">
        <v>2324663.11690823</v>
      </c>
      <c r="E786">
        <v>2811957.648625654</v>
      </c>
      <c r="F786">
        <v>1999353.237864654</v>
      </c>
      <c r="G786">
        <v>2125574.597784514</v>
      </c>
    </row>
    <row r="787" spans="1:7">
      <c r="A787">
        <v>785</v>
      </c>
      <c r="B787">
        <v>12590760.7871776</v>
      </c>
      <c r="C787">
        <v>3328225.468828022</v>
      </c>
      <c r="D787">
        <v>2324826.433090273</v>
      </c>
      <c r="E787">
        <v>2811751.816029872</v>
      </c>
      <c r="F787">
        <v>2000056.791586764</v>
      </c>
      <c r="G787">
        <v>2125900.277642664</v>
      </c>
    </row>
    <row r="788" spans="1:7">
      <c r="A788">
        <v>786</v>
      </c>
      <c r="B788">
        <v>12590756.73888284</v>
      </c>
      <c r="C788">
        <v>3328495.021375095</v>
      </c>
      <c r="D788">
        <v>2324775.138752744</v>
      </c>
      <c r="E788">
        <v>2811753.222787739</v>
      </c>
      <c r="F788">
        <v>1999910.186746398</v>
      </c>
      <c r="G788">
        <v>2125823.169220868</v>
      </c>
    </row>
    <row r="789" spans="1:7">
      <c r="A789">
        <v>787</v>
      </c>
      <c r="B789">
        <v>12590758.56109262</v>
      </c>
      <c r="C789">
        <v>3329619.038575516</v>
      </c>
      <c r="D789">
        <v>2324654.425670187</v>
      </c>
      <c r="E789">
        <v>2811833.264887557</v>
      </c>
      <c r="F789">
        <v>1999165.302305094</v>
      </c>
      <c r="G789">
        <v>2125486.52965427</v>
      </c>
    </row>
    <row r="790" spans="1:7">
      <c r="A790">
        <v>788</v>
      </c>
      <c r="B790">
        <v>12590757.47307569</v>
      </c>
      <c r="C790">
        <v>3327964.84054224</v>
      </c>
      <c r="D790">
        <v>2324803.794256341</v>
      </c>
      <c r="E790">
        <v>2811677.982244723</v>
      </c>
      <c r="F790">
        <v>2000313.5893846</v>
      </c>
      <c r="G790">
        <v>2125997.266647789</v>
      </c>
    </row>
    <row r="791" spans="1:7">
      <c r="A791">
        <v>789</v>
      </c>
      <c r="B791">
        <v>12590756.33277213</v>
      </c>
      <c r="C791">
        <v>3328384.733093815</v>
      </c>
      <c r="D791">
        <v>2324777.899293038</v>
      </c>
      <c r="E791">
        <v>2811748.216684438</v>
      </c>
      <c r="F791">
        <v>1999986.219660691</v>
      </c>
      <c r="G791">
        <v>2125859.264040147</v>
      </c>
    </row>
    <row r="792" spans="1:7">
      <c r="A792">
        <v>790</v>
      </c>
      <c r="B792">
        <v>12590771.12296965</v>
      </c>
      <c r="C792">
        <v>3329195.447477668</v>
      </c>
      <c r="D792">
        <v>2324752.983264645</v>
      </c>
      <c r="E792">
        <v>2811708.144356538</v>
      </c>
      <c r="F792">
        <v>1999430.803427895</v>
      </c>
      <c r="G792">
        <v>2125683.744442909</v>
      </c>
    </row>
    <row r="793" spans="1:7">
      <c r="A793">
        <v>791</v>
      </c>
      <c r="B793">
        <v>12590759.03265221</v>
      </c>
      <c r="C793">
        <v>3328813.188766274</v>
      </c>
      <c r="D793">
        <v>2324737.65663424</v>
      </c>
      <c r="E793">
        <v>2811753.041785416</v>
      </c>
      <c r="F793">
        <v>1999719.470566321</v>
      </c>
      <c r="G793">
        <v>2125735.674899964</v>
      </c>
    </row>
    <row r="794" spans="1:7">
      <c r="A794">
        <v>792</v>
      </c>
      <c r="B794">
        <v>12590776.27227352</v>
      </c>
      <c r="C794">
        <v>3327449.420629838</v>
      </c>
      <c r="D794">
        <v>2324891.072592655</v>
      </c>
      <c r="E794">
        <v>2811602.592594564</v>
      </c>
      <c r="F794">
        <v>2000692.123271599</v>
      </c>
      <c r="G794">
        <v>2126141.063184867</v>
      </c>
    </row>
    <row r="795" spans="1:7">
      <c r="A795">
        <v>793</v>
      </c>
      <c r="B795">
        <v>12590759.38890801</v>
      </c>
      <c r="C795">
        <v>3328312.341526938</v>
      </c>
      <c r="D795">
        <v>2324778.745834718</v>
      </c>
      <c r="E795">
        <v>2811791.803096655</v>
      </c>
      <c r="F795">
        <v>2000007.879069375</v>
      </c>
      <c r="G795">
        <v>2125868.619380326</v>
      </c>
    </row>
    <row r="796" spans="1:7">
      <c r="A796">
        <v>794</v>
      </c>
      <c r="B796">
        <v>12590769.58082145</v>
      </c>
      <c r="C796">
        <v>3329505.560692155</v>
      </c>
      <c r="D796">
        <v>2324678.792915665</v>
      </c>
      <c r="E796">
        <v>2811822.694882076</v>
      </c>
      <c r="F796">
        <v>1999227.069226647</v>
      </c>
      <c r="G796">
        <v>2125535.463104905</v>
      </c>
    </row>
    <row r="797" spans="1:7">
      <c r="A797">
        <v>795</v>
      </c>
      <c r="B797">
        <v>12590758.492052</v>
      </c>
      <c r="C797">
        <v>3327402.744435797</v>
      </c>
      <c r="D797">
        <v>2324881.798041398</v>
      </c>
      <c r="E797">
        <v>2811701.893200665</v>
      </c>
      <c r="F797">
        <v>2000633.842921484</v>
      </c>
      <c r="G797">
        <v>2126138.213452654</v>
      </c>
    </row>
    <row r="798" spans="1:7">
      <c r="A798">
        <v>796</v>
      </c>
      <c r="B798">
        <v>12590763.77387543</v>
      </c>
      <c r="C798">
        <v>3328746.36352625</v>
      </c>
      <c r="D798">
        <v>2324727.272741685</v>
      </c>
      <c r="E798">
        <v>2811792.353117557</v>
      </c>
      <c r="F798">
        <v>1999749.677658678</v>
      </c>
      <c r="G798">
        <v>2125748.106831265</v>
      </c>
    </row>
    <row r="799" spans="1:7">
      <c r="A799">
        <v>797</v>
      </c>
      <c r="B799">
        <v>12590760.12746173</v>
      </c>
      <c r="C799">
        <v>3327744.660983129</v>
      </c>
      <c r="D799">
        <v>2324851.707650492</v>
      </c>
      <c r="E799">
        <v>2811689.859878362</v>
      </c>
      <c r="F799">
        <v>2000423.2757238</v>
      </c>
      <c r="G799">
        <v>2126050.623225948</v>
      </c>
    </row>
    <row r="800" spans="1:7">
      <c r="A800">
        <v>798</v>
      </c>
      <c r="B800">
        <v>12590762.67332958</v>
      </c>
      <c r="C800">
        <v>3328686.225069477</v>
      </c>
      <c r="D800">
        <v>2324743.249747619</v>
      </c>
      <c r="E800">
        <v>2811732.114417814</v>
      </c>
      <c r="F800">
        <v>1999804.705454979</v>
      </c>
      <c r="G800">
        <v>2125796.378639692</v>
      </c>
    </row>
    <row r="801" spans="1:7">
      <c r="A801">
        <v>799</v>
      </c>
      <c r="B801">
        <v>12590759.80647729</v>
      </c>
      <c r="C801">
        <v>3328331.646491875</v>
      </c>
      <c r="D801">
        <v>2324795.523674408</v>
      </c>
      <c r="E801">
        <v>2811703.971623972</v>
      </c>
      <c r="F801">
        <v>2000039.832186823</v>
      </c>
      <c r="G801">
        <v>2125888.832500209</v>
      </c>
    </row>
    <row r="802" spans="1:7">
      <c r="A802">
        <v>800</v>
      </c>
      <c r="B802">
        <v>12590761.92699164</v>
      </c>
      <c r="C802">
        <v>3328876.787323938</v>
      </c>
      <c r="D802">
        <v>2324710.169876051</v>
      </c>
      <c r="E802">
        <v>2811867.044518336</v>
      </c>
      <c r="F802">
        <v>1999633.227334045</v>
      </c>
      <c r="G802">
        <v>2125674.69793927</v>
      </c>
    </row>
    <row r="803" spans="1:7">
      <c r="A803">
        <v>801</v>
      </c>
      <c r="B803">
        <v>12590761.07810484</v>
      </c>
      <c r="C803">
        <v>3327971.072138372</v>
      </c>
      <c r="D803">
        <v>2324822.429392401</v>
      </c>
      <c r="E803">
        <v>2811722.250379687</v>
      </c>
      <c r="F803">
        <v>2000280.416386006</v>
      </c>
      <c r="G803">
        <v>2125964.909808368</v>
      </c>
    </row>
    <row r="804" spans="1:7">
      <c r="A804">
        <v>802</v>
      </c>
      <c r="B804">
        <v>12590755.00648237</v>
      </c>
      <c r="C804">
        <v>3327683.131884894</v>
      </c>
      <c r="D804">
        <v>2324839.51977224</v>
      </c>
      <c r="E804">
        <v>2811671.371739377</v>
      </c>
      <c r="F804">
        <v>2000464.585238562</v>
      </c>
      <c r="G804">
        <v>2126096.397847298</v>
      </c>
    </row>
    <row r="805" spans="1:7">
      <c r="A805">
        <v>803</v>
      </c>
      <c r="B805">
        <v>12590762.41002038</v>
      </c>
      <c r="C805">
        <v>3327648.705111071</v>
      </c>
      <c r="D805">
        <v>2324847.150625103</v>
      </c>
      <c r="E805">
        <v>2811664.603628492</v>
      </c>
      <c r="F805">
        <v>2000489.875881349</v>
      </c>
      <c r="G805">
        <v>2126112.074774369</v>
      </c>
    </row>
    <row r="806" spans="1:7">
      <c r="A806">
        <v>804</v>
      </c>
      <c r="B806">
        <v>12590760.04999726</v>
      </c>
      <c r="C806">
        <v>3326926.375345453</v>
      </c>
      <c r="D806">
        <v>2324860.852490229</v>
      </c>
      <c r="E806">
        <v>2811754.2784246</v>
      </c>
      <c r="F806">
        <v>2000937.513713745</v>
      </c>
      <c r="G806">
        <v>2126281.030023238</v>
      </c>
    </row>
    <row r="807" spans="1:7">
      <c r="A807">
        <v>805</v>
      </c>
      <c r="B807">
        <v>12590759.51822109</v>
      </c>
      <c r="C807">
        <v>3327756.469021017</v>
      </c>
      <c r="D807">
        <v>2324821.806162962</v>
      </c>
      <c r="E807">
        <v>2811722.476774895</v>
      </c>
      <c r="F807">
        <v>2000392.85192284</v>
      </c>
      <c r="G807">
        <v>2126065.91433938</v>
      </c>
    </row>
    <row r="808" spans="1:7">
      <c r="A808">
        <v>806</v>
      </c>
      <c r="B808">
        <v>12590753.33501662</v>
      </c>
      <c r="C808">
        <v>3326179.381211354</v>
      </c>
      <c r="D808">
        <v>2324940.743050803</v>
      </c>
      <c r="E808">
        <v>2811630.708484143</v>
      </c>
      <c r="F808">
        <v>2001482.293562383</v>
      </c>
      <c r="G808">
        <v>2126520.208707933</v>
      </c>
    </row>
    <row r="809" spans="1:7">
      <c r="A809">
        <v>807</v>
      </c>
      <c r="B809">
        <v>12590753.36640788</v>
      </c>
      <c r="C809">
        <v>3325664.229438027</v>
      </c>
      <c r="D809">
        <v>2324995.870344941</v>
      </c>
      <c r="E809">
        <v>2811573.483696955</v>
      </c>
      <c r="F809">
        <v>2001844.526313591</v>
      </c>
      <c r="G809">
        <v>2126675.256614369</v>
      </c>
    </row>
    <row r="810" spans="1:7">
      <c r="A810">
        <v>808</v>
      </c>
      <c r="B810">
        <v>12590759.69709077</v>
      </c>
      <c r="C810">
        <v>3325881.032302099</v>
      </c>
      <c r="D810">
        <v>2324961.331703591</v>
      </c>
      <c r="E810">
        <v>2811617.162960816</v>
      </c>
      <c r="F810">
        <v>2001707.401749104</v>
      </c>
      <c r="G810">
        <v>2126592.768375161</v>
      </c>
    </row>
    <row r="811" spans="1:7">
      <c r="A811">
        <v>809</v>
      </c>
      <c r="B811">
        <v>12590754.50643174</v>
      </c>
      <c r="C811">
        <v>3326029.977888709</v>
      </c>
      <c r="D811">
        <v>2324952.039316334</v>
      </c>
      <c r="E811">
        <v>2811663.990938344</v>
      </c>
      <c r="F811">
        <v>2001562.652184099</v>
      </c>
      <c r="G811">
        <v>2126545.846104249</v>
      </c>
    </row>
    <row r="812" spans="1:7">
      <c r="A812">
        <v>810</v>
      </c>
      <c r="B812">
        <v>12590764.00740919</v>
      </c>
      <c r="C812">
        <v>3326106.028991013</v>
      </c>
      <c r="D812">
        <v>2324963.288656176</v>
      </c>
      <c r="E812">
        <v>2811608.55394182</v>
      </c>
      <c r="F812">
        <v>2001521.470851021</v>
      </c>
      <c r="G812">
        <v>2126564.664969163</v>
      </c>
    </row>
    <row r="813" spans="1:7">
      <c r="A813">
        <v>811</v>
      </c>
      <c r="B813">
        <v>12590759.45033889</v>
      </c>
      <c r="C813">
        <v>3326463.815925379</v>
      </c>
      <c r="D813">
        <v>2324916.713614146</v>
      </c>
      <c r="E813">
        <v>2811636.358524322</v>
      </c>
      <c r="F813">
        <v>2001292.839664101</v>
      </c>
      <c r="G813">
        <v>2126449.72261094</v>
      </c>
    </row>
    <row r="814" spans="1:7">
      <c r="A814">
        <v>812</v>
      </c>
      <c r="B814">
        <v>12590763.8740333</v>
      </c>
      <c r="C814">
        <v>3326178.173697166</v>
      </c>
      <c r="D814">
        <v>2324922.490045409</v>
      </c>
      <c r="E814">
        <v>2811661.4616606</v>
      </c>
      <c r="F814">
        <v>2001495.72564169</v>
      </c>
      <c r="G814">
        <v>2126506.022988433</v>
      </c>
    </row>
    <row r="815" spans="1:7">
      <c r="A815">
        <v>813</v>
      </c>
      <c r="B815">
        <v>12590753.30364756</v>
      </c>
      <c r="C815">
        <v>3326430.619067979</v>
      </c>
      <c r="D815">
        <v>2324903.692845357</v>
      </c>
      <c r="E815">
        <v>2811673.244662372</v>
      </c>
      <c r="F815">
        <v>2001308.85063918</v>
      </c>
      <c r="G815">
        <v>2126436.896432673</v>
      </c>
    </row>
    <row r="816" spans="1:7">
      <c r="A816">
        <v>814</v>
      </c>
      <c r="B816">
        <v>12590761.03713645</v>
      </c>
      <c r="C816">
        <v>3325466.022129194</v>
      </c>
      <c r="D816">
        <v>2324997.853960054</v>
      </c>
      <c r="E816">
        <v>2811622.623097379</v>
      </c>
      <c r="F816">
        <v>2001964.876179032</v>
      </c>
      <c r="G816">
        <v>2126709.661770792</v>
      </c>
    </row>
    <row r="817" spans="1:7">
      <c r="A817">
        <v>815</v>
      </c>
      <c r="B817">
        <v>12590757.33627533</v>
      </c>
      <c r="C817">
        <v>3325310.016755418</v>
      </c>
      <c r="D817">
        <v>2325007.039411908</v>
      </c>
      <c r="E817">
        <v>2811597.840730022</v>
      </c>
      <c r="F817">
        <v>2002072.358806364</v>
      </c>
      <c r="G817">
        <v>2126770.080571616</v>
      </c>
    </row>
    <row r="818" spans="1:7">
      <c r="A818">
        <v>816</v>
      </c>
      <c r="B818">
        <v>12590758.81506097</v>
      </c>
      <c r="C818">
        <v>3325575.533979378</v>
      </c>
      <c r="D818">
        <v>2324987.324379564</v>
      </c>
      <c r="E818">
        <v>2811575.012766297</v>
      </c>
      <c r="F818">
        <v>2001916.807153067</v>
      </c>
      <c r="G818">
        <v>2126704.136782669</v>
      </c>
    </row>
    <row r="819" spans="1:7">
      <c r="A819">
        <v>817</v>
      </c>
      <c r="B819">
        <v>12590757.12653802</v>
      </c>
      <c r="C819">
        <v>3326337.838581476</v>
      </c>
      <c r="D819">
        <v>2324909.892489164</v>
      </c>
      <c r="E819">
        <v>2811676.50588835</v>
      </c>
      <c r="F819">
        <v>2001372.01931983</v>
      </c>
      <c r="G819">
        <v>2126460.870259198</v>
      </c>
    </row>
    <row r="820" spans="1:7">
      <c r="A820">
        <v>818</v>
      </c>
      <c r="B820">
        <v>12590755.66883525</v>
      </c>
      <c r="C820">
        <v>3327139.853735906</v>
      </c>
      <c r="D820">
        <v>2324858.645575479</v>
      </c>
      <c r="E820">
        <v>2811675.538368382</v>
      </c>
      <c r="F820">
        <v>2000854.849381971</v>
      </c>
      <c r="G820">
        <v>2126226.781773516</v>
      </c>
    </row>
    <row r="821" spans="1:7">
      <c r="A821">
        <v>819</v>
      </c>
      <c r="B821">
        <v>12590756.88635342</v>
      </c>
      <c r="C821">
        <v>3326576.697504307</v>
      </c>
      <c r="D821">
        <v>2324898.722593028</v>
      </c>
      <c r="E821">
        <v>2811686.51066012</v>
      </c>
      <c r="F821">
        <v>2001205.264187655</v>
      </c>
      <c r="G821">
        <v>2126389.691408315</v>
      </c>
    </row>
    <row r="822" spans="1:7">
      <c r="A822">
        <v>820</v>
      </c>
      <c r="B822">
        <v>12590763.50314661</v>
      </c>
      <c r="C822">
        <v>3327819.012478553</v>
      </c>
      <c r="D822">
        <v>2324762.308532652</v>
      </c>
      <c r="E822">
        <v>2811763.710201785</v>
      </c>
      <c r="F822">
        <v>2000362.306013125</v>
      </c>
      <c r="G822">
        <v>2126056.165920496</v>
      </c>
    </row>
    <row r="823" spans="1:7">
      <c r="A823">
        <v>821</v>
      </c>
      <c r="B823">
        <v>12590757.87205179</v>
      </c>
      <c r="C823">
        <v>3327171.769031208</v>
      </c>
      <c r="D823">
        <v>2324803.650317139</v>
      </c>
      <c r="E823">
        <v>2811780.58026874</v>
      </c>
      <c r="F823">
        <v>2000791.461080637</v>
      </c>
      <c r="G823">
        <v>2126210.411354065</v>
      </c>
    </row>
    <row r="824" spans="1:7">
      <c r="A824">
        <v>822</v>
      </c>
      <c r="B824">
        <v>12590761.21825992</v>
      </c>
      <c r="C824">
        <v>3326135.821767836</v>
      </c>
      <c r="D824">
        <v>2324930.653494084</v>
      </c>
      <c r="E824">
        <v>2811679.505194156</v>
      </c>
      <c r="F824">
        <v>2001506.682806524</v>
      </c>
      <c r="G824">
        <v>2126508.554997321</v>
      </c>
    </row>
    <row r="825" spans="1:7">
      <c r="A825">
        <v>823</v>
      </c>
      <c r="B825">
        <v>12590756.84593815</v>
      </c>
      <c r="C825">
        <v>3326490.2385995</v>
      </c>
      <c r="D825">
        <v>2324907.23622783</v>
      </c>
      <c r="E825">
        <v>2811658.003277373</v>
      </c>
      <c r="F825">
        <v>2001272.849220175</v>
      </c>
      <c r="G825">
        <v>2126428.518613273</v>
      </c>
    </row>
    <row r="826" spans="1:7">
      <c r="A826">
        <v>824</v>
      </c>
      <c r="B826">
        <v>12590761.32610635</v>
      </c>
      <c r="C826">
        <v>3326554.987727251</v>
      </c>
      <c r="D826">
        <v>2324837.494949143</v>
      </c>
      <c r="E826">
        <v>2811742.304048591</v>
      </c>
      <c r="F826">
        <v>2001275.862846599</v>
      </c>
      <c r="G826">
        <v>2126350.676534766</v>
      </c>
    </row>
    <row r="827" spans="1:7">
      <c r="A827">
        <v>825</v>
      </c>
      <c r="B827">
        <v>12590756.89473959</v>
      </c>
      <c r="C827">
        <v>3326721.884667899</v>
      </c>
      <c r="D827">
        <v>2324846.228712661</v>
      </c>
      <c r="E827">
        <v>2811751.035450129</v>
      </c>
      <c r="F827">
        <v>2001094.636446422</v>
      </c>
      <c r="G827">
        <v>2126343.109462476</v>
      </c>
    </row>
    <row r="828" spans="1:7">
      <c r="A828">
        <v>826</v>
      </c>
      <c r="B828">
        <v>12590756.06806976</v>
      </c>
      <c r="C828">
        <v>3326952.707808665</v>
      </c>
      <c r="D828">
        <v>2324807.603136169</v>
      </c>
      <c r="E828">
        <v>2811820.898731676</v>
      </c>
      <c r="F828">
        <v>2000908.926423447</v>
      </c>
      <c r="G828">
        <v>2126265.9319698</v>
      </c>
    </row>
    <row r="829" spans="1:7">
      <c r="A829">
        <v>827</v>
      </c>
      <c r="B829">
        <v>12590752.72921691</v>
      </c>
      <c r="C829">
        <v>3326520.114438874</v>
      </c>
      <c r="D829">
        <v>2324872.0095491</v>
      </c>
      <c r="E829">
        <v>2811706.689869134</v>
      </c>
      <c r="F829">
        <v>2001253.080515534</v>
      </c>
      <c r="G829">
        <v>2126400.83484427</v>
      </c>
    </row>
    <row r="830" spans="1:7">
      <c r="A830">
        <v>828</v>
      </c>
      <c r="B830">
        <v>12590758.13249833</v>
      </c>
      <c r="C830">
        <v>3325456.637731387</v>
      </c>
      <c r="D830">
        <v>2325004.466683169</v>
      </c>
      <c r="E830">
        <v>2811597.97589297</v>
      </c>
      <c r="F830">
        <v>2001990.782537474</v>
      </c>
      <c r="G830">
        <v>2126708.269653333</v>
      </c>
    </row>
    <row r="831" spans="1:7">
      <c r="A831">
        <v>829</v>
      </c>
      <c r="B831">
        <v>12590754.85384749</v>
      </c>
      <c r="C831">
        <v>3326220.152985571</v>
      </c>
      <c r="D831">
        <v>2324925.305659458</v>
      </c>
      <c r="E831">
        <v>2811656.577949899</v>
      </c>
      <c r="F831">
        <v>2001444.915925934</v>
      </c>
      <c r="G831">
        <v>2126507.901326625</v>
      </c>
    </row>
    <row r="832" spans="1:7">
      <c r="A832">
        <v>830</v>
      </c>
      <c r="B832">
        <v>12590761.93462047</v>
      </c>
      <c r="C832">
        <v>3325895.268952737</v>
      </c>
      <c r="D832">
        <v>2324905.403538385</v>
      </c>
      <c r="E832">
        <v>2811733.755851014</v>
      </c>
      <c r="F832">
        <v>2001648.785347189</v>
      </c>
      <c r="G832">
        <v>2126578.72093114</v>
      </c>
    </row>
    <row r="833" spans="1:7">
      <c r="A833">
        <v>831</v>
      </c>
      <c r="B833">
        <v>12590757.69318647</v>
      </c>
      <c r="C833">
        <v>3326330.176660646</v>
      </c>
      <c r="D833">
        <v>2324895.610429046</v>
      </c>
      <c r="E833">
        <v>2811659.066488404</v>
      </c>
      <c r="F833">
        <v>2001407.013635435</v>
      </c>
      <c r="G833">
        <v>2126465.825972942</v>
      </c>
    </row>
    <row r="834" spans="1:7">
      <c r="A834">
        <v>832</v>
      </c>
      <c r="B834">
        <v>12590762.95676121</v>
      </c>
      <c r="C834">
        <v>3325930.910758691</v>
      </c>
      <c r="D834">
        <v>2324935.642966175</v>
      </c>
      <c r="E834">
        <v>2811628.631670933</v>
      </c>
      <c r="F834">
        <v>2001701.191200258</v>
      </c>
      <c r="G834">
        <v>2126566.580165155</v>
      </c>
    </row>
    <row r="835" spans="1:7">
      <c r="A835">
        <v>833</v>
      </c>
      <c r="B835">
        <v>12590753.9832233</v>
      </c>
      <c r="C835">
        <v>3327133.227859454</v>
      </c>
      <c r="D835">
        <v>2324839.540643417</v>
      </c>
      <c r="E835">
        <v>2811680.830117138</v>
      </c>
      <c r="F835">
        <v>2000845.1772386</v>
      </c>
      <c r="G835">
        <v>2126255.20736469</v>
      </c>
    </row>
    <row r="836" spans="1:7">
      <c r="A836">
        <v>834</v>
      </c>
      <c r="B836">
        <v>12590761.68203524</v>
      </c>
      <c r="C836">
        <v>3326133.021732848</v>
      </c>
      <c r="D836">
        <v>2324898.338863942</v>
      </c>
      <c r="E836">
        <v>2811758.03131593</v>
      </c>
      <c r="F836">
        <v>2001465.997712033</v>
      </c>
      <c r="G836">
        <v>2126506.292410488</v>
      </c>
    </row>
    <row r="837" spans="1:7">
      <c r="A837">
        <v>835</v>
      </c>
      <c r="B837">
        <v>12590755.5275628</v>
      </c>
      <c r="C837">
        <v>3327109.100914659</v>
      </c>
      <c r="D837">
        <v>2324812.977199384</v>
      </c>
      <c r="E837">
        <v>2811758.726954726</v>
      </c>
      <c r="F837">
        <v>2000848.348545925</v>
      </c>
      <c r="G837">
        <v>2126226.373948109</v>
      </c>
    </row>
    <row r="838" spans="1:7">
      <c r="A838">
        <v>836</v>
      </c>
      <c r="B838">
        <v>12590754.76428506</v>
      </c>
      <c r="C838">
        <v>3326638.731444017</v>
      </c>
      <c r="D838">
        <v>2324863.18315906</v>
      </c>
      <c r="E838">
        <v>2811728.448586639</v>
      </c>
      <c r="F838">
        <v>2001163.712566709</v>
      </c>
      <c r="G838">
        <v>2126360.688528634</v>
      </c>
    </row>
    <row r="839" spans="1:7">
      <c r="A839">
        <v>837</v>
      </c>
      <c r="B839">
        <v>12590751.72827084</v>
      </c>
      <c r="C839">
        <v>3326389.413376069</v>
      </c>
      <c r="D839">
        <v>2324862.205207089</v>
      </c>
      <c r="E839">
        <v>2811721.675880768</v>
      </c>
      <c r="F839">
        <v>2001348.17637355</v>
      </c>
      <c r="G839">
        <v>2126430.257433369</v>
      </c>
    </row>
    <row r="840" spans="1:7">
      <c r="A840">
        <v>838</v>
      </c>
      <c r="B840">
        <v>12590754.58640128</v>
      </c>
      <c r="C840">
        <v>3326378.944470915</v>
      </c>
      <c r="D840">
        <v>2324859.817948779</v>
      </c>
      <c r="E840">
        <v>2811716.556938762</v>
      </c>
      <c r="F840">
        <v>2001361.375405614</v>
      </c>
      <c r="G840">
        <v>2126437.891637211</v>
      </c>
    </row>
    <row r="841" spans="1:7">
      <c r="A841">
        <v>839</v>
      </c>
      <c r="B841">
        <v>12590752.33575014</v>
      </c>
      <c r="C841">
        <v>3326639.18894008</v>
      </c>
      <c r="D841">
        <v>2324826.6628616</v>
      </c>
      <c r="E841">
        <v>2811755.499332388</v>
      </c>
      <c r="F841">
        <v>2001178.87462215</v>
      </c>
      <c r="G841">
        <v>2126352.109993923</v>
      </c>
    </row>
    <row r="842" spans="1:7">
      <c r="A842">
        <v>840</v>
      </c>
      <c r="B842">
        <v>12590753.35997191</v>
      </c>
      <c r="C842">
        <v>3326323.71777121</v>
      </c>
      <c r="D842">
        <v>2324871.651861261</v>
      </c>
      <c r="E842">
        <v>2811695.84784444</v>
      </c>
      <c r="F842">
        <v>2001400.873953956</v>
      </c>
      <c r="G842">
        <v>2126461.268541044</v>
      </c>
    </row>
    <row r="843" spans="1:7">
      <c r="A843">
        <v>841</v>
      </c>
      <c r="B843">
        <v>12590751.19413713</v>
      </c>
      <c r="C843">
        <v>3326791.668281397</v>
      </c>
      <c r="D843">
        <v>2324809.58112039</v>
      </c>
      <c r="E843">
        <v>2811767.007134497</v>
      </c>
      <c r="F843">
        <v>2001074.418123338</v>
      </c>
      <c r="G843">
        <v>2126308.519477506</v>
      </c>
    </row>
    <row r="844" spans="1:7">
      <c r="A844">
        <v>842</v>
      </c>
      <c r="B844">
        <v>12590750.8422071</v>
      </c>
      <c r="C844">
        <v>3327260.319308574</v>
      </c>
      <c r="D844">
        <v>2324760.11217071</v>
      </c>
      <c r="E844">
        <v>2811798.843448935</v>
      </c>
      <c r="F844">
        <v>2000758.118636175</v>
      </c>
      <c r="G844">
        <v>2126173.448642709</v>
      </c>
    </row>
    <row r="845" spans="1:7">
      <c r="A845">
        <v>843</v>
      </c>
      <c r="B845">
        <v>12590753.26938342</v>
      </c>
      <c r="C845">
        <v>3327858.24129162</v>
      </c>
      <c r="D845">
        <v>2324690.582155868</v>
      </c>
      <c r="E845">
        <v>2811852.102563962</v>
      </c>
      <c r="F845">
        <v>2000372.796684742</v>
      </c>
      <c r="G845">
        <v>2125979.546687223</v>
      </c>
    </row>
    <row r="846" spans="1:7">
      <c r="A846">
        <v>844</v>
      </c>
      <c r="B846">
        <v>12590751.37337899</v>
      </c>
      <c r="C846">
        <v>3327068.520421502</v>
      </c>
      <c r="D846">
        <v>2324777.608670106</v>
      </c>
      <c r="E846">
        <v>2811797.881280509</v>
      </c>
      <c r="F846">
        <v>2000882.152692628</v>
      </c>
      <c r="G846">
        <v>2126225.210314244</v>
      </c>
    </row>
    <row r="847" spans="1:7">
      <c r="A847">
        <v>845</v>
      </c>
      <c r="B847">
        <v>12590754.16573299</v>
      </c>
      <c r="C847">
        <v>3326967.714511809</v>
      </c>
      <c r="D847">
        <v>2324798.538781518</v>
      </c>
      <c r="E847">
        <v>2811741.731869048</v>
      </c>
      <c r="F847">
        <v>2000974.30268042</v>
      </c>
      <c r="G847">
        <v>2126271.877890193</v>
      </c>
    </row>
    <row r="848" spans="1:7">
      <c r="A848">
        <v>846</v>
      </c>
      <c r="B848">
        <v>12590751.47114884</v>
      </c>
      <c r="C848">
        <v>3327023.282955793</v>
      </c>
      <c r="D848">
        <v>2324781.258694456</v>
      </c>
      <c r="E848">
        <v>2811807.743841371</v>
      </c>
      <c r="F848">
        <v>2000900.7659905</v>
      </c>
      <c r="G848">
        <v>2126238.419666719</v>
      </c>
    </row>
    <row r="849" spans="1:7">
      <c r="A849">
        <v>847</v>
      </c>
      <c r="B849">
        <v>12590753.75598558</v>
      </c>
      <c r="C849">
        <v>3327844.6397537</v>
      </c>
      <c r="D849">
        <v>2324692.625736178</v>
      </c>
      <c r="E849">
        <v>2811855.273954806</v>
      </c>
      <c r="F849">
        <v>2000363.637173647</v>
      </c>
      <c r="G849">
        <v>2125997.579367253</v>
      </c>
    </row>
    <row r="850" spans="1:7">
      <c r="A850">
        <v>848</v>
      </c>
      <c r="B850">
        <v>12590749.80223764</v>
      </c>
      <c r="C850">
        <v>3327051.717816164</v>
      </c>
      <c r="D850">
        <v>2324784.563900658</v>
      </c>
      <c r="E850">
        <v>2811790.864547332</v>
      </c>
      <c r="F850">
        <v>2000894.433201896</v>
      </c>
      <c r="G850">
        <v>2126228.222771593</v>
      </c>
    </row>
    <row r="851" spans="1:7">
      <c r="A851">
        <v>849</v>
      </c>
      <c r="B851">
        <v>12590756.96806575</v>
      </c>
      <c r="C851">
        <v>3326330.27247458</v>
      </c>
      <c r="D851">
        <v>2324844.282392094</v>
      </c>
      <c r="E851">
        <v>2811757.439560115</v>
      </c>
      <c r="F851">
        <v>2001378.12128274</v>
      </c>
      <c r="G851">
        <v>2126446.852356222</v>
      </c>
    </row>
    <row r="852" spans="1:7">
      <c r="A852">
        <v>850</v>
      </c>
      <c r="B852">
        <v>12590751.71381648</v>
      </c>
      <c r="C852">
        <v>3327188.808535459</v>
      </c>
      <c r="D852">
        <v>2324780.78614324</v>
      </c>
      <c r="E852">
        <v>2811777.038696155</v>
      </c>
      <c r="F852">
        <v>2000809.193499362</v>
      </c>
      <c r="G852">
        <v>2126195.886942265</v>
      </c>
    </row>
    <row r="853" spans="1:7">
      <c r="A853">
        <v>851</v>
      </c>
      <c r="B853">
        <v>12590753.84585886</v>
      </c>
      <c r="C853">
        <v>3327197.23991112</v>
      </c>
      <c r="D853">
        <v>2324785.762686986</v>
      </c>
      <c r="E853">
        <v>2811763.270532074</v>
      </c>
      <c r="F853">
        <v>2000811.904644076</v>
      </c>
      <c r="G853">
        <v>2126195.668084608</v>
      </c>
    </row>
    <row r="854" spans="1:7">
      <c r="A854">
        <v>852</v>
      </c>
      <c r="B854">
        <v>12590748.66037251</v>
      </c>
      <c r="C854">
        <v>3327384.352586832</v>
      </c>
      <c r="D854">
        <v>2324758.682420496</v>
      </c>
      <c r="E854">
        <v>2811809.828420264</v>
      </c>
      <c r="F854">
        <v>2000664.986924521</v>
      </c>
      <c r="G854">
        <v>2126130.810020401</v>
      </c>
    </row>
    <row r="855" spans="1:7">
      <c r="A855">
        <v>853</v>
      </c>
      <c r="B855">
        <v>12590748.87088093</v>
      </c>
      <c r="C855">
        <v>3327619.959197595</v>
      </c>
      <c r="D855">
        <v>2324748.221606347</v>
      </c>
      <c r="E855">
        <v>2811817.644318818</v>
      </c>
      <c r="F855">
        <v>2000493.706665145</v>
      </c>
      <c r="G855">
        <v>2126069.339093024</v>
      </c>
    </row>
    <row r="856" spans="1:7">
      <c r="A856">
        <v>854</v>
      </c>
      <c r="B856">
        <v>12590749.62855938</v>
      </c>
      <c r="C856">
        <v>3327449.061954221</v>
      </c>
      <c r="D856">
        <v>2324751.952412893</v>
      </c>
      <c r="E856">
        <v>2811817.314821722</v>
      </c>
      <c r="F856">
        <v>2000617.627675492</v>
      </c>
      <c r="G856">
        <v>2126113.671695054</v>
      </c>
    </row>
    <row r="857" spans="1:7">
      <c r="A857">
        <v>855</v>
      </c>
      <c r="B857">
        <v>12590747.8438154</v>
      </c>
      <c r="C857">
        <v>3327397.754521759</v>
      </c>
      <c r="D857">
        <v>2324748.276527036</v>
      </c>
      <c r="E857">
        <v>2811826.943825107</v>
      </c>
      <c r="F857">
        <v>2000661.739719199</v>
      </c>
      <c r="G857">
        <v>2126113.129222301</v>
      </c>
    </row>
    <row r="858" spans="1:7">
      <c r="A858">
        <v>856</v>
      </c>
      <c r="B858">
        <v>12590749.64173864</v>
      </c>
      <c r="C858">
        <v>3327536.061612078</v>
      </c>
      <c r="D858">
        <v>2324745.020557711</v>
      </c>
      <c r="E858">
        <v>2811823.700967298</v>
      </c>
      <c r="F858">
        <v>2000558.002471577</v>
      </c>
      <c r="G858">
        <v>2126086.856129977</v>
      </c>
    </row>
    <row r="859" spans="1:7">
      <c r="A859">
        <v>857</v>
      </c>
      <c r="B859">
        <v>12590745.79890887</v>
      </c>
      <c r="C859">
        <v>3327993.785571297</v>
      </c>
      <c r="D859">
        <v>2324676.147910017</v>
      </c>
      <c r="E859">
        <v>2811881.428279548</v>
      </c>
      <c r="F859">
        <v>2000265.717712072</v>
      </c>
      <c r="G859">
        <v>2125928.719435934</v>
      </c>
    </row>
    <row r="860" spans="1:7">
      <c r="A860">
        <v>858</v>
      </c>
      <c r="B860">
        <v>12590747.36633586</v>
      </c>
      <c r="C860">
        <v>3328122.968908642</v>
      </c>
      <c r="D860">
        <v>2324662.949724717</v>
      </c>
      <c r="E860">
        <v>2811892.683789375</v>
      </c>
      <c r="F860">
        <v>2000178.148035333</v>
      </c>
      <c r="G860">
        <v>2125890.615877789</v>
      </c>
    </row>
    <row r="861" spans="1:7">
      <c r="A861">
        <v>859</v>
      </c>
      <c r="B861">
        <v>12590743.71681343</v>
      </c>
      <c r="C861">
        <v>3327609.237595921</v>
      </c>
      <c r="D861">
        <v>2324714.621963429</v>
      </c>
      <c r="E861">
        <v>2811869.484538541</v>
      </c>
      <c r="F861">
        <v>2000524.59207686</v>
      </c>
      <c r="G861">
        <v>2126025.78063868</v>
      </c>
    </row>
    <row r="862" spans="1:7">
      <c r="A862">
        <v>860</v>
      </c>
      <c r="B862">
        <v>12590746.17340034</v>
      </c>
      <c r="C862">
        <v>3327474.404379109</v>
      </c>
      <c r="D862">
        <v>2324737.052173343</v>
      </c>
      <c r="E862">
        <v>2811836.399158605</v>
      </c>
      <c r="F862">
        <v>2000628.547103193</v>
      </c>
      <c r="G862">
        <v>2126069.770586086</v>
      </c>
    </row>
    <row r="863" spans="1:7">
      <c r="A863">
        <v>861</v>
      </c>
      <c r="B863">
        <v>12590743.29805607</v>
      </c>
      <c r="C863">
        <v>3327171.807499056</v>
      </c>
      <c r="D863">
        <v>2324759.579763371</v>
      </c>
      <c r="E863">
        <v>2811816.490121396</v>
      </c>
      <c r="F863">
        <v>2000835.183517127</v>
      </c>
      <c r="G863">
        <v>2126160.237155115</v>
      </c>
    </row>
    <row r="864" spans="1:7">
      <c r="A864">
        <v>862</v>
      </c>
      <c r="B864">
        <v>12590741.85752365</v>
      </c>
      <c r="C864">
        <v>3327337.858139678</v>
      </c>
      <c r="D864">
        <v>2324751.597355798</v>
      </c>
      <c r="E864">
        <v>2811811.482832127</v>
      </c>
      <c r="F864">
        <v>2000729.488269676</v>
      </c>
      <c r="G864">
        <v>2126111.430926369</v>
      </c>
    </row>
    <row r="865" spans="1:7">
      <c r="A865">
        <v>863</v>
      </c>
      <c r="B865">
        <v>12590740.92070621</v>
      </c>
      <c r="C865">
        <v>3327160.43399017</v>
      </c>
      <c r="D865">
        <v>2324764.521895587</v>
      </c>
      <c r="E865">
        <v>2811802.864287603</v>
      </c>
      <c r="F865">
        <v>2000866.341135357</v>
      </c>
      <c r="G865">
        <v>2126146.759397486</v>
      </c>
    </row>
    <row r="866" spans="1:7">
      <c r="A866">
        <v>864</v>
      </c>
      <c r="B866">
        <v>12590740.95631958</v>
      </c>
      <c r="C866">
        <v>3327101.480128854</v>
      </c>
      <c r="D866">
        <v>2324765.80951716</v>
      </c>
      <c r="E866">
        <v>2811803.656026682</v>
      </c>
      <c r="F866">
        <v>2000906.9945093</v>
      </c>
      <c r="G866">
        <v>2126163.016137581</v>
      </c>
    </row>
    <row r="867" spans="1:7">
      <c r="A867">
        <v>865</v>
      </c>
      <c r="B867">
        <v>12590738.96088023</v>
      </c>
      <c r="C867">
        <v>3327003.294205791</v>
      </c>
      <c r="D867">
        <v>2324760.782755025</v>
      </c>
      <c r="E867">
        <v>2811862.101946687</v>
      </c>
      <c r="F867">
        <v>2000939.66019496</v>
      </c>
      <c r="G867">
        <v>2126173.121777769</v>
      </c>
    </row>
    <row r="868" spans="1:7">
      <c r="A868">
        <v>866</v>
      </c>
      <c r="B868">
        <v>12590739.12471705</v>
      </c>
      <c r="C868">
        <v>3326700.870809667</v>
      </c>
      <c r="D868">
        <v>2324793.094818911</v>
      </c>
      <c r="E868">
        <v>2811844.379252065</v>
      </c>
      <c r="F868">
        <v>2001145.348162994</v>
      </c>
      <c r="G868">
        <v>2126255.431673414</v>
      </c>
    </row>
    <row r="869" spans="1:7">
      <c r="A869">
        <v>867</v>
      </c>
      <c r="B869">
        <v>12590740.03676938</v>
      </c>
      <c r="C869">
        <v>3327072.923103656</v>
      </c>
      <c r="D869">
        <v>2324762.378188771</v>
      </c>
      <c r="E869">
        <v>2811852.781419291</v>
      </c>
      <c r="F869">
        <v>2000898.580284875</v>
      </c>
      <c r="G869">
        <v>2126153.373772791</v>
      </c>
    </row>
    <row r="870" spans="1:7">
      <c r="A870">
        <v>868</v>
      </c>
      <c r="B870">
        <v>12590738.0030078</v>
      </c>
      <c r="C870">
        <v>3327070.257533413</v>
      </c>
      <c r="D870">
        <v>2324754.501676927</v>
      </c>
      <c r="E870">
        <v>2811883.754237307</v>
      </c>
      <c r="F870">
        <v>2000882.61210726</v>
      </c>
      <c r="G870">
        <v>2126146.877452889</v>
      </c>
    </row>
    <row r="871" spans="1:7">
      <c r="A871">
        <v>869</v>
      </c>
      <c r="B871">
        <v>12590738.15972147</v>
      </c>
      <c r="C871">
        <v>3327934.569829181</v>
      </c>
      <c r="D871">
        <v>2324646.297639109</v>
      </c>
      <c r="E871">
        <v>2811989.529089833</v>
      </c>
      <c r="F871">
        <v>2000284.313450089</v>
      </c>
      <c r="G871">
        <v>2125883.44971326</v>
      </c>
    </row>
    <row r="872" spans="1:7">
      <c r="A872">
        <v>870</v>
      </c>
      <c r="B872">
        <v>12590739.30579807</v>
      </c>
      <c r="C872">
        <v>3327665.240992284</v>
      </c>
      <c r="D872">
        <v>2324691.857119936</v>
      </c>
      <c r="E872">
        <v>2811940.438026304</v>
      </c>
      <c r="F872">
        <v>2000474.7332942</v>
      </c>
      <c r="G872">
        <v>2125967.03636535</v>
      </c>
    </row>
    <row r="873" spans="1:7">
      <c r="A873">
        <v>871</v>
      </c>
      <c r="B873">
        <v>12590743.35681297</v>
      </c>
      <c r="C873">
        <v>3326941.087323073</v>
      </c>
      <c r="D873">
        <v>2324749.505106661</v>
      </c>
      <c r="E873">
        <v>2811914.057976739</v>
      </c>
      <c r="F873">
        <v>2000963.935923642</v>
      </c>
      <c r="G873">
        <v>2126174.770482854</v>
      </c>
    </row>
    <row r="874" spans="1:7">
      <c r="A874">
        <v>872</v>
      </c>
      <c r="B874">
        <v>12590739.53562897</v>
      </c>
      <c r="C874">
        <v>3326935.021714205</v>
      </c>
      <c r="D874">
        <v>2324777.611063011</v>
      </c>
      <c r="E874">
        <v>2811856.106597797</v>
      </c>
      <c r="F874">
        <v>2000981.830881094</v>
      </c>
      <c r="G874">
        <v>2126188.965372861</v>
      </c>
    </row>
    <row r="875" spans="1:7">
      <c r="A875">
        <v>873</v>
      </c>
      <c r="B875">
        <v>12590739.67969274</v>
      </c>
      <c r="C875">
        <v>3327075.087385166</v>
      </c>
      <c r="D875">
        <v>2324737.402399289</v>
      </c>
      <c r="E875">
        <v>2811920.188902884</v>
      </c>
      <c r="F875">
        <v>2000869.19838677</v>
      </c>
      <c r="G875">
        <v>2126137.802618634</v>
      </c>
    </row>
    <row r="876" spans="1:7">
      <c r="A876">
        <v>874</v>
      </c>
      <c r="B876">
        <v>12590738.449284</v>
      </c>
      <c r="C876">
        <v>3327100.773761567</v>
      </c>
      <c r="D876">
        <v>2324751.393100381</v>
      </c>
      <c r="E876">
        <v>2811893.965273839</v>
      </c>
      <c r="F876">
        <v>2000859.0752462</v>
      </c>
      <c r="G876">
        <v>2126133.241902012</v>
      </c>
    </row>
    <row r="877" spans="1:7">
      <c r="A877">
        <v>875</v>
      </c>
      <c r="B877">
        <v>12590739.41107082</v>
      </c>
      <c r="C877">
        <v>3327143.441737176</v>
      </c>
      <c r="D877">
        <v>2324769.190839091</v>
      </c>
      <c r="E877">
        <v>2811872.385945615</v>
      </c>
      <c r="F877">
        <v>2000826.548956296</v>
      </c>
      <c r="G877">
        <v>2126127.843592638</v>
      </c>
    </row>
    <row r="878" spans="1:7">
      <c r="A878">
        <v>876</v>
      </c>
      <c r="B878">
        <v>12590739.08091866</v>
      </c>
      <c r="C878">
        <v>3326778.300243809</v>
      </c>
      <c r="D878">
        <v>2324784.162541744</v>
      </c>
      <c r="E878">
        <v>2811851.740065536</v>
      </c>
      <c r="F878">
        <v>2001089.732807763</v>
      </c>
      <c r="G878">
        <v>2126235.145259804</v>
      </c>
    </row>
    <row r="879" spans="1:7">
      <c r="A879">
        <v>877</v>
      </c>
      <c r="B879">
        <v>12590739.51766772</v>
      </c>
      <c r="C879">
        <v>3327321.336703043</v>
      </c>
      <c r="D879">
        <v>2324726.279556241</v>
      </c>
      <c r="E879">
        <v>2811896.782244164</v>
      </c>
      <c r="F879">
        <v>2000726.936122112</v>
      </c>
      <c r="G879">
        <v>2126068.183042156</v>
      </c>
    </row>
    <row r="880" spans="1:7">
      <c r="A880">
        <v>878</v>
      </c>
      <c r="B880">
        <v>12590739.18130042</v>
      </c>
      <c r="C880">
        <v>3326730.003289483</v>
      </c>
      <c r="D880">
        <v>2324782.022569688</v>
      </c>
      <c r="E880">
        <v>2811882.255540768</v>
      </c>
      <c r="F880">
        <v>2001107.798234418</v>
      </c>
      <c r="G880">
        <v>2126237.101666068</v>
      </c>
    </row>
    <row r="881" spans="1:7">
      <c r="A881">
        <v>879</v>
      </c>
      <c r="B881">
        <v>12590737.88103561</v>
      </c>
      <c r="C881">
        <v>3327175.958413139</v>
      </c>
      <c r="D881">
        <v>2324775.828712527</v>
      </c>
      <c r="E881">
        <v>2811838.32422559</v>
      </c>
      <c r="F881">
        <v>2000802.9482804</v>
      </c>
      <c r="G881">
        <v>2126144.821403954</v>
      </c>
    </row>
    <row r="882" spans="1:7">
      <c r="A882">
        <v>880</v>
      </c>
      <c r="B882">
        <v>12590739.31185585</v>
      </c>
      <c r="C882">
        <v>3327140.601736309</v>
      </c>
      <c r="D882">
        <v>2324768.846853551</v>
      </c>
      <c r="E882">
        <v>2811851.022118979</v>
      </c>
      <c r="F882">
        <v>2000828.873544064</v>
      </c>
      <c r="G882">
        <v>2126149.967602944</v>
      </c>
    </row>
    <row r="883" spans="1:7">
      <c r="A883">
        <v>881</v>
      </c>
      <c r="B883">
        <v>12590741.13009846</v>
      </c>
      <c r="C883">
        <v>3327540.779628416</v>
      </c>
      <c r="D883">
        <v>2324747.796386588</v>
      </c>
      <c r="E883">
        <v>2811894.887314688</v>
      </c>
      <c r="F883">
        <v>2000534.863260617</v>
      </c>
      <c r="G883">
        <v>2126022.803508153</v>
      </c>
    </row>
    <row r="884" spans="1:7">
      <c r="A884">
        <v>882</v>
      </c>
      <c r="B884">
        <v>12590739.78149038</v>
      </c>
      <c r="C884">
        <v>3327051.232362165</v>
      </c>
      <c r="D884">
        <v>2324793.143522282</v>
      </c>
      <c r="E884">
        <v>2811821.170546048</v>
      </c>
      <c r="F884">
        <v>2000889.461945181</v>
      </c>
      <c r="G884">
        <v>2126184.773114709</v>
      </c>
    </row>
    <row r="885" spans="1:7">
      <c r="A885">
        <v>883</v>
      </c>
      <c r="B885">
        <v>12590740.68243</v>
      </c>
      <c r="C885">
        <v>3327340.779032639</v>
      </c>
      <c r="D885">
        <v>2324746.238000121</v>
      </c>
      <c r="E885">
        <v>2811857.355739509</v>
      </c>
      <c r="F885">
        <v>2000700.638176296</v>
      </c>
      <c r="G885">
        <v>2126095.67148144</v>
      </c>
    </row>
    <row r="886" spans="1:7">
      <c r="A886">
        <v>884</v>
      </c>
      <c r="B886">
        <v>12590738.28433654</v>
      </c>
      <c r="C886">
        <v>3327069.540279661</v>
      </c>
      <c r="D886">
        <v>2324781.5155395</v>
      </c>
      <c r="E886">
        <v>2811853.432095245</v>
      </c>
      <c r="F886">
        <v>2000866.4735228</v>
      </c>
      <c r="G886">
        <v>2126167.322899334</v>
      </c>
    </row>
    <row r="887" spans="1:7">
      <c r="A887">
        <v>885</v>
      </c>
      <c r="B887">
        <v>12590739.07564734</v>
      </c>
      <c r="C887">
        <v>3326587.375534595</v>
      </c>
      <c r="D887">
        <v>2324821.159134209</v>
      </c>
      <c r="E887">
        <v>2811809.658361876</v>
      </c>
      <c r="F887">
        <v>2001197.739050244</v>
      </c>
      <c r="G887">
        <v>2126323.143566415</v>
      </c>
    </row>
    <row r="888" spans="1:7">
      <c r="A888">
        <v>886</v>
      </c>
      <c r="B888">
        <v>12590738.82811162</v>
      </c>
      <c r="C888">
        <v>3326863.791044386</v>
      </c>
      <c r="D888">
        <v>2324813.378849104</v>
      </c>
      <c r="E888">
        <v>2811798.715878376</v>
      </c>
      <c r="F888">
        <v>2001020.503401513</v>
      </c>
      <c r="G888">
        <v>2126242.438938236</v>
      </c>
    </row>
    <row r="889" spans="1:7">
      <c r="A889">
        <v>887</v>
      </c>
      <c r="B889">
        <v>12590737.53330071</v>
      </c>
      <c r="C889">
        <v>3327413.420112595</v>
      </c>
      <c r="D889">
        <v>2324749.628725068</v>
      </c>
      <c r="E889">
        <v>2811848.048543688</v>
      </c>
      <c r="F889">
        <v>2000651.680082924</v>
      </c>
      <c r="G889">
        <v>2126074.755836437</v>
      </c>
    </row>
    <row r="890" spans="1:7">
      <c r="A890">
        <v>888</v>
      </c>
      <c r="B890">
        <v>12590738.28232398</v>
      </c>
      <c r="C890">
        <v>3327630.565263872</v>
      </c>
      <c r="D890">
        <v>2324719.73034939</v>
      </c>
      <c r="E890">
        <v>2811877.784485615</v>
      </c>
      <c r="F890">
        <v>2000509.556533422</v>
      </c>
      <c r="G890">
        <v>2126000.64569168</v>
      </c>
    </row>
    <row r="891" spans="1:7">
      <c r="A891">
        <v>889</v>
      </c>
      <c r="B891">
        <v>12590736.43137557</v>
      </c>
      <c r="C891">
        <v>3327919.428555324</v>
      </c>
      <c r="D891">
        <v>2324705.031531194</v>
      </c>
      <c r="E891">
        <v>2811865.437627325</v>
      </c>
      <c r="F891">
        <v>2000327.271275062</v>
      </c>
      <c r="G891">
        <v>2125919.262386663</v>
      </c>
    </row>
    <row r="892" spans="1:7">
      <c r="A892">
        <v>890</v>
      </c>
      <c r="B892">
        <v>12590736.70253621</v>
      </c>
      <c r="C892">
        <v>3328011.90063567</v>
      </c>
      <c r="D892">
        <v>2324689.087803626</v>
      </c>
      <c r="E892">
        <v>2811889.796673006</v>
      </c>
      <c r="F892">
        <v>2000257.177925434</v>
      </c>
      <c r="G892">
        <v>2125888.739498474</v>
      </c>
    </row>
    <row r="893" spans="1:7">
      <c r="A893">
        <v>891</v>
      </c>
      <c r="B893">
        <v>12590737.00208627</v>
      </c>
      <c r="C893">
        <v>3327353.444481312</v>
      </c>
      <c r="D893">
        <v>2324760.948919294</v>
      </c>
      <c r="E893">
        <v>2811868.684816998</v>
      </c>
      <c r="F893">
        <v>2000677.352581541</v>
      </c>
      <c r="G893">
        <v>2126076.571287123</v>
      </c>
    </row>
    <row r="894" spans="1:7">
      <c r="A894">
        <v>892</v>
      </c>
      <c r="B894">
        <v>12590737.64507549</v>
      </c>
      <c r="C894">
        <v>3328204.116418529</v>
      </c>
      <c r="D894">
        <v>2324673.392197081</v>
      </c>
      <c r="E894">
        <v>2811891.599744142</v>
      </c>
      <c r="F894">
        <v>2000132.929157972</v>
      </c>
      <c r="G894">
        <v>2125835.607557763</v>
      </c>
    </row>
    <row r="895" spans="1:7">
      <c r="A895">
        <v>893</v>
      </c>
      <c r="B895">
        <v>12590737.87350032</v>
      </c>
      <c r="C895">
        <v>3327098.137584998</v>
      </c>
      <c r="D895">
        <v>2324786.552119595</v>
      </c>
      <c r="E895">
        <v>2811832.134072125</v>
      </c>
      <c r="F895">
        <v>2000872.478977891</v>
      </c>
      <c r="G895">
        <v>2126148.570745706</v>
      </c>
    </row>
    <row r="896" spans="1:7">
      <c r="A896">
        <v>894</v>
      </c>
      <c r="B896">
        <v>12590737.44740005</v>
      </c>
      <c r="C896">
        <v>3327801.687055434</v>
      </c>
      <c r="D896">
        <v>2324724.702316517</v>
      </c>
      <c r="E896">
        <v>2811851.879580243</v>
      </c>
      <c r="F896">
        <v>2000407.020241373</v>
      </c>
      <c r="G896">
        <v>2125952.158206487</v>
      </c>
    </row>
    <row r="897" spans="1:7">
      <c r="A897">
        <v>895</v>
      </c>
      <c r="B897">
        <v>12590738.2432923</v>
      </c>
      <c r="C897">
        <v>3328456.04061481</v>
      </c>
      <c r="D897">
        <v>2324662.699530249</v>
      </c>
      <c r="E897">
        <v>2811862.183733449</v>
      </c>
      <c r="F897">
        <v>1999980.448043423</v>
      </c>
      <c r="G897">
        <v>2125776.871370373</v>
      </c>
    </row>
    <row r="898" spans="1:7">
      <c r="A898">
        <v>896</v>
      </c>
      <c r="B898">
        <v>12590738.71939233</v>
      </c>
      <c r="C898">
        <v>3327771.927309858</v>
      </c>
      <c r="D898">
        <v>2324712.509762275</v>
      </c>
      <c r="E898">
        <v>2811860.047165925</v>
      </c>
      <c r="F898">
        <v>2000434.89949567</v>
      </c>
      <c r="G898">
        <v>2125959.335658607</v>
      </c>
    </row>
    <row r="899" spans="1:7">
      <c r="A899">
        <v>897</v>
      </c>
      <c r="B899">
        <v>12590738.5527622</v>
      </c>
      <c r="C899">
        <v>3327337.105961238</v>
      </c>
      <c r="D899">
        <v>2324748.776980903</v>
      </c>
      <c r="E899">
        <v>2811836.059892415</v>
      </c>
      <c r="F899">
        <v>2000728.19566364</v>
      </c>
      <c r="G899">
        <v>2126088.414264009</v>
      </c>
    </row>
    <row r="900" spans="1:7">
      <c r="A900">
        <v>898</v>
      </c>
      <c r="B900">
        <v>12590737.45473354</v>
      </c>
      <c r="C900">
        <v>3327951.056147192</v>
      </c>
      <c r="D900">
        <v>2324697.530054149</v>
      </c>
      <c r="E900">
        <v>2811876.438860624</v>
      </c>
      <c r="F900">
        <v>2000307.825031659</v>
      </c>
      <c r="G900">
        <v>2125904.604639914</v>
      </c>
    </row>
    <row r="901" spans="1:7">
      <c r="A901">
        <v>899</v>
      </c>
      <c r="B901">
        <v>12590738.2121302</v>
      </c>
      <c r="C901">
        <v>3328088.936738594</v>
      </c>
      <c r="D901">
        <v>2324690.39634334</v>
      </c>
      <c r="E901">
        <v>2811879.269140235</v>
      </c>
      <c r="F901">
        <v>2000203.0723917</v>
      </c>
      <c r="G901">
        <v>2125876.537516333</v>
      </c>
    </row>
    <row r="902" spans="1:7">
      <c r="A902">
        <v>900</v>
      </c>
      <c r="B902">
        <v>12590737.10089566</v>
      </c>
      <c r="C902">
        <v>3328255.545056088</v>
      </c>
      <c r="D902">
        <v>2324671.136951245</v>
      </c>
      <c r="E902">
        <v>2811888.215795976</v>
      </c>
      <c r="F902">
        <v>2000098.326280928</v>
      </c>
      <c r="G902">
        <v>2125823.876811426</v>
      </c>
    </row>
    <row r="903" spans="1:7">
      <c r="A903">
        <v>901</v>
      </c>
      <c r="B903">
        <v>12590737.51003182</v>
      </c>
      <c r="C903">
        <v>3327933.985178734</v>
      </c>
      <c r="D903">
        <v>2324727.986322002</v>
      </c>
      <c r="E903">
        <v>2811841.466561955</v>
      </c>
      <c r="F903">
        <v>2000292.636202563</v>
      </c>
      <c r="G903">
        <v>2125941.43576657</v>
      </c>
    </row>
    <row r="904" spans="1:7">
      <c r="A904">
        <v>902</v>
      </c>
      <c r="B904">
        <v>12590736.8914475</v>
      </c>
      <c r="C904">
        <v>3327828.897283752</v>
      </c>
      <c r="D904">
        <v>2324713.925708974</v>
      </c>
      <c r="E904">
        <v>2811866.775909091</v>
      </c>
      <c r="F904">
        <v>2000388.114437916</v>
      </c>
      <c r="G904">
        <v>2125939.178107773</v>
      </c>
    </row>
    <row r="905" spans="1:7">
      <c r="A905">
        <v>903</v>
      </c>
      <c r="B905">
        <v>12590737.07280084</v>
      </c>
      <c r="C905">
        <v>3328413.861708124</v>
      </c>
      <c r="D905">
        <v>2324655.576791843</v>
      </c>
      <c r="E905">
        <v>2811897.563171635</v>
      </c>
      <c r="F905">
        <v>1999989.146483507</v>
      </c>
      <c r="G905">
        <v>2125780.924645734</v>
      </c>
    </row>
    <row r="906" spans="1:7">
      <c r="A906">
        <v>904</v>
      </c>
      <c r="B906">
        <v>12590737.94217931</v>
      </c>
      <c r="C906">
        <v>3327689.418265355</v>
      </c>
      <c r="D906">
        <v>2324729.296717297</v>
      </c>
      <c r="E906">
        <v>2811836.368646996</v>
      </c>
      <c r="F906">
        <v>2000492.239014825</v>
      </c>
      <c r="G906">
        <v>2125990.619534832</v>
      </c>
    </row>
    <row r="907" spans="1:7">
      <c r="A907">
        <v>905</v>
      </c>
      <c r="B907">
        <v>12590739.80232323</v>
      </c>
      <c r="C907">
        <v>3327831.355706511</v>
      </c>
      <c r="D907">
        <v>2324732.652090193</v>
      </c>
      <c r="E907">
        <v>2811817.035709114</v>
      </c>
      <c r="F907">
        <v>2000406.682118042</v>
      </c>
      <c r="G907">
        <v>2125952.076699371</v>
      </c>
    </row>
    <row r="908" spans="1:7">
      <c r="A908">
        <v>906</v>
      </c>
      <c r="B908">
        <v>12590737.6524316</v>
      </c>
      <c r="C908">
        <v>3327780.451432023</v>
      </c>
      <c r="D908">
        <v>2324713.817295391</v>
      </c>
      <c r="E908">
        <v>2811862.944049617</v>
      </c>
      <c r="F908">
        <v>2000428.17926216</v>
      </c>
      <c r="G908">
        <v>2125952.260392406</v>
      </c>
    </row>
    <row r="909" spans="1:7">
      <c r="A909">
        <v>907</v>
      </c>
      <c r="B909">
        <v>12590737.65808024</v>
      </c>
      <c r="C909">
        <v>3327769.768875575</v>
      </c>
      <c r="D909">
        <v>2324705.474347542</v>
      </c>
      <c r="E909">
        <v>2811888.666010156</v>
      </c>
      <c r="F909">
        <v>2000405.573884081</v>
      </c>
      <c r="G909">
        <v>2125968.174962883</v>
      </c>
    </row>
    <row r="910" spans="1:7">
      <c r="A910">
        <v>908</v>
      </c>
      <c r="B910">
        <v>12590737.78698638</v>
      </c>
      <c r="C910">
        <v>3327977.650732625</v>
      </c>
      <c r="D910">
        <v>2324703.69345422</v>
      </c>
      <c r="E910">
        <v>2811864.877432341</v>
      </c>
      <c r="F910">
        <v>2000288.0185179</v>
      </c>
      <c r="G910">
        <v>2125903.546849295</v>
      </c>
    </row>
    <row r="911" spans="1:7">
      <c r="A911">
        <v>909</v>
      </c>
      <c r="B911">
        <v>12590739.32617064</v>
      </c>
      <c r="C911">
        <v>3328041.158441216</v>
      </c>
      <c r="D911">
        <v>2324678.666611542</v>
      </c>
      <c r="E911">
        <v>2811906.822346368</v>
      </c>
      <c r="F911">
        <v>2000233.685954629</v>
      </c>
      <c r="G911">
        <v>2125878.992816889</v>
      </c>
    </row>
    <row r="912" spans="1:7">
      <c r="A912">
        <v>910</v>
      </c>
      <c r="B912">
        <v>12590737.76169127</v>
      </c>
      <c r="C912">
        <v>3327928.45675194</v>
      </c>
      <c r="D912">
        <v>2324704.979455641</v>
      </c>
      <c r="E912">
        <v>2811855.694908073</v>
      </c>
      <c r="F912">
        <v>2000327.239326677</v>
      </c>
      <c r="G912">
        <v>2125921.391248944</v>
      </c>
    </row>
    <row r="913" spans="1:7">
      <c r="A913">
        <v>911</v>
      </c>
      <c r="B913">
        <v>12590735.54816377</v>
      </c>
      <c r="C913">
        <v>3328200.182875381</v>
      </c>
      <c r="D913">
        <v>2324700.039951122</v>
      </c>
      <c r="E913">
        <v>2811813.824538875</v>
      </c>
      <c r="F913">
        <v>2000165.468021866</v>
      </c>
      <c r="G913">
        <v>2125856.032776521</v>
      </c>
    </row>
    <row r="914" spans="1:7">
      <c r="A914">
        <v>912</v>
      </c>
      <c r="B914">
        <v>12590736.5379672</v>
      </c>
      <c r="C914">
        <v>3328120.992744415</v>
      </c>
      <c r="D914">
        <v>2324702.354561939</v>
      </c>
      <c r="E914">
        <v>2811824.160108516</v>
      </c>
      <c r="F914">
        <v>2000210.831866249</v>
      </c>
      <c r="G914">
        <v>2125878.19868608</v>
      </c>
    </row>
    <row r="915" spans="1:7">
      <c r="A915">
        <v>913</v>
      </c>
      <c r="B915">
        <v>12590736.13891082</v>
      </c>
      <c r="C915">
        <v>3328540.155738499</v>
      </c>
      <c r="D915">
        <v>2324657.249279118</v>
      </c>
      <c r="E915">
        <v>2811848.719294676</v>
      </c>
      <c r="F915">
        <v>1999939.203581733</v>
      </c>
      <c r="G915">
        <v>2125750.811016799</v>
      </c>
    </row>
    <row r="916" spans="1:7">
      <c r="A916">
        <v>914</v>
      </c>
      <c r="B916">
        <v>12590737.11325384</v>
      </c>
      <c r="C916">
        <v>3327777.399790034</v>
      </c>
      <c r="D916">
        <v>2324754.279083594</v>
      </c>
      <c r="E916">
        <v>2811761.153504313</v>
      </c>
      <c r="F916">
        <v>2000458.827944732</v>
      </c>
      <c r="G916">
        <v>2125985.452931168</v>
      </c>
    </row>
    <row r="917" spans="1:7">
      <c r="A917">
        <v>915</v>
      </c>
      <c r="B917">
        <v>12590735.78420541</v>
      </c>
      <c r="C917">
        <v>3328488.659934206</v>
      </c>
      <c r="D917">
        <v>2324692.13263038</v>
      </c>
      <c r="E917">
        <v>2811819.506048757</v>
      </c>
      <c r="F917">
        <v>1999961.193556879</v>
      </c>
      <c r="G917">
        <v>2125774.292035192</v>
      </c>
    </row>
    <row r="918" spans="1:7">
      <c r="A918">
        <v>916</v>
      </c>
      <c r="B918">
        <v>12590736.79342251</v>
      </c>
      <c r="C918">
        <v>3328486.478680346</v>
      </c>
      <c r="D918">
        <v>2324670.35927547</v>
      </c>
      <c r="E918">
        <v>2811828.614871904</v>
      </c>
      <c r="F918">
        <v>1999972.324616887</v>
      </c>
      <c r="G918">
        <v>2125779.015977899</v>
      </c>
    </row>
    <row r="919" spans="1:7">
      <c r="A919">
        <v>917</v>
      </c>
      <c r="B919">
        <v>12590737.44257092</v>
      </c>
      <c r="C919">
        <v>3328012.831479287</v>
      </c>
      <c r="D919">
        <v>2324740.6048376</v>
      </c>
      <c r="E919">
        <v>2811761.346056941</v>
      </c>
      <c r="F919">
        <v>2000305.47495822</v>
      </c>
      <c r="G919">
        <v>2125917.185238875</v>
      </c>
    </row>
    <row r="920" spans="1:7">
      <c r="A920">
        <v>918</v>
      </c>
      <c r="B920">
        <v>12590736.91228301</v>
      </c>
      <c r="C920">
        <v>3328851.605778782</v>
      </c>
      <c r="D920">
        <v>2324637.620519356</v>
      </c>
      <c r="E920">
        <v>2811853.060407599</v>
      </c>
      <c r="F920">
        <v>1999725.776446135</v>
      </c>
      <c r="G920">
        <v>2125668.849131136</v>
      </c>
    </row>
    <row r="921" spans="1:7">
      <c r="A921">
        <v>919</v>
      </c>
      <c r="B921">
        <v>12590736.91108854</v>
      </c>
      <c r="C921">
        <v>3328737.225197418</v>
      </c>
      <c r="D921">
        <v>2324634.783642807</v>
      </c>
      <c r="E921">
        <v>2811901.75459066</v>
      </c>
      <c r="F921">
        <v>1999783.562231017</v>
      </c>
      <c r="G921">
        <v>2125679.585426634</v>
      </c>
    </row>
    <row r="922" spans="1:7">
      <c r="A922">
        <v>920</v>
      </c>
      <c r="B922">
        <v>12590735.94813766</v>
      </c>
      <c r="C922">
        <v>3328056.28014974</v>
      </c>
      <c r="D922">
        <v>2324714.990869973</v>
      </c>
      <c r="E922">
        <v>2811808.811329133</v>
      </c>
      <c r="F922">
        <v>2000260.689919675</v>
      </c>
      <c r="G922">
        <v>2125895.175869137</v>
      </c>
    </row>
    <row r="923" spans="1:7">
      <c r="A923">
        <v>921</v>
      </c>
      <c r="B923">
        <v>12590736.6295425</v>
      </c>
      <c r="C923">
        <v>3327761.585094461</v>
      </c>
      <c r="D923">
        <v>2324745.59516992</v>
      </c>
      <c r="E923">
        <v>2811740.76182994</v>
      </c>
      <c r="F923">
        <v>2000489.438217617</v>
      </c>
      <c r="G923">
        <v>2125999.249230557</v>
      </c>
    </row>
    <row r="924" spans="1:7">
      <c r="A924">
        <v>922</v>
      </c>
      <c r="B924">
        <v>12590735.3907806</v>
      </c>
      <c r="C924">
        <v>3328396.440756579</v>
      </c>
      <c r="D924">
        <v>2324683.889205702</v>
      </c>
      <c r="E924">
        <v>2811840.310423634</v>
      </c>
      <c r="F924">
        <v>2000022.890296779</v>
      </c>
      <c r="G924">
        <v>2125791.860097907</v>
      </c>
    </row>
    <row r="925" spans="1:7">
      <c r="A925">
        <v>923</v>
      </c>
      <c r="B925">
        <v>12590736.4413345</v>
      </c>
      <c r="C925">
        <v>3328648.591297468</v>
      </c>
      <c r="D925">
        <v>2324662.735658899</v>
      </c>
      <c r="E925">
        <v>2811879.470867245</v>
      </c>
      <c r="F925">
        <v>1999834.149104374</v>
      </c>
      <c r="G925">
        <v>2125711.494406514</v>
      </c>
    </row>
    <row r="926" spans="1:7">
      <c r="A926">
        <v>924</v>
      </c>
      <c r="B926">
        <v>12590736.0782869</v>
      </c>
      <c r="C926">
        <v>3328384.047799606</v>
      </c>
      <c r="D926">
        <v>2324683.275789206</v>
      </c>
      <c r="E926">
        <v>2811833.021920289</v>
      </c>
      <c r="F926">
        <v>2000035.786513265</v>
      </c>
      <c r="G926">
        <v>2125799.94626453</v>
      </c>
    </row>
    <row r="927" spans="1:7">
      <c r="A927">
        <v>925</v>
      </c>
      <c r="B927">
        <v>12590736.18639264</v>
      </c>
      <c r="C927">
        <v>3328669.106131643</v>
      </c>
      <c r="D927">
        <v>2324644.890434682</v>
      </c>
      <c r="E927">
        <v>2811873.609445311</v>
      </c>
      <c r="F927">
        <v>1999840.064623682</v>
      </c>
      <c r="G927">
        <v>2125708.51575732</v>
      </c>
    </row>
    <row r="928" spans="1:7">
      <c r="A928">
        <v>926</v>
      </c>
      <c r="B928">
        <v>12590735.02963512</v>
      </c>
      <c r="C928">
        <v>3328052.901992206</v>
      </c>
      <c r="D928">
        <v>2324710.394759138</v>
      </c>
      <c r="E928">
        <v>2811820.308939433</v>
      </c>
      <c r="F928">
        <v>2000255.881445073</v>
      </c>
      <c r="G928">
        <v>2125895.54249927</v>
      </c>
    </row>
    <row r="929" spans="1:7">
      <c r="A929">
        <v>927</v>
      </c>
      <c r="B929">
        <v>12590736.57720779</v>
      </c>
      <c r="C929">
        <v>3328352.951203681</v>
      </c>
      <c r="D929">
        <v>2324683.455481874</v>
      </c>
      <c r="E929">
        <v>2811865.863059733</v>
      </c>
      <c r="F929">
        <v>2000029.328219065</v>
      </c>
      <c r="G929">
        <v>2125804.979243434</v>
      </c>
    </row>
    <row r="930" spans="1:7">
      <c r="A930">
        <v>928</v>
      </c>
      <c r="B930">
        <v>12590736.40729955</v>
      </c>
      <c r="C930">
        <v>3328101.671358252</v>
      </c>
      <c r="D930">
        <v>2324721.529894903</v>
      </c>
      <c r="E930">
        <v>2811797.223826582</v>
      </c>
      <c r="F930">
        <v>2000219.770273075</v>
      </c>
      <c r="G930">
        <v>2125896.211946739</v>
      </c>
    </row>
    <row r="931" spans="1:7">
      <c r="A931">
        <v>929</v>
      </c>
      <c r="B931">
        <v>12590736.70916132</v>
      </c>
      <c r="C931">
        <v>3328046.201796515</v>
      </c>
      <c r="D931">
        <v>2324719.671849384</v>
      </c>
      <c r="E931">
        <v>2811817.309917716</v>
      </c>
      <c r="F931">
        <v>2000255.045184539</v>
      </c>
      <c r="G931">
        <v>2125898.480413166</v>
      </c>
    </row>
    <row r="932" spans="1:7">
      <c r="A932">
        <v>930</v>
      </c>
      <c r="B932">
        <v>12590736.16639999</v>
      </c>
      <c r="C932">
        <v>3328222.286494497</v>
      </c>
      <c r="D932">
        <v>2324692.355647455</v>
      </c>
      <c r="E932">
        <v>2811845.07500879</v>
      </c>
      <c r="F932">
        <v>2000138.199777814</v>
      </c>
      <c r="G932">
        <v>2125838.24947143</v>
      </c>
    </row>
    <row r="933" spans="1:7">
      <c r="A933">
        <v>931</v>
      </c>
      <c r="B933">
        <v>12590736.95712589</v>
      </c>
      <c r="C933">
        <v>3327818.777331323</v>
      </c>
      <c r="D933">
        <v>2324703.634884436</v>
      </c>
      <c r="E933">
        <v>2811835.047206399</v>
      </c>
      <c r="F933">
        <v>2000418.023450851</v>
      </c>
      <c r="G933">
        <v>2125961.474252878</v>
      </c>
    </row>
    <row r="934" spans="1:7">
      <c r="A934">
        <v>932</v>
      </c>
      <c r="B934">
        <v>12590734.99908036</v>
      </c>
      <c r="C934">
        <v>3327781.90284291</v>
      </c>
      <c r="D934">
        <v>2324743.434448458</v>
      </c>
      <c r="E934">
        <v>2811786.395055192</v>
      </c>
      <c r="F934">
        <v>2000443.102576468</v>
      </c>
      <c r="G934">
        <v>2125980.164157334</v>
      </c>
    </row>
    <row r="935" spans="1:7">
      <c r="A935">
        <v>933</v>
      </c>
      <c r="B935">
        <v>12590735.52892468</v>
      </c>
      <c r="C935">
        <v>3327815.521129536</v>
      </c>
      <c r="D935">
        <v>2324738.480318369</v>
      </c>
      <c r="E935">
        <v>2811791.723950029</v>
      </c>
      <c r="F935">
        <v>2000421.173400452</v>
      </c>
      <c r="G935">
        <v>2125968.630126294</v>
      </c>
    </row>
    <row r="936" spans="1:7">
      <c r="A936">
        <v>934</v>
      </c>
      <c r="B936">
        <v>12590735.1514569</v>
      </c>
      <c r="C936">
        <v>3327648.325171236</v>
      </c>
      <c r="D936">
        <v>2324752.717083344</v>
      </c>
      <c r="E936">
        <v>2811800.150195581</v>
      </c>
      <c r="F936">
        <v>2000522.787339738</v>
      </c>
      <c r="G936">
        <v>2126011.171666997</v>
      </c>
    </row>
    <row r="937" spans="1:7">
      <c r="A937">
        <v>935</v>
      </c>
      <c r="B937">
        <v>12590735.23213884</v>
      </c>
      <c r="C937">
        <v>3327895.062217874</v>
      </c>
      <c r="D937">
        <v>2324726.547235672</v>
      </c>
      <c r="E937">
        <v>2811805.668213112</v>
      </c>
      <c r="F937">
        <v>2000365.966983652</v>
      </c>
      <c r="G937">
        <v>2125941.987488534</v>
      </c>
    </row>
    <row r="938" spans="1:7">
      <c r="A938">
        <v>936</v>
      </c>
      <c r="B938">
        <v>12590735.13575939</v>
      </c>
      <c r="C938">
        <v>3327857.433567256</v>
      </c>
      <c r="D938">
        <v>2324738.587837812</v>
      </c>
      <c r="E938">
        <v>2811785.88460138</v>
      </c>
      <c r="F938">
        <v>2000399.588510856</v>
      </c>
      <c r="G938">
        <v>2125953.641242087</v>
      </c>
    </row>
    <row r="939" spans="1:7">
      <c r="A939">
        <v>937</v>
      </c>
      <c r="B939">
        <v>12590735.48161371</v>
      </c>
      <c r="C939">
        <v>3327915.142581556</v>
      </c>
      <c r="D939">
        <v>2324731.484975286</v>
      </c>
      <c r="E939">
        <v>2811797.048450785</v>
      </c>
      <c r="F939">
        <v>2000351.011037864</v>
      </c>
      <c r="G939">
        <v>2125940.794568221</v>
      </c>
    </row>
    <row r="940" spans="1:7">
      <c r="A940">
        <v>938</v>
      </c>
      <c r="B940">
        <v>12590734.97193703</v>
      </c>
      <c r="C940">
        <v>3327653.585383081</v>
      </c>
      <c r="D940">
        <v>2324746.043777348</v>
      </c>
      <c r="E940">
        <v>2811796.481976834</v>
      </c>
      <c r="F940">
        <v>2000525.310887511</v>
      </c>
      <c r="G940">
        <v>2126013.549912259</v>
      </c>
    </row>
    <row r="941" spans="1:7">
      <c r="A941">
        <v>939</v>
      </c>
      <c r="B941">
        <v>12590735.03835419</v>
      </c>
      <c r="C941">
        <v>3327724.743078053</v>
      </c>
      <c r="D941">
        <v>2324740.79309438</v>
      </c>
      <c r="E941">
        <v>2811793.660258384</v>
      </c>
      <c r="F941">
        <v>2000481.492562234</v>
      </c>
      <c r="G941">
        <v>2125994.349361138</v>
      </c>
    </row>
    <row r="942" spans="1:7">
      <c r="A942">
        <v>940</v>
      </c>
      <c r="B942">
        <v>12590734.85732365</v>
      </c>
      <c r="C942">
        <v>3327888.25160342</v>
      </c>
      <c r="D942">
        <v>2324727.209626459</v>
      </c>
      <c r="E942">
        <v>2811801.311129516</v>
      </c>
      <c r="F942">
        <v>2000366.228969475</v>
      </c>
      <c r="G942">
        <v>2125951.855994781</v>
      </c>
    </row>
    <row r="943" spans="1:7">
      <c r="A943">
        <v>941</v>
      </c>
      <c r="B943">
        <v>12590734.99905459</v>
      </c>
      <c r="C943">
        <v>3327789.737602404</v>
      </c>
      <c r="D943">
        <v>2324739.881709336</v>
      </c>
      <c r="E943">
        <v>2811792.022797666</v>
      </c>
      <c r="F943">
        <v>2000435.159026925</v>
      </c>
      <c r="G943">
        <v>2125978.197918258</v>
      </c>
    </row>
    <row r="944" spans="1:7">
      <c r="A944">
        <v>942</v>
      </c>
      <c r="B944">
        <v>12590734.28621008</v>
      </c>
      <c r="C944">
        <v>3327524.937335379</v>
      </c>
      <c r="D944">
        <v>2324758.333851684</v>
      </c>
      <c r="E944">
        <v>2811796.032533071</v>
      </c>
      <c r="F944">
        <v>2000599.590289038</v>
      </c>
      <c r="G944">
        <v>2126055.39220091</v>
      </c>
    </row>
    <row r="945" spans="1:7">
      <c r="A945">
        <v>943</v>
      </c>
      <c r="B945">
        <v>12590734.82896247</v>
      </c>
      <c r="C945">
        <v>3327653.051459049</v>
      </c>
      <c r="D945">
        <v>2324747.057964443</v>
      </c>
      <c r="E945">
        <v>2811800.554683621</v>
      </c>
      <c r="F945">
        <v>2000517.906135235</v>
      </c>
      <c r="G945">
        <v>2126016.258720126</v>
      </c>
    </row>
    <row r="946" spans="1:7">
      <c r="A946">
        <v>944</v>
      </c>
      <c r="B946">
        <v>12590733.63858698</v>
      </c>
      <c r="C946">
        <v>3327518.468519019</v>
      </c>
      <c r="D946">
        <v>2324770.5008587</v>
      </c>
      <c r="E946">
        <v>2811784.424668652</v>
      </c>
      <c r="F946">
        <v>2000589.930053265</v>
      </c>
      <c r="G946">
        <v>2126070.314487341</v>
      </c>
    </row>
    <row r="947" spans="1:7">
      <c r="A947">
        <v>945</v>
      </c>
      <c r="B947">
        <v>12590734.06261067</v>
      </c>
      <c r="C947">
        <v>3327341.836758933</v>
      </c>
      <c r="D947">
        <v>2324788.254863669</v>
      </c>
      <c r="E947">
        <v>2811777.620557008</v>
      </c>
      <c r="F947">
        <v>2000706.555063516</v>
      </c>
      <c r="G947">
        <v>2126119.795367545</v>
      </c>
    </row>
    <row r="948" spans="1:7">
      <c r="A948">
        <v>946</v>
      </c>
      <c r="B948">
        <v>12590735.49525311</v>
      </c>
      <c r="C948">
        <v>3327637.378700783</v>
      </c>
      <c r="D948">
        <v>2324758.500648652</v>
      </c>
      <c r="E948">
        <v>2811775.874501855</v>
      </c>
      <c r="F948">
        <v>2000526.086747139</v>
      </c>
      <c r="G948">
        <v>2126037.654654683</v>
      </c>
    </row>
    <row r="949" spans="1:7">
      <c r="A949">
        <v>947</v>
      </c>
      <c r="B949">
        <v>12590733.78886594</v>
      </c>
      <c r="C949">
        <v>3327609.523006577</v>
      </c>
      <c r="D949">
        <v>2324759.36905176</v>
      </c>
      <c r="E949">
        <v>2811797.932362338</v>
      </c>
      <c r="F949">
        <v>2000525.985889153</v>
      </c>
      <c r="G949">
        <v>2126040.978556107</v>
      </c>
    </row>
    <row r="950" spans="1:7">
      <c r="A950">
        <v>948</v>
      </c>
      <c r="B950">
        <v>12590734.09922359</v>
      </c>
      <c r="C950">
        <v>3327168.182524651</v>
      </c>
      <c r="D950">
        <v>2324798.501231279</v>
      </c>
      <c r="E950">
        <v>2811766.699858866</v>
      </c>
      <c r="F950">
        <v>2000827.87317572</v>
      </c>
      <c r="G950">
        <v>2126172.842433076</v>
      </c>
    </row>
    <row r="951" spans="1:7">
      <c r="A951">
        <v>949</v>
      </c>
      <c r="B951">
        <v>12590733.68818109</v>
      </c>
      <c r="C951">
        <v>3327536.400333463</v>
      </c>
      <c r="D951">
        <v>2324769.914129299</v>
      </c>
      <c r="E951">
        <v>2811787.920994766</v>
      </c>
      <c r="F951">
        <v>2000575.674761504</v>
      </c>
      <c r="G951">
        <v>2126063.777962059</v>
      </c>
    </row>
    <row r="952" spans="1:7">
      <c r="A952">
        <v>950</v>
      </c>
      <c r="B952">
        <v>12590733.85094039</v>
      </c>
      <c r="C952">
        <v>3327438.89853111</v>
      </c>
      <c r="D952">
        <v>2324782.401865019</v>
      </c>
      <c r="E952">
        <v>2811768.864386028</v>
      </c>
      <c r="F952">
        <v>2000643.23036238</v>
      </c>
      <c r="G952">
        <v>2126100.455795854</v>
      </c>
    </row>
    <row r="953" spans="1:7">
      <c r="A953">
        <v>951</v>
      </c>
      <c r="B953">
        <v>12590733.71888014</v>
      </c>
      <c r="C953">
        <v>3327368.632105532</v>
      </c>
      <c r="D953">
        <v>2324784.803890689</v>
      </c>
      <c r="E953">
        <v>2811774.289802257</v>
      </c>
      <c r="F953">
        <v>2000694.378593246</v>
      </c>
      <c r="G953">
        <v>2126111.61448842</v>
      </c>
    </row>
    <row r="954" spans="1:7">
      <c r="A954">
        <v>952</v>
      </c>
      <c r="B954">
        <v>12590734.38794287</v>
      </c>
      <c r="C954">
        <v>3327489.328048408</v>
      </c>
      <c r="D954">
        <v>2324767.29217782</v>
      </c>
      <c r="E954">
        <v>2811791.707079363</v>
      </c>
      <c r="F954">
        <v>2000609.694830186</v>
      </c>
      <c r="G954">
        <v>2126076.365807093</v>
      </c>
    </row>
    <row r="955" spans="1:7">
      <c r="A955">
        <v>953</v>
      </c>
      <c r="B955">
        <v>12590733.92686187</v>
      </c>
      <c r="C955">
        <v>3327572.050614867</v>
      </c>
      <c r="D955">
        <v>2324760.806088436</v>
      </c>
      <c r="E955">
        <v>2811793.182014765</v>
      </c>
      <c r="F955">
        <v>2000554.531275406</v>
      </c>
      <c r="G955">
        <v>2126053.356868395</v>
      </c>
    </row>
    <row r="956" spans="1:7">
      <c r="A956">
        <v>954</v>
      </c>
      <c r="B956">
        <v>12590733.72772963</v>
      </c>
      <c r="C956">
        <v>3327286.142179531</v>
      </c>
      <c r="D956">
        <v>2324795.9422918</v>
      </c>
      <c r="E956">
        <v>2811770.637298149</v>
      </c>
      <c r="F956">
        <v>2000745.607278212</v>
      </c>
      <c r="G956">
        <v>2126135.398681937</v>
      </c>
    </row>
    <row r="957" spans="1:7">
      <c r="A957">
        <v>955</v>
      </c>
      <c r="B957">
        <v>12590733.91155874</v>
      </c>
      <c r="C957">
        <v>3327655.526707566</v>
      </c>
      <c r="D957">
        <v>2324756.67738477</v>
      </c>
      <c r="E957">
        <v>2811790.76060105</v>
      </c>
      <c r="F957">
        <v>2000497.08403763</v>
      </c>
      <c r="G957">
        <v>2126033.862827728</v>
      </c>
    </row>
    <row r="958" spans="1:7">
      <c r="A958">
        <v>956</v>
      </c>
      <c r="B958">
        <v>12590733.69846931</v>
      </c>
      <c r="C958">
        <v>3327621.101283037</v>
      </c>
      <c r="D958">
        <v>2324760.433165419</v>
      </c>
      <c r="E958">
        <v>2811792.829192747</v>
      </c>
      <c r="F958">
        <v>2000518.151294594</v>
      </c>
      <c r="G958">
        <v>2126041.183533517</v>
      </c>
    </row>
    <row r="959" spans="1:7">
      <c r="A959">
        <v>957</v>
      </c>
      <c r="B959">
        <v>12590734.29451324</v>
      </c>
      <c r="C959">
        <v>3327564.694601709</v>
      </c>
      <c r="D959">
        <v>2324773.375453241</v>
      </c>
      <c r="E959">
        <v>2811766.708104009</v>
      </c>
      <c r="F959">
        <v>2000567.182677308</v>
      </c>
      <c r="G959">
        <v>2126062.333676976</v>
      </c>
    </row>
    <row r="960" spans="1:7">
      <c r="A960">
        <v>958</v>
      </c>
      <c r="B960">
        <v>12590733.38562444</v>
      </c>
      <c r="C960">
        <v>3327307.503828214</v>
      </c>
      <c r="D960">
        <v>2324798.919177392</v>
      </c>
      <c r="E960">
        <v>2811760.246895558</v>
      </c>
      <c r="F960">
        <v>2000733.807329199</v>
      </c>
      <c r="G960">
        <v>2126132.908394079</v>
      </c>
    </row>
    <row r="961" spans="1:7">
      <c r="A961">
        <v>959</v>
      </c>
      <c r="B961">
        <v>12590733.72890392</v>
      </c>
      <c r="C961">
        <v>3327469.839568675</v>
      </c>
      <c r="D961">
        <v>2324781.348916471</v>
      </c>
      <c r="E961">
        <v>2811786.225296914</v>
      </c>
      <c r="F961">
        <v>2000615.951458186</v>
      </c>
      <c r="G961">
        <v>2126080.363663669</v>
      </c>
    </row>
    <row r="962" spans="1:7">
      <c r="A962">
        <v>960</v>
      </c>
      <c r="B962">
        <v>12590733.52882395</v>
      </c>
      <c r="C962">
        <v>3327387.375055826</v>
      </c>
      <c r="D962">
        <v>2324784.795730005</v>
      </c>
      <c r="E962">
        <v>2811782.23117696</v>
      </c>
      <c r="F962">
        <v>2000675.874660778</v>
      </c>
      <c r="G962">
        <v>2126103.252200381</v>
      </c>
    </row>
    <row r="963" spans="1:7">
      <c r="A963">
        <v>961</v>
      </c>
      <c r="B963">
        <v>12590733.6437214</v>
      </c>
      <c r="C963">
        <v>3327272.733675077</v>
      </c>
      <c r="D963">
        <v>2324807.115887245</v>
      </c>
      <c r="E963">
        <v>2811753.2841168</v>
      </c>
      <c r="F963">
        <v>2000755.56975608</v>
      </c>
      <c r="G963">
        <v>2126144.940286195</v>
      </c>
    </row>
    <row r="964" spans="1:7">
      <c r="A964">
        <v>962</v>
      </c>
      <c r="B964">
        <v>12590735.62447427</v>
      </c>
      <c r="C964">
        <v>3327121.396064375</v>
      </c>
      <c r="D964">
        <v>2324810.537490234</v>
      </c>
      <c r="E964">
        <v>2811754.383610587</v>
      </c>
      <c r="F964">
        <v>2000860.508894911</v>
      </c>
      <c r="G964">
        <v>2126188.798414164</v>
      </c>
    </row>
    <row r="965" spans="1:7">
      <c r="A965">
        <v>963</v>
      </c>
      <c r="B965">
        <v>12590733.72595847</v>
      </c>
      <c r="C965">
        <v>3327260.105582176</v>
      </c>
      <c r="D965">
        <v>2324806.232363077</v>
      </c>
      <c r="E965">
        <v>2811755.90128145</v>
      </c>
      <c r="F965">
        <v>2000764.068772705</v>
      </c>
      <c r="G965">
        <v>2126147.417959067</v>
      </c>
    </row>
    <row r="966" spans="1:7">
      <c r="A966">
        <v>964</v>
      </c>
      <c r="B966">
        <v>12590732.44584792</v>
      </c>
      <c r="C966">
        <v>3327535.583361691</v>
      </c>
      <c r="D966">
        <v>2324778.306790134</v>
      </c>
      <c r="E966">
        <v>2811790.327199698</v>
      </c>
      <c r="F966">
        <v>2000567.745029098</v>
      </c>
      <c r="G966">
        <v>2126060.483467299</v>
      </c>
    </row>
    <row r="967" spans="1:7">
      <c r="A967">
        <v>965</v>
      </c>
      <c r="B967">
        <v>12590732.65793597</v>
      </c>
      <c r="C967">
        <v>3327508.445729068</v>
      </c>
      <c r="D967">
        <v>2324774.854711758</v>
      </c>
      <c r="E967">
        <v>2811794.172073659</v>
      </c>
      <c r="F967">
        <v>2000587.713128811</v>
      </c>
      <c r="G967">
        <v>2126067.472292678</v>
      </c>
    </row>
    <row r="968" spans="1:7">
      <c r="A968">
        <v>966</v>
      </c>
      <c r="B968">
        <v>12590731.42037579</v>
      </c>
      <c r="C968">
        <v>3327362.137834298</v>
      </c>
      <c r="D968">
        <v>2324790.734574934</v>
      </c>
      <c r="E968">
        <v>2811789.881536441</v>
      </c>
      <c r="F968">
        <v>2000675.585826667</v>
      </c>
      <c r="G968">
        <v>2126113.080603446</v>
      </c>
    </row>
    <row r="969" spans="1:7">
      <c r="A969">
        <v>967</v>
      </c>
      <c r="B969">
        <v>12590730.96434345</v>
      </c>
      <c r="C969">
        <v>3327457.79196399</v>
      </c>
      <c r="D969">
        <v>2324783.108948835</v>
      </c>
      <c r="E969">
        <v>2811809.766496956</v>
      </c>
      <c r="F969">
        <v>2000596.112988935</v>
      </c>
      <c r="G969">
        <v>2126084.183944731</v>
      </c>
    </row>
    <row r="970" spans="1:7">
      <c r="A970">
        <v>968</v>
      </c>
      <c r="B970">
        <v>12590731.22980581</v>
      </c>
      <c r="C970">
        <v>3327074.404431094</v>
      </c>
      <c r="D970">
        <v>2324823.823443193</v>
      </c>
      <c r="E970">
        <v>2811779.099900461</v>
      </c>
      <c r="F970">
        <v>2000857.068275487</v>
      </c>
      <c r="G970">
        <v>2126196.833755575</v>
      </c>
    </row>
    <row r="971" spans="1:7">
      <c r="A971">
        <v>969</v>
      </c>
      <c r="B971">
        <v>12590731.32026537</v>
      </c>
      <c r="C971">
        <v>3327382.061679026</v>
      </c>
      <c r="D971">
        <v>2324801.238214346</v>
      </c>
      <c r="E971">
        <v>2811783.436151627</v>
      </c>
      <c r="F971">
        <v>2000653.580400033</v>
      </c>
      <c r="G971">
        <v>2126111.003820335</v>
      </c>
    </row>
    <row r="972" spans="1:7">
      <c r="A972">
        <v>970</v>
      </c>
      <c r="B972">
        <v>12590731.09628542</v>
      </c>
      <c r="C972">
        <v>3327565.666791307</v>
      </c>
      <c r="D972">
        <v>2324774.183330387</v>
      </c>
      <c r="E972">
        <v>2811810.273458341</v>
      </c>
      <c r="F972">
        <v>2000526.226196992</v>
      </c>
      <c r="G972">
        <v>2126054.746508394</v>
      </c>
    </row>
    <row r="973" spans="1:7">
      <c r="A973">
        <v>971</v>
      </c>
      <c r="B973">
        <v>12590731.02484235</v>
      </c>
      <c r="C973">
        <v>3327626.891208095</v>
      </c>
      <c r="D973">
        <v>2324762.898376025</v>
      </c>
      <c r="E973">
        <v>2811821.179100918</v>
      </c>
      <c r="F973">
        <v>2000479.36776318</v>
      </c>
      <c r="G973">
        <v>2126040.68839413</v>
      </c>
    </row>
    <row r="974" spans="1:7">
      <c r="A974">
        <v>972</v>
      </c>
      <c r="B974">
        <v>12590730.87318119</v>
      </c>
      <c r="C974">
        <v>3327371.863448188</v>
      </c>
      <c r="D974">
        <v>2324791.60336164</v>
      </c>
      <c r="E974">
        <v>2811802.985265066</v>
      </c>
      <c r="F974">
        <v>2000655.266620938</v>
      </c>
      <c r="G974">
        <v>2126109.154485363</v>
      </c>
    </row>
    <row r="975" spans="1:7">
      <c r="A975">
        <v>973</v>
      </c>
      <c r="B975">
        <v>12590730.92870323</v>
      </c>
      <c r="C975">
        <v>3327510.401314813</v>
      </c>
      <c r="D975">
        <v>2324781.18533882</v>
      </c>
      <c r="E975">
        <v>2811808.824639219</v>
      </c>
      <c r="F975">
        <v>2000561.577437515</v>
      </c>
      <c r="G975">
        <v>2126068.93997286</v>
      </c>
    </row>
    <row r="976" spans="1:7">
      <c r="A976">
        <v>974</v>
      </c>
      <c r="B976">
        <v>12590731.13853361</v>
      </c>
      <c r="C976">
        <v>3327322.053469682</v>
      </c>
      <c r="D976">
        <v>2324802.107314834</v>
      </c>
      <c r="E976">
        <v>2811786.097113037</v>
      </c>
      <c r="F976">
        <v>2000689.344920419</v>
      </c>
      <c r="G976">
        <v>2126131.535715643</v>
      </c>
    </row>
    <row r="977" spans="1:7">
      <c r="A977">
        <v>975</v>
      </c>
      <c r="B977">
        <v>12590731.37111603</v>
      </c>
      <c r="C977">
        <v>3327410.379261472</v>
      </c>
      <c r="D977">
        <v>2324796.94906693</v>
      </c>
      <c r="E977">
        <v>2811805.218507625</v>
      </c>
      <c r="F977">
        <v>2000616.210259297</v>
      </c>
      <c r="G977">
        <v>2126102.614020701</v>
      </c>
    </row>
    <row r="978" spans="1:7">
      <c r="A978">
        <v>976</v>
      </c>
      <c r="B978">
        <v>12590731.14942446</v>
      </c>
      <c r="C978">
        <v>3327442.295444932</v>
      </c>
      <c r="D978">
        <v>2324786.312721069</v>
      </c>
      <c r="E978">
        <v>2811796.988170471</v>
      </c>
      <c r="F978">
        <v>2000613.183983549</v>
      </c>
      <c r="G978">
        <v>2126092.369104438</v>
      </c>
    </row>
    <row r="979" spans="1:7">
      <c r="A979">
        <v>977</v>
      </c>
      <c r="B979">
        <v>12590731.50098876</v>
      </c>
      <c r="C979">
        <v>3327368.062173141</v>
      </c>
      <c r="D979">
        <v>2324786.021944301</v>
      </c>
      <c r="E979">
        <v>2811821.133199718</v>
      </c>
      <c r="F979">
        <v>2000652.357003123</v>
      </c>
      <c r="G979">
        <v>2126103.926668473</v>
      </c>
    </row>
    <row r="980" spans="1:7">
      <c r="A980">
        <v>978</v>
      </c>
      <c r="B980">
        <v>12590731.26618217</v>
      </c>
      <c r="C980">
        <v>3327350.46557098</v>
      </c>
      <c r="D980">
        <v>2324792.893591592</v>
      </c>
      <c r="E980">
        <v>2811804.047954652</v>
      </c>
      <c r="F980">
        <v>2000665.95999896</v>
      </c>
      <c r="G980">
        <v>2126117.89906599</v>
      </c>
    </row>
    <row r="981" spans="1:7">
      <c r="A981">
        <v>979</v>
      </c>
      <c r="B981">
        <v>12590731.20987722</v>
      </c>
      <c r="C981">
        <v>3327604.080381096</v>
      </c>
      <c r="D981">
        <v>2324769.584806319</v>
      </c>
      <c r="E981">
        <v>2811828.613439574</v>
      </c>
      <c r="F981">
        <v>2000490.369844091</v>
      </c>
      <c r="G981">
        <v>2126038.561406134</v>
      </c>
    </row>
    <row r="982" spans="1:7">
      <c r="A982">
        <v>980</v>
      </c>
      <c r="B982">
        <v>12590731.25768738</v>
      </c>
      <c r="C982">
        <v>3327244.039592571</v>
      </c>
      <c r="D982">
        <v>2324806.961772396</v>
      </c>
      <c r="E982">
        <v>2811787.369372073</v>
      </c>
      <c r="F982">
        <v>2000743.888534105</v>
      </c>
      <c r="G982">
        <v>2126148.998416237</v>
      </c>
    </row>
    <row r="983" spans="1:7">
      <c r="A983">
        <v>981</v>
      </c>
      <c r="B983">
        <v>12590731.25988468</v>
      </c>
      <c r="C983">
        <v>3327600.1027449</v>
      </c>
      <c r="D983">
        <v>2324756.209577042</v>
      </c>
      <c r="E983">
        <v>2811846.588245347</v>
      </c>
      <c r="F983">
        <v>2000497.046112699</v>
      </c>
      <c r="G983">
        <v>2126031.313204693</v>
      </c>
    </row>
    <row r="984" spans="1:7">
      <c r="A984">
        <v>982</v>
      </c>
      <c r="B984">
        <v>12590731.17145214</v>
      </c>
      <c r="C984">
        <v>3327323.234807783</v>
      </c>
      <c r="D984">
        <v>2324791.812002429</v>
      </c>
      <c r="E984">
        <v>2811807.405411197</v>
      </c>
      <c r="F984">
        <v>2000686.957691068</v>
      </c>
      <c r="G984">
        <v>2126121.761539666</v>
      </c>
    </row>
    <row r="985" spans="1:7">
      <c r="A985">
        <v>983</v>
      </c>
      <c r="B985">
        <v>12590730.81711327</v>
      </c>
      <c r="C985">
        <v>3327534.107571035</v>
      </c>
      <c r="D985">
        <v>2324780.943390116</v>
      </c>
      <c r="E985">
        <v>2811796.01920771</v>
      </c>
      <c r="F985">
        <v>2000554.172849698</v>
      </c>
      <c r="G985">
        <v>2126065.574094711</v>
      </c>
    </row>
    <row r="986" spans="1:7">
      <c r="A986">
        <v>984</v>
      </c>
      <c r="B986">
        <v>12590730.8519255</v>
      </c>
      <c r="C986">
        <v>3327462.25899529</v>
      </c>
      <c r="D986">
        <v>2324784.933521667</v>
      </c>
      <c r="E986">
        <v>2811797.260562382</v>
      </c>
      <c r="F986">
        <v>2000602.097115667</v>
      </c>
      <c r="G986">
        <v>2126084.301730492</v>
      </c>
    </row>
    <row r="987" spans="1:7">
      <c r="A987">
        <v>985</v>
      </c>
      <c r="B987">
        <v>12590730.81486883</v>
      </c>
      <c r="C987">
        <v>3327254.030344895</v>
      </c>
      <c r="D987">
        <v>2324812.194697556</v>
      </c>
      <c r="E987">
        <v>2811778.170542168</v>
      </c>
      <c r="F987">
        <v>2000746.432049932</v>
      </c>
      <c r="G987">
        <v>2126139.987234283</v>
      </c>
    </row>
    <row r="988" spans="1:7">
      <c r="A988">
        <v>986</v>
      </c>
      <c r="B988">
        <v>12590730.77321033</v>
      </c>
      <c r="C988">
        <v>3327410.697199862</v>
      </c>
      <c r="D988">
        <v>2324799.049010166</v>
      </c>
      <c r="E988">
        <v>2811781.863764218</v>
      </c>
      <c r="F988">
        <v>2000643.93385782</v>
      </c>
      <c r="G988">
        <v>2126095.229378267</v>
      </c>
    </row>
    <row r="989" spans="1:7">
      <c r="A989">
        <v>987</v>
      </c>
      <c r="B989">
        <v>12590731.2449582</v>
      </c>
      <c r="C989">
        <v>3327593.883006876</v>
      </c>
      <c r="D989">
        <v>2324780.5259158</v>
      </c>
      <c r="E989">
        <v>2811783.606154444</v>
      </c>
      <c r="F989">
        <v>2000531.319333488</v>
      </c>
      <c r="G989">
        <v>2126041.910547593</v>
      </c>
    </row>
    <row r="990" spans="1:7">
      <c r="A990">
        <v>988</v>
      </c>
      <c r="B990">
        <v>12590731.03362795</v>
      </c>
      <c r="C990">
        <v>3327492.108102692</v>
      </c>
      <c r="D990">
        <v>2324794.260307647</v>
      </c>
      <c r="E990">
        <v>2811780.984371701</v>
      </c>
      <c r="F990">
        <v>2000591.777265595</v>
      </c>
      <c r="G990">
        <v>2126071.903580317</v>
      </c>
    </row>
    <row r="991" spans="1:7">
      <c r="A991">
        <v>989</v>
      </c>
      <c r="B991">
        <v>12590731.347566</v>
      </c>
      <c r="C991">
        <v>3327586.172495031</v>
      </c>
      <c r="D991">
        <v>2324779.220466822</v>
      </c>
      <c r="E991">
        <v>2811800.290414119</v>
      </c>
      <c r="F991">
        <v>2000527.928633757</v>
      </c>
      <c r="G991">
        <v>2126037.73555627</v>
      </c>
    </row>
    <row r="992" spans="1:7">
      <c r="A992">
        <v>990</v>
      </c>
      <c r="B992">
        <v>12590730.95055246</v>
      </c>
      <c r="C992">
        <v>3327552.069319387</v>
      </c>
      <c r="D992">
        <v>2324783.919245354</v>
      </c>
      <c r="E992">
        <v>2811792.218131296</v>
      </c>
      <c r="F992">
        <v>2000552.708386025</v>
      </c>
      <c r="G992">
        <v>2126050.035470399</v>
      </c>
    </row>
    <row r="993" spans="1:7">
      <c r="A993">
        <v>991</v>
      </c>
      <c r="B993">
        <v>12590730.64954547</v>
      </c>
      <c r="C993">
        <v>3327166.88998442</v>
      </c>
      <c r="D993">
        <v>2324809.429085189</v>
      </c>
      <c r="E993">
        <v>2811783.023387175</v>
      </c>
      <c r="F993">
        <v>2000816.205147434</v>
      </c>
      <c r="G993">
        <v>2126155.101941248</v>
      </c>
    </row>
    <row r="994" spans="1:7">
      <c r="A994">
        <v>992</v>
      </c>
      <c r="B994">
        <v>12590730.94024199</v>
      </c>
      <c r="C994">
        <v>3327205.295050787</v>
      </c>
      <c r="D994">
        <v>2324803.247583147</v>
      </c>
      <c r="E994">
        <v>2811790.674032084</v>
      </c>
      <c r="F994">
        <v>2000790.917225072</v>
      </c>
      <c r="G994">
        <v>2126140.806350895</v>
      </c>
    </row>
    <row r="995" spans="1:7">
      <c r="A995">
        <v>993</v>
      </c>
      <c r="B995">
        <v>12590731.30843077</v>
      </c>
      <c r="C995">
        <v>3327016.897788722</v>
      </c>
      <c r="D995">
        <v>2324815.669587858</v>
      </c>
      <c r="E995">
        <v>2811790.877782016</v>
      </c>
      <c r="F995">
        <v>2000909.130028272</v>
      </c>
      <c r="G995">
        <v>2126198.733243901</v>
      </c>
    </row>
    <row r="996" spans="1:7">
      <c r="A996">
        <v>994</v>
      </c>
      <c r="B996">
        <v>12590731.14717342</v>
      </c>
      <c r="C996">
        <v>3327293.365939556</v>
      </c>
      <c r="D996">
        <v>2324796.664695201</v>
      </c>
      <c r="E996">
        <v>2811787.796102493</v>
      </c>
      <c r="F996">
        <v>2000732.815266349</v>
      </c>
      <c r="G996">
        <v>2126120.505169819</v>
      </c>
    </row>
    <row r="997" spans="1:7">
      <c r="A997">
        <v>995</v>
      </c>
      <c r="B997">
        <v>12590731.06257331</v>
      </c>
      <c r="C997">
        <v>3327216.382458485</v>
      </c>
      <c r="D997">
        <v>2324818.760626638</v>
      </c>
      <c r="E997">
        <v>2811751.932620141</v>
      </c>
      <c r="F997">
        <v>2000794.253752176</v>
      </c>
      <c r="G997">
        <v>2126149.733115873</v>
      </c>
    </row>
    <row r="998" spans="1:7">
      <c r="A998">
        <v>996</v>
      </c>
      <c r="B998">
        <v>12590731.079887</v>
      </c>
      <c r="C998">
        <v>3327096.647349237</v>
      </c>
      <c r="D998">
        <v>2324816.421285618</v>
      </c>
      <c r="E998">
        <v>2811777.978634267</v>
      </c>
      <c r="F998">
        <v>2000864.907295363</v>
      </c>
      <c r="G998">
        <v>2126175.125322516</v>
      </c>
    </row>
    <row r="999" spans="1:7">
      <c r="A999">
        <v>997</v>
      </c>
      <c r="B999">
        <v>12590730.83269028</v>
      </c>
      <c r="C999">
        <v>3326819.305487919</v>
      </c>
      <c r="D999">
        <v>2324843.971318586</v>
      </c>
      <c r="E999">
        <v>2811774.347117934</v>
      </c>
      <c r="F999">
        <v>2001041.669416315</v>
      </c>
      <c r="G999">
        <v>2126251.539349525</v>
      </c>
    </row>
    <row r="1000" spans="1:7">
      <c r="A1000">
        <v>998</v>
      </c>
      <c r="B1000">
        <v>12590730.9850769</v>
      </c>
      <c r="C1000">
        <v>3327104.198891505</v>
      </c>
      <c r="D1000">
        <v>2324812.790208831</v>
      </c>
      <c r="E1000">
        <v>2811784.480412442</v>
      </c>
      <c r="F1000">
        <v>2000859.510759875</v>
      </c>
      <c r="G1000">
        <v>2126170.004804248</v>
      </c>
    </row>
    <row r="1001" spans="1:7">
      <c r="A1001">
        <v>999</v>
      </c>
      <c r="B1001">
        <v>12590730.7181058</v>
      </c>
      <c r="C1001">
        <v>3327433.116360654</v>
      </c>
      <c r="D1001">
        <v>2324776.047578533</v>
      </c>
      <c r="E1001">
        <v>2811808.322733108</v>
      </c>
      <c r="F1001">
        <v>2000633.483240634</v>
      </c>
      <c r="G1001">
        <v>2126079.748192876</v>
      </c>
    </row>
    <row r="1002" spans="1:7">
      <c r="A1002">
        <v>1000</v>
      </c>
      <c r="B1002">
        <v>12590730.88284196</v>
      </c>
      <c r="C1002">
        <v>3327341.94554823</v>
      </c>
      <c r="D1002">
        <v>2324791.556199148</v>
      </c>
      <c r="E1002">
        <v>2811798.355656446</v>
      </c>
      <c r="F1002">
        <v>2000694.108355175</v>
      </c>
      <c r="G1002">
        <v>2126104.917082956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4322955.064007021</v>
      </c>
      <c r="C2">
        <v>3174880.185077088</v>
      </c>
    </row>
    <row r="3" spans="1:3">
      <c r="A3">
        <v>1</v>
      </c>
      <c r="B3">
        <v>43229550.64007016</v>
      </c>
      <c r="C3">
        <v>20618552.36223332</v>
      </c>
    </row>
    <row r="4" spans="1:3">
      <c r="A4">
        <v>2</v>
      </c>
      <c r="B4">
        <v>41716873.31943099</v>
      </c>
      <c r="C4">
        <v>19863377.91129061</v>
      </c>
    </row>
    <row r="5" spans="1:3">
      <c r="A5">
        <v>3</v>
      </c>
      <c r="B5">
        <v>40484239.7773221</v>
      </c>
      <c r="C5">
        <v>19312364.16514289</v>
      </c>
    </row>
    <row r="6" spans="1:3">
      <c r="A6">
        <v>4</v>
      </c>
      <c r="B6">
        <v>39517362.43496105</v>
      </c>
      <c r="C6">
        <v>18939593.14232506</v>
      </c>
    </row>
    <row r="7" spans="1:3">
      <c r="A7">
        <v>5</v>
      </c>
      <c r="B7">
        <v>38575580.57800592</v>
      </c>
      <c r="C7">
        <v>18581472.08830848</v>
      </c>
    </row>
    <row r="8" spans="1:3">
      <c r="A8">
        <v>6</v>
      </c>
      <c r="B8">
        <v>37693735.52235225</v>
      </c>
      <c r="C8">
        <v>18247694.09584136</v>
      </c>
    </row>
    <row r="9" spans="1:3">
      <c r="A9">
        <v>7</v>
      </c>
      <c r="B9">
        <v>36818777.9444336</v>
      </c>
      <c r="C9">
        <v>17915922.57210467</v>
      </c>
    </row>
    <row r="10" spans="1:3">
      <c r="A10">
        <v>8</v>
      </c>
      <c r="B10">
        <v>36529922.5655667</v>
      </c>
      <c r="C10">
        <v>17796139.35050143</v>
      </c>
    </row>
    <row r="11" spans="1:3">
      <c r="A11">
        <v>9</v>
      </c>
      <c r="B11">
        <v>35965278.30896287</v>
      </c>
      <c r="C11">
        <v>17570147.07674354</v>
      </c>
    </row>
    <row r="12" spans="1:3">
      <c r="A12">
        <v>10</v>
      </c>
      <c r="B12">
        <v>35681933.09922212</v>
      </c>
      <c r="C12">
        <v>17451968.84582753</v>
      </c>
    </row>
    <row r="13" spans="1:3">
      <c r="A13">
        <v>11</v>
      </c>
      <c r="B13">
        <v>35123769.61937127</v>
      </c>
      <c r="C13">
        <v>17225542.29231244</v>
      </c>
    </row>
    <row r="14" spans="1:3">
      <c r="A14">
        <v>12</v>
      </c>
      <c r="B14">
        <v>34844159.8055355</v>
      </c>
      <c r="C14">
        <v>17107709.51318007</v>
      </c>
    </row>
    <row r="15" spans="1:3">
      <c r="A15">
        <v>13</v>
      </c>
      <c r="B15">
        <v>34290882.47659323</v>
      </c>
      <c r="C15">
        <v>16879910.11467731</v>
      </c>
    </row>
    <row r="16" spans="1:3">
      <c r="A16">
        <v>14</v>
      </c>
      <c r="B16">
        <v>34014081.54577347</v>
      </c>
      <c r="C16">
        <v>16761826.84367708</v>
      </c>
    </row>
    <row r="17" spans="1:3">
      <c r="A17">
        <v>15</v>
      </c>
      <c r="B17">
        <v>33464801.49603715</v>
      </c>
      <c r="C17">
        <v>16532238.86064784</v>
      </c>
    </row>
    <row r="18" spans="1:3">
      <c r="A18">
        <v>16</v>
      </c>
      <c r="B18">
        <v>33190264.41636425</v>
      </c>
      <c r="C18">
        <v>16413594.96130315</v>
      </c>
    </row>
    <row r="19" spans="1:3">
      <c r="A19">
        <v>17</v>
      </c>
      <c r="B19">
        <v>32644428.23396177</v>
      </c>
      <c r="C19">
        <v>16182029.45340117</v>
      </c>
    </row>
    <row r="20" spans="1:3">
      <c r="A20">
        <v>18</v>
      </c>
      <c r="B20">
        <v>32371807.11551423</v>
      </c>
      <c r="C20">
        <v>16062653.55735591</v>
      </c>
    </row>
    <row r="21" spans="1:3">
      <c r="A21">
        <v>19</v>
      </c>
      <c r="B21">
        <v>31829043.6675153</v>
      </c>
      <c r="C21">
        <v>15829029.19121516</v>
      </c>
    </row>
    <row r="22" spans="1:3">
      <c r="A22">
        <v>20</v>
      </c>
      <c r="B22">
        <v>31558103.3828705</v>
      </c>
      <c r="C22">
        <v>15708822.66437798</v>
      </c>
    </row>
    <row r="23" spans="1:3">
      <c r="A23">
        <v>21</v>
      </c>
      <c r="B23">
        <v>31018151.15293453</v>
      </c>
      <c r="C23">
        <v>15473111.24090398</v>
      </c>
    </row>
    <row r="24" spans="1:3">
      <c r="A24">
        <v>22</v>
      </c>
      <c r="B24">
        <v>30748726.40045103</v>
      </c>
      <c r="C24">
        <v>15352015.37112026</v>
      </c>
    </row>
    <row r="25" spans="1:3">
      <c r="A25">
        <v>23</v>
      </c>
      <c r="B25">
        <v>30211395.39663296</v>
      </c>
      <c r="C25">
        <v>15114214.60544362</v>
      </c>
    </row>
    <row r="26" spans="1:3">
      <c r="A26">
        <v>24</v>
      </c>
      <c r="B26">
        <v>29943367.03949901</v>
      </c>
      <c r="C26">
        <v>14992193.01475785</v>
      </c>
    </row>
    <row r="27" spans="1:3">
      <c r="A27">
        <v>25</v>
      </c>
      <c r="B27">
        <v>29408517.25256495</v>
      </c>
      <c r="C27">
        <v>14752312.00046704</v>
      </c>
    </row>
    <row r="28" spans="1:3">
      <c r="A28">
        <v>26</v>
      </c>
      <c r="B28">
        <v>29141798.45234185</v>
      </c>
      <c r="C28">
        <v>14629340.63677019</v>
      </c>
    </row>
    <row r="29" spans="1:3">
      <c r="A29">
        <v>27</v>
      </c>
      <c r="B29">
        <v>28609326.9474058</v>
      </c>
      <c r="C29">
        <v>14387391.66340835</v>
      </c>
    </row>
    <row r="30" spans="1:3">
      <c r="A30">
        <v>28</v>
      </c>
      <c r="B30">
        <v>28343854.64149247</v>
      </c>
      <c r="C30">
        <v>14263452.81103754</v>
      </c>
    </row>
    <row r="31" spans="1:3">
      <c r="A31">
        <v>29</v>
      </c>
      <c r="B31">
        <v>27813687.48469409</v>
      </c>
      <c r="C31">
        <v>14019446.53796483</v>
      </c>
    </row>
    <row r="32" spans="1:3">
      <c r="A32">
        <v>30</v>
      </c>
      <c r="B32">
        <v>27549416.95905614</v>
      </c>
      <c r="C32">
        <v>13894525.06363043</v>
      </c>
    </row>
    <row r="33" spans="1:3">
      <c r="A33">
        <v>31</v>
      </c>
      <c r="B33">
        <v>27021504.02521368</v>
      </c>
      <c r="C33">
        <v>13648467.53125417</v>
      </c>
    </row>
    <row r="34" spans="1:3">
      <c r="A34">
        <v>32</v>
      </c>
      <c r="B34">
        <v>26758405.37682407</v>
      </c>
      <c r="C34">
        <v>13522548.41649025</v>
      </c>
    </row>
    <row r="35" spans="1:3">
      <c r="A35">
        <v>33</v>
      </c>
      <c r="B35">
        <v>26232716.9750691</v>
      </c>
      <c r="C35">
        <v>13274439.07968783</v>
      </c>
    </row>
    <row r="36" spans="1:3">
      <c r="A36">
        <v>34</v>
      </c>
      <c r="B36">
        <v>25970772.78610061</v>
      </c>
      <c r="C36">
        <v>13147505.70837332</v>
      </c>
    </row>
    <row r="37" spans="1:3">
      <c r="A37">
        <v>35</v>
      </c>
      <c r="B37">
        <v>25447297.49964648</v>
      </c>
      <c r="C37">
        <v>12897336.031742</v>
      </c>
    </row>
    <row r="38" spans="1:3">
      <c r="A38">
        <v>36</v>
      </c>
      <c r="B38">
        <v>25186501.32771192</v>
      </c>
      <c r="C38">
        <v>12769368.92057872</v>
      </c>
    </row>
    <row r="39" spans="1:3">
      <c r="A39">
        <v>37</v>
      </c>
      <c r="B39">
        <v>24665244.7143673</v>
      </c>
      <c r="C39">
        <v>12517121.26203324</v>
      </c>
    </row>
    <row r="40" spans="1:3">
      <c r="A40">
        <v>38</v>
      </c>
      <c r="B40">
        <v>24405600.16190467</v>
      </c>
      <c r="C40">
        <v>12388097.0416992</v>
      </c>
    </row>
    <row r="41" spans="1:3">
      <c r="A41">
        <v>39</v>
      </c>
      <c r="B41">
        <v>23886584.10618305</v>
      </c>
      <c r="C41">
        <v>12133743.65234671</v>
      </c>
    </row>
    <row r="42" spans="1:3">
      <c r="A42">
        <v>40</v>
      </c>
      <c r="B42">
        <v>23630459.02468778</v>
      </c>
      <c r="C42">
        <v>12001351.1321008</v>
      </c>
    </row>
    <row r="43" spans="1:3">
      <c r="A43">
        <v>41</v>
      </c>
      <c r="B43">
        <v>23118370.47923698</v>
      </c>
      <c r="C43">
        <v>11740284.80574868</v>
      </c>
    </row>
    <row r="44" spans="1:3">
      <c r="A44">
        <v>42</v>
      </c>
      <c r="B44">
        <v>22865866.85568577</v>
      </c>
      <c r="C44">
        <v>11604381.03454131</v>
      </c>
    </row>
    <row r="45" spans="1:3">
      <c r="A45">
        <v>43</v>
      </c>
      <c r="B45">
        <v>22360942.95545888</v>
      </c>
      <c r="C45">
        <v>11336350.84680361</v>
      </c>
    </row>
    <row r="46" spans="1:3">
      <c r="A46">
        <v>44</v>
      </c>
      <c r="B46">
        <v>21614775.32003508</v>
      </c>
      <c r="C46">
        <v>10927623.37492433</v>
      </c>
    </row>
    <row r="47" spans="1:3">
      <c r="A47">
        <v>45</v>
      </c>
      <c r="B47">
        <v>19936511.79292801</v>
      </c>
      <c r="C47">
        <v>10179480.687748</v>
      </c>
    </row>
    <row r="48" spans="1:3">
      <c r="A48">
        <v>46</v>
      </c>
      <c r="B48">
        <v>19314048.546791</v>
      </c>
      <c r="C48">
        <v>9901939.751580112</v>
      </c>
    </row>
    <row r="49" spans="1:3">
      <c r="A49">
        <v>47</v>
      </c>
      <c r="B49">
        <v>18879902.47070073</v>
      </c>
      <c r="C49">
        <v>9725281.946906766</v>
      </c>
    </row>
    <row r="50" spans="1:3">
      <c r="A50">
        <v>48</v>
      </c>
      <c r="B50">
        <v>18898583.36479166</v>
      </c>
      <c r="C50">
        <v>9731086.26605658</v>
      </c>
    </row>
    <row r="51" spans="1:3">
      <c r="A51">
        <v>49</v>
      </c>
      <c r="B51">
        <v>18345890.05286599</v>
      </c>
      <c r="C51">
        <v>9464153.168401176</v>
      </c>
    </row>
    <row r="52" spans="1:3">
      <c r="A52">
        <v>50</v>
      </c>
      <c r="B52">
        <v>18005533.54208047</v>
      </c>
      <c r="C52">
        <v>9291125.311804028</v>
      </c>
    </row>
    <row r="53" spans="1:3">
      <c r="A53">
        <v>51</v>
      </c>
      <c r="B53">
        <v>17998495.40558515</v>
      </c>
      <c r="C53">
        <v>9287254.781692572</v>
      </c>
    </row>
    <row r="54" spans="1:3">
      <c r="A54">
        <v>52</v>
      </c>
      <c r="B54">
        <v>17635161.3915427</v>
      </c>
      <c r="C54">
        <v>9106686.833534293</v>
      </c>
    </row>
    <row r="55" spans="1:3">
      <c r="A55">
        <v>53</v>
      </c>
      <c r="B55">
        <v>17634700.20575009</v>
      </c>
      <c r="C55">
        <v>9105840.561853698</v>
      </c>
    </row>
    <row r="56" spans="1:3">
      <c r="A56">
        <v>54</v>
      </c>
      <c r="B56">
        <v>17432683.77162972</v>
      </c>
      <c r="C56">
        <v>9004188.749775248</v>
      </c>
    </row>
    <row r="57" spans="1:3">
      <c r="A57">
        <v>55</v>
      </c>
      <c r="B57">
        <v>17431161.10227122</v>
      </c>
      <c r="C57">
        <v>9002970.001197631</v>
      </c>
    </row>
    <row r="58" spans="1:3">
      <c r="A58">
        <v>56</v>
      </c>
      <c r="B58">
        <v>17222376.6193464</v>
      </c>
      <c r="C58">
        <v>8900958.456843985</v>
      </c>
    </row>
    <row r="59" spans="1:3">
      <c r="A59">
        <v>57</v>
      </c>
      <c r="B59">
        <v>17219929.52686431</v>
      </c>
      <c r="C59">
        <v>8899403.429055525</v>
      </c>
    </row>
    <row r="60" spans="1:3">
      <c r="A60">
        <v>58</v>
      </c>
      <c r="B60">
        <v>17003932.0321237</v>
      </c>
      <c r="C60">
        <v>8796561.299544344</v>
      </c>
    </row>
    <row r="61" spans="1:3">
      <c r="A61">
        <v>59</v>
      </c>
      <c r="B61">
        <v>17000680.77017758</v>
      </c>
      <c r="C61">
        <v>8794699.839377247</v>
      </c>
    </row>
    <row r="62" spans="1:3">
      <c r="A62">
        <v>60</v>
      </c>
      <c r="B62">
        <v>16777843.07551987</v>
      </c>
      <c r="C62">
        <v>8690882.596174831</v>
      </c>
    </row>
    <row r="63" spans="1:3">
      <c r="A63">
        <v>61</v>
      </c>
      <c r="B63">
        <v>16773895.76770869</v>
      </c>
      <c r="C63">
        <v>8688742.918108732</v>
      </c>
    </row>
    <row r="64" spans="1:3">
      <c r="A64">
        <v>62</v>
      </c>
      <c r="B64">
        <v>16544856.96329019</v>
      </c>
      <c r="C64">
        <v>8583941.001828983</v>
      </c>
    </row>
    <row r="65" spans="1:3">
      <c r="A65">
        <v>63</v>
      </c>
      <c r="B65">
        <v>16540293.89540993</v>
      </c>
      <c r="C65">
        <v>8581542.946513746</v>
      </c>
    </row>
    <row r="66" spans="1:3">
      <c r="A66">
        <v>64</v>
      </c>
      <c r="B66">
        <v>16305685.55252267</v>
      </c>
      <c r="C66">
        <v>8475775.335541539</v>
      </c>
    </row>
    <row r="67" spans="1:3">
      <c r="A67">
        <v>65</v>
      </c>
      <c r="B67">
        <v>16300582.22789587</v>
      </c>
      <c r="C67">
        <v>8473139.546869146</v>
      </c>
    </row>
    <row r="68" spans="1:3">
      <c r="A68">
        <v>66</v>
      </c>
      <c r="B68">
        <v>16061150.47430051</v>
      </c>
      <c r="C68">
        <v>8366508.560703489</v>
      </c>
    </row>
    <row r="69" spans="1:3">
      <c r="A69">
        <v>67</v>
      </c>
      <c r="B69">
        <v>16055582.0893958</v>
      </c>
      <c r="C69">
        <v>8363658.017507811</v>
      </c>
    </row>
    <row r="70" spans="1:3">
      <c r="A70">
        <v>68</v>
      </c>
      <c r="B70">
        <v>15812139.53184781</v>
      </c>
      <c r="C70">
        <v>8256326.553425306</v>
      </c>
    </row>
    <row r="71" spans="1:3">
      <c r="A71">
        <v>69</v>
      </c>
      <c r="B71">
        <v>15806176.97786218</v>
      </c>
      <c r="C71">
        <v>8253284.446687815</v>
      </c>
    </row>
    <row r="72" spans="1:3">
      <c r="A72">
        <v>70</v>
      </c>
      <c r="B72">
        <v>15559510.89659517</v>
      </c>
      <c r="C72">
        <v>8145432.247949038</v>
      </c>
    </row>
    <row r="73" spans="1:3">
      <c r="A73">
        <v>71</v>
      </c>
      <c r="B73">
        <v>15553213.26434583</v>
      </c>
      <c r="C73">
        <v>8142218.182083454</v>
      </c>
    </row>
    <row r="74" spans="1:3">
      <c r="A74">
        <v>72</v>
      </c>
      <c r="B74">
        <v>15304035.65347742</v>
      </c>
      <c r="C74">
        <v>8034015.781088482</v>
      </c>
    </row>
    <row r="75" spans="1:3">
      <c r="A75">
        <v>73</v>
      </c>
      <c r="B75">
        <v>15297457.75163</v>
      </c>
      <c r="C75">
        <v>8030648.760338104</v>
      </c>
    </row>
    <row r="76" spans="1:3">
      <c r="A76">
        <v>74</v>
      </c>
      <c r="B76">
        <v>15046480.46600632</v>
      </c>
      <c r="C76">
        <v>7922287.449775449</v>
      </c>
    </row>
    <row r="77" spans="1:3">
      <c r="A77">
        <v>75</v>
      </c>
      <c r="B77">
        <v>15039678.91461601</v>
      </c>
      <c r="C77">
        <v>7918788.49155672</v>
      </c>
    </row>
    <row r="78" spans="1:3">
      <c r="A78">
        <v>76</v>
      </c>
      <c r="B78">
        <v>14787610.97632993</v>
      </c>
      <c r="C78">
        <v>7810476.426295959</v>
      </c>
    </row>
    <row r="79" spans="1:3">
      <c r="A79">
        <v>77</v>
      </c>
      <c r="B79">
        <v>14780633.56483559</v>
      </c>
      <c r="C79">
        <v>7806863.444661977</v>
      </c>
    </row>
    <row r="80" spans="1:3">
      <c r="A80">
        <v>78</v>
      </c>
      <c r="B80">
        <v>14528063.79142439</v>
      </c>
      <c r="C80">
        <v>7698770.139561765</v>
      </c>
    </row>
    <row r="81" spans="1:3">
      <c r="A81">
        <v>79</v>
      </c>
      <c r="B81">
        <v>14520943.38678421</v>
      </c>
      <c r="C81">
        <v>7695054.690133139</v>
      </c>
    </row>
    <row r="82" spans="1:3">
      <c r="A82">
        <v>80</v>
      </c>
      <c r="B82">
        <v>14268359.94667907</v>
      </c>
      <c r="C82">
        <v>7587316.962454554</v>
      </c>
    </row>
    <row r="83" spans="1:3">
      <c r="A83">
        <v>81</v>
      </c>
      <c r="B83">
        <v>14261124.64298601</v>
      </c>
      <c r="C83">
        <v>7583508.70780223</v>
      </c>
    </row>
    <row r="84" spans="1:3">
      <c r="A84">
        <v>82</v>
      </c>
      <c r="B84">
        <v>14009095.1014891</v>
      </c>
      <c r="C84">
        <v>7476310.452906923</v>
      </c>
    </row>
    <row r="85" spans="1:3">
      <c r="A85">
        <v>83</v>
      </c>
      <c r="B85">
        <v>14001991.1454194</v>
      </c>
      <c r="C85">
        <v>7472222.923963717</v>
      </c>
    </row>
    <row r="86" spans="1:3">
      <c r="A86">
        <v>84</v>
      </c>
      <c r="B86">
        <v>13751078.07372</v>
      </c>
      <c r="C86">
        <v>7366042.468707435</v>
      </c>
    </row>
    <row r="87" spans="1:3">
      <c r="A87">
        <v>85</v>
      </c>
      <c r="B87">
        <v>13744015.62143831</v>
      </c>
      <c r="C87">
        <v>7361829.356374422</v>
      </c>
    </row>
    <row r="88" spans="1:3">
      <c r="A88">
        <v>86</v>
      </c>
      <c r="B88">
        <v>13494291.88367508</v>
      </c>
      <c r="C88">
        <v>7257609.953120513</v>
      </c>
    </row>
    <row r="89" spans="1:3">
      <c r="A89">
        <v>87</v>
      </c>
      <c r="B89">
        <v>13506771.23842394</v>
      </c>
      <c r="C89">
        <v>7263992.361735765</v>
      </c>
    </row>
    <row r="90" spans="1:3">
      <c r="A90">
        <v>88</v>
      </c>
      <c r="B90">
        <v>13050461.30108309</v>
      </c>
      <c r="C90">
        <v>7067617.344232498</v>
      </c>
    </row>
    <row r="91" spans="1:3">
      <c r="A91">
        <v>89</v>
      </c>
      <c r="B91">
        <v>12462967.75160068</v>
      </c>
      <c r="C91">
        <v>6803486.853706383</v>
      </c>
    </row>
    <row r="92" spans="1:3">
      <c r="A92">
        <v>90</v>
      </c>
      <c r="B92">
        <v>12194017.69375106</v>
      </c>
      <c r="C92">
        <v>6677568.820114347</v>
      </c>
    </row>
    <row r="93" spans="1:3">
      <c r="A93">
        <v>91</v>
      </c>
      <c r="B93">
        <v>12074695.44089658</v>
      </c>
      <c r="C93">
        <v>6618301.791432864</v>
      </c>
    </row>
    <row r="94" spans="1:3">
      <c r="A94">
        <v>92</v>
      </c>
      <c r="B94">
        <v>12098496.63573617</v>
      </c>
      <c r="C94">
        <v>6627667.830202816</v>
      </c>
    </row>
    <row r="95" spans="1:3">
      <c r="A95">
        <v>93</v>
      </c>
      <c r="B95">
        <v>11791549.26417463</v>
      </c>
      <c r="C95">
        <v>6497904.761053133</v>
      </c>
    </row>
    <row r="96" spans="1:3">
      <c r="A96">
        <v>94</v>
      </c>
      <c r="B96">
        <v>11596904.07856049</v>
      </c>
      <c r="C96">
        <v>6416714.257891606</v>
      </c>
    </row>
    <row r="97" spans="1:3">
      <c r="A97">
        <v>95</v>
      </c>
      <c r="B97">
        <v>11498610.24503308</v>
      </c>
      <c r="C97">
        <v>6375304.399490405</v>
      </c>
    </row>
    <row r="98" spans="1:3">
      <c r="A98">
        <v>96</v>
      </c>
      <c r="B98">
        <v>11504076.22570946</v>
      </c>
      <c r="C98">
        <v>6377088.421330137</v>
      </c>
    </row>
    <row r="99" spans="1:3">
      <c r="A99">
        <v>97</v>
      </c>
      <c r="B99">
        <v>11314081.79265106</v>
      </c>
      <c r="C99">
        <v>6298477.597005245</v>
      </c>
    </row>
    <row r="100" spans="1:3">
      <c r="A100">
        <v>98</v>
      </c>
      <c r="B100">
        <v>11193877.22836407</v>
      </c>
      <c r="C100">
        <v>6249256.123896074</v>
      </c>
    </row>
    <row r="101" spans="1:3">
      <c r="A101">
        <v>99</v>
      </c>
      <c r="B101">
        <v>11199824.9163746</v>
      </c>
      <c r="C101">
        <v>6251342.155949689</v>
      </c>
    </row>
    <row r="102" spans="1:3">
      <c r="A102">
        <v>100</v>
      </c>
      <c r="B102">
        <v>11065925.16521233</v>
      </c>
      <c r="C102">
        <v>6196204.453543055</v>
      </c>
    </row>
    <row r="103" spans="1:3">
      <c r="A103">
        <v>101</v>
      </c>
      <c r="B103">
        <v>11072340.13213822</v>
      </c>
      <c r="C103">
        <v>6198568.160818669</v>
      </c>
    </row>
    <row r="104" spans="1:3">
      <c r="A104">
        <v>102</v>
      </c>
      <c r="B104">
        <v>10931180.81972112</v>
      </c>
      <c r="C104">
        <v>6139668.669464028</v>
      </c>
    </row>
    <row r="105" spans="1:3">
      <c r="A105">
        <v>103</v>
      </c>
      <c r="B105">
        <v>10937868.96909624</v>
      </c>
      <c r="C105">
        <v>6142219.25782637</v>
      </c>
    </row>
    <row r="106" spans="1:3">
      <c r="A106">
        <v>104</v>
      </c>
      <c r="B106">
        <v>10790800.89307087</v>
      </c>
      <c r="C106">
        <v>6080126.879440418</v>
      </c>
    </row>
    <row r="107" spans="1:3">
      <c r="A107">
        <v>105</v>
      </c>
      <c r="B107">
        <v>10797602.4183337</v>
      </c>
      <c r="C107">
        <v>6082787.448123436</v>
      </c>
    </row>
    <row r="108" spans="1:3">
      <c r="A108">
        <v>106</v>
      </c>
      <c r="B108">
        <v>10645980.5720138</v>
      </c>
      <c r="C108">
        <v>6018094.776137818</v>
      </c>
    </row>
    <row r="109" spans="1:3">
      <c r="A109">
        <v>107</v>
      </c>
      <c r="B109">
        <v>10652750.47759127</v>
      </c>
      <c r="C109">
        <v>6020794.296599814</v>
      </c>
    </row>
    <row r="110" spans="1:3">
      <c r="A110">
        <v>108</v>
      </c>
      <c r="B110">
        <v>10497875.97085735</v>
      </c>
      <c r="C110">
        <v>5954083.240739337</v>
      </c>
    </row>
    <row r="111" spans="1:3">
      <c r="A111">
        <v>109</v>
      </c>
      <c r="B111">
        <v>10504494.7533244</v>
      </c>
      <c r="C111">
        <v>5956760.991796037</v>
      </c>
    </row>
    <row r="112" spans="1:3">
      <c r="A112">
        <v>110</v>
      </c>
      <c r="B112">
        <v>10347646.69837034</v>
      </c>
      <c r="C112">
        <v>5888613.481598328</v>
      </c>
    </row>
    <row r="113" spans="1:3">
      <c r="A113">
        <v>111</v>
      </c>
      <c r="B113">
        <v>10354021.76558245</v>
      </c>
      <c r="C113">
        <v>5891220.035009593</v>
      </c>
    </row>
    <row r="114" spans="1:3">
      <c r="A114">
        <v>112</v>
      </c>
      <c r="B114">
        <v>10196459.74588716</v>
      </c>
      <c r="C114">
        <v>5822216.268713009</v>
      </c>
    </row>
    <row r="115" spans="1:3">
      <c r="A115">
        <v>113</v>
      </c>
      <c r="B115">
        <v>10202520.87962353</v>
      </c>
      <c r="C115">
        <v>5824711.875504801</v>
      </c>
    </row>
    <row r="116" spans="1:3">
      <c r="A116">
        <v>114</v>
      </c>
      <c r="B116">
        <v>10045475.09717882</v>
      </c>
      <c r="C116">
        <v>5755424.155944597</v>
      </c>
    </row>
    <row r="117" spans="1:3">
      <c r="A117">
        <v>115</v>
      </c>
      <c r="B117">
        <v>10051167.52554622</v>
      </c>
      <c r="C117">
        <v>5757775.888243589</v>
      </c>
    </row>
    <row r="118" spans="1:3">
      <c r="A118">
        <v>116</v>
      </c>
      <c r="B118">
        <v>9895830.927585376</v>
      </c>
      <c r="C118">
        <v>5688764.243731271</v>
      </c>
    </row>
    <row r="119" spans="1:3">
      <c r="A119">
        <v>117</v>
      </c>
      <c r="B119">
        <v>9901118.743487671</v>
      </c>
      <c r="C119">
        <v>5690947.6968478</v>
      </c>
    </row>
    <row r="120" spans="1:3">
      <c r="A120">
        <v>118</v>
      </c>
      <c r="B120">
        <v>9748656.264001513</v>
      </c>
      <c r="C120">
        <v>5622763.205568777</v>
      </c>
    </row>
    <row r="121" spans="1:3">
      <c r="A121">
        <v>119</v>
      </c>
      <c r="B121">
        <v>9753525.054489488</v>
      </c>
      <c r="C121">
        <v>5624764.001143144</v>
      </c>
    </row>
    <row r="122" spans="1:3">
      <c r="A122">
        <v>120</v>
      </c>
      <c r="B122">
        <v>9605056.28224319</v>
      </c>
      <c r="C122">
        <v>5557940.131383532</v>
      </c>
    </row>
    <row r="123" spans="1:3">
      <c r="A123">
        <v>121</v>
      </c>
      <c r="B123">
        <v>9609504.101878501</v>
      </c>
      <c r="C123">
        <v>5559749.956557244</v>
      </c>
    </row>
    <row r="124" spans="1:3">
      <c r="A124">
        <v>122</v>
      </c>
      <c r="B124">
        <v>9466060.459886556</v>
      </c>
      <c r="C124">
        <v>5494783.230684765</v>
      </c>
    </row>
    <row r="125" spans="1:3">
      <c r="A125">
        <v>123</v>
      </c>
      <c r="B125">
        <v>9470091.359659124</v>
      </c>
      <c r="C125">
        <v>5496396.788734536</v>
      </c>
    </row>
    <row r="126" spans="1:3">
      <c r="A126">
        <v>124</v>
      </c>
      <c r="B126">
        <v>9332606.226540204</v>
      </c>
      <c r="C126">
        <v>5433742.039392635</v>
      </c>
    </row>
    <row r="127" spans="1:3">
      <c r="A127">
        <v>125</v>
      </c>
      <c r="B127">
        <v>9336234.312390085</v>
      </c>
      <c r="C127">
        <v>5435159.012963193</v>
      </c>
    </row>
    <row r="128" spans="1:3">
      <c r="A128">
        <v>126</v>
      </c>
      <c r="B128">
        <v>9205562.537661966</v>
      </c>
      <c r="C128">
        <v>5375236.315408522</v>
      </c>
    </row>
    <row r="129" spans="1:3">
      <c r="A129">
        <v>127</v>
      </c>
      <c r="B129">
        <v>9208951.113526927</v>
      </c>
      <c r="C129">
        <v>5376327.363084836</v>
      </c>
    </row>
    <row r="130" spans="1:3">
      <c r="A130">
        <v>128</v>
      </c>
      <c r="B130">
        <v>9085839.022122046</v>
      </c>
      <c r="C130">
        <v>5319539.237151564</v>
      </c>
    </row>
    <row r="131" spans="1:3">
      <c r="A131">
        <v>129</v>
      </c>
      <c r="B131">
        <v>9088922.163893331</v>
      </c>
      <c r="C131">
        <v>5320443.381636217</v>
      </c>
    </row>
    <row r="132" spans="1:3">
      <c r="A132">
        <v>130</v>
      </c>
      <c r="B132">
        <v>8974500.224828454</v>
      </c>
      <c r="C132">
        <v>5266559.059985054</v>
      </c>
    </row>
    <row r="133" spans="1:3">
      <c r="A133">
        <v>131</v>
      </c>
      <c r="B133">
        <v>8977300.230206439</v>
      </c>
      <c r="C133">
        <v>5267729.602707339</v>
      </c>
    </row>
    <row r="134" spans="1:3">
      <c r="A134">
        <v>132</v>
      </c>
      <c r="B134">
        <v>8804549.168693686</v>
      </c>
      <c r="C134">
        <v>5186407.885113467</v>
      </c>
    </row>
    <row r="135" spans="1:3">
      <c r="A135">
        <v>133</v>
      </c>
      <c r="B135">
        <v>8564565.518895488</v>
      </c>
      <c r="C135">
        <v>5082424.306307971</v>
      </c>
    </row>
    <row r="136" spans="1:3">
      <c r="A136">
        <v>134</v>
      </c>
      <c r="B136">
        <v>8432369.226361465</v>
      </c>
      <c r="C136">
        <v>5027070.098391709</v>
      </c>
    </row>
    <row r="137" spans="1:3">
      <c r="A137">
        <v>135</v>
      </c>
      <c r="B137">
        <v>8377916.954159002</v>
      </c>
      <c r="C137">
        <v>5006415.625634978</v>
      </c>
    </row>
    <row r="138" spans="1:3">
      <c r="A138">
        <v>136</v>
      </c>
      <c r="B138">
        <v>8370803.746768467</v>
      </c>
      <c r="C138">
        <v>5003509.341649638</v>
      </c>
    </row>
    <row r="139" spans="1:3">
      <c r="A139">
        <v>137</v>
      </c>
      <c r="B139">
        <v>8225505.981483974</v>
      </c>
      <c r="C139">
        <v>4938062.267736319</v>
      </c>
    </row>
    <row r="140" spans="1:3">
      <c r="A140">
        <v>138</v>
      </c>
      <c r="B140">
        <v>8120693.124849931</v>
      </c>
      <c r="C140">
        <v>4889820.790096063</v>
      </c>
    </row>
    <row r="141" spans="1:3">
      <c r="A141">
        <v>139</v>
      </c>
      <c r="B141">
        <v>8073894.154180565</v>
      </c>
      <c r="C141">
        <v>4868023.274372154</v>
      </c>
    </row>
    <row r="142" spans="1:3">
      <c r="A142">
        <v>140</v>
      </c>
      <c r="B142">
        <v>8084817.200767405</v>
      </c>
      <c r="C142">
        <v>4872657.926558862</v>
      </c>
    </row>
    <row r="143" spans="1:3">
      <c r="A143">
        <v>141</v>
      </c>
      <c r="B143">
        <v>7971125.59352314</v>
      </c>
      <c r="C143">
        <v>4820620.669137237</v>
      </c>
    </row>
    <row r="144" spans="1:3">
      <c r="A144">
        <v>142</v>
      </c>
      <c r="B144">
        <v>7905480.04202304</v>
      </c>
      <c r="C144">
        <v>4789690.964401878</v>
      </c>
    </row>
    <row r="145" spans="1:3">
      <c r="A145">
        <v>143</v>
      </c>
      <c r="B145">
        <v>7916267.669716149</v>
      </c>
      <c r="C145">
        <v>4794280.476346373</v>
      </c>
    </row>
    <row r="146" spans="1:3">
      <c r="A146">
        <v>144</v>
      </c>
      <c r="B146">
        <v>7831656.838571521</v>
      </c>
      <c r="C146">
        <v>4755358.979285106</v>
      </c>
    </row>
    <row r="147" spans="1:3">
      <c r="A147">
        <v>145</v>
      </c>
      <c r="B147">
        <v>7842471.952620015</v>
      </c>
      <c r="C147">
        <v>4760009.65957992</v>
      </c>
    </row>
    <row r="148" spans="1:3">
      <c r="A148">
        <v>146</v>
      </c>
      <c r="B148">
        <v>7751996.703585036</v>
      </c>
      <c r="C148">
        <v>4718635.155781704</v>
      </c>
    </row>
    <row r="149" spans="1:3">
      <c r="A149">
        <v>147</v>
      </c>
      <c r="B149">
        <v>7762706.355250184</v>
      </c>
      <c r="C149">
        <v>4723292.86514068</v>
      </c>
    </row>
    <row r="150" spans="1:3">
      <c r="A150">
        <v>148</v>
      </c>
      <c r="B150">
        <v>7667229.615470614</v>
      </c>
      <c r="C150">
        <v>4679832.885557356</v>
      </c>
    </row>
    <row r="151" spans="1:3">
      <c r="A151">
        <v>149</v>
      </c>
      <c r="B151">
        <v>7655222.333412854</v>
      </c>
      <c r="C151">
        <v>4674033.80127839</v>
      </c>
    </row>
    <row r="152" spans="1:3">
      <c r="A152">
        <v>150</v>
      </c>
      <c r="B152">
        <v>7664913.166557853</v>
      </c>
      <c r="C152">
        <v>4678343.604475322</v>
      </c>
    </row>
    <row r="153" spans="1:3">
      <c r="A153">
        <v>151</v>
      </c>
      <c r="B153">
        <v>7563706.93694586</v>
      </c>
      <c r="C153">
        <v>4632505.608909637</v>
      </c>
    </row>
    <row r="154" spans="1:3">
      <c r="A154">
        <v>152</v>
      </c>
      <c r="B154">
        <v>7472895.976663748</v>
      </c>
      <c r="C154">
        <v>4591386.805164905</v>
      </c>
    </row>
    <row r="155" spans="1:3">
      <c r="A155">
        <v>153</v>
      </c>
      <c r="B155">
        <v>7455558.043011605</v>
      </c>
      <c r="C155">
        <v>4583580.143527689</v>
      </c>
    </row>
    <row r="156" spans="1:3">
      <c r="A156">
        <v>154</v>
      </c>
      <c r="B156">
        <v>7464420.300001804</v>
      </c>
      <c r="C156">
        <v>4587622.750662086</v>
      </c>
    </row>
    <row r="157" spans="1:3">
      <c r="A157">
        <v>155</v>
      </c>
      <c r="B157">
        <v>7359657.108273386</v>
      </c>
      <c r="C157">
        <v>4540329.474400396</v>
      </c>
    </row>
    <row r="158" spans="1:3">
      <c r="A158">
        <v>156</v>
      </c>
      <c r="B158">
        <v>7264964.243142216</v>
      </c>
      <c r="C158">
        <v>4497808.186898362</v>
      </c>
    </row>
    <row r="159" spans="1:3">
      <c r="A159">
        <v>157</v>
      </c>
      <c r="B159">
        <v>7243455.686078913</v>
      </c>
      <c r="C159">
        <v>4488468.626729417</v>
      </c>
    </row>
    <row r="160" spans="1:3">
      <c r="A160">
        <v>158</v>
      </c>
      <c r="B160">
        <v>7251331.22596403</v>
      </c>
      <c r="C160">
        <v>4492161.233540448</v>
      </c>
    </row>
    <row r="161" spans="1:3">
      <c r="A161">
        <v>159</v>
      </c>
      <c r="B161">
        <v>7147636.893692216</v>
      </c>
      <c r="C161">
        <v>4445445.551055118</v>
      </c>
    </row>
    <row r="162" spans="1:3">
      <c r="A162">
        <v>160</v>
      </c>
      <c r="B162">
        <v>7053906.80932743</v>
      </c>
      <c r="C162">
        <v>4403639.127927545</v>
      </c>
    </row>
    <row r="163" spans="1:3">
      <c r="A163">
        <v>161</v>
      </c>
      <c r="B163">
        <v>7030420.210753964</v>
      </c>
      <c r="C163">
        <v>4393704.992345002</v>
      </c>
    </row>
    <row r="164" spans="1:3">
      <c r="A164">
        <v>162</v>
      </c>
      <c r="B164">
        <v>7037248.177589174</v>
      </c>
      <c r="C164">
        <v>4397006.985939296</v>
      </c>
    </row>
    <row r="165" spans="1:3">
      <c r="A165">
        <v>163</v>
      </c>
      <c r="B165">
        <v>6939438.320103413</v>
      </c>
      <c r="C165">
        <v>4353014.171986721</v>
      </c>
    </row>
    <row r="166" spans="1:3">
      <c r="A166">
        <v>164</v>
      </c>
      <c r="B166">
        <v>6851738.45740917</v>
      </c>
      <c r="C166">
        <v>4314163.066982425</v>
      </c>
    </row>
    <row r="167" spans="1:3">
      <c r="A167">
        <v>165</v>
      </c>
      <c r="B167">
        <v>6828925.069409209</v>
      </c>
      <c r="C167">
        <v>4304785.067895489</v>
      </c>
    </row>
    <row r="168" spans="1:3">
      <c r="A168">
        <v>166</v>
      </c>
      <c r="B168">
        <v>6834719.83215596</v>
      </c>
      <c r="C168">
        <v>4307690.430433935</v>
      </c>
    </row>
    <row r="169" spans="1:3">
      <c r="A169">
        <v>167</v>
      </c>
      <c r="B169">
        <v>6747122.245328015</v>
      </c>
      <c r="C169">
        <v>4268367.425420625</v>
      </c>
    </row>
    <row r="170" spans="1:3">
      <c r="A170">
        <v>168</v>
      </c>
      <c r="B170">
        <v>6669637.494440062</v>
      </c>
      <c r="C170">
        <v>4234337.758285911</v>
      </c>
    </row>
    <row r="171" spans="1:3">
      <c r="A171">
        <v>169</v>
      </c>
      <c r="B171">
        <v>6649641.769554449</v>
      </c>
      <c r="C171">
        <v>4226450.183851688</v>
      </c>
    </row>
    <row r="172" spans="1:3">
      <c r="A172">
        <v>170</v>
      </c>
      <c r="B172">
        <v>6654398.082893161</v>
      </c>
      <c r="C172">
        <v>4229071.683745776</v>
      </c>
    </row>
    <row r="173" spans="1:3">
      <c r="A173">
        <v>171</v>
      </c>
      <c r="B173">
        <v>6579925.263569166</v>
      </c>
      <c r="C173">
        <v>4195604.332909299</v>
      </c>
    </row>
    <row r="174" spans="1:3">
      <c r="A174">
        <v>172</v>
      </c>
      <c r="B174">
        <v>6515108.259722752</v>
      </c>
      <c r="C174">
        <v>4167592.711996131</v>
      </c>
    </row>
    <row r="175" spans="1:3">
      <c r="A175">
        <v>173</v>
      </c>
      <c r="B175">
        <v>6498764.556059303</v>
      </c>
      <c r="C175">
        <v>4162158.004000214</v>
      </c>
    </row>
    <row r="176" spans="1:3">
      <c r="A176">
        <v>174</v>
      </c>
      <c r="B176">
        <v>6500957.478274886</v>
      </c>
      <c r="C176">
        <v>4163431.724997389</v>
      </c>
    </row>
    <row r="177" spans="1:3">
      <c r="A177">
        <v>175</v>
      </c>
      <c r="B177">
        <v>6442365.407551976</v>
      </c>
      <c r="C177">
        <v>4137707.816596385</v>
      </c>
    </row>
    <row r="178" spans="1:3">
      <c r="A178">
        <v>176</v>
      </c>
      <c r="B178">
        <v>6439272.46464212</v>
      </c>
      <c r="C178">
        <v>4138026.562424329</v>
      </c>
    </row>
    <row r="179" spans="1:3">
      <c r="A179">
        <v>177</v>
      </c>
      <c r="B179">
        <v>6307639.03101455</v>
      </c>
      <c r="C179">
        <v>4077985.091370164</v>
      </c>
    </row>
    <row r="180" spans="1:3">
      <c r="A180">
        <v>178</v>
      </c>
      <c r="B180">
        <v>6232787.917748226</v>
      </c>
      <c r="C180">
        <v>4041744.79084783</v>
      </c>
    </row>
    <row r="181" spans="1:3">
      <c r="A181">
        <v>179</v>
      </c>
      <c r="B181">
        <v>6205566.481971786</v>
      </c>
      <c r="C181">
        <v>4027296.369709402</v>
      </c>
    </row>
    <row r="182" spans="1:3">
      <c r="A182">
        <v>180</v>
      </c>
      <c r="B182">
        <v>6205662.906141445</v>
      </c>
      <c r="C182">
        <v>4027167.935179817</v>
      </c>
    </row>
    <row r="183" spans="1:3">
      <c r="A183">
        <v>181</v>
      </c>
      <c r="B183">
        <v>6119053.773384151</v>
      </c>
      <c r="C183">
        <v>3987648.506010534</v>
      </c>
    </row>
    <row r="184" spans="1:3">
      <c r="A184">
        <v>182</v>
      </c>
      <c r="B184">
        <v>6051569.197955448</v>
      </c>
      <c r="C184">
        <v>3957470.038034609</v>
      </c>
    </row>
    <row r="185" spans="1:3">
      <c r="A185">
        <v>183</v>
      </c>
      <c r="B185">
        <v>6018073.557351699</v>
      </c>
      <c r="C185">
        <v>3942706.825902674</v>
      </c>
    </row>
    <row r="186" spans="1:3">
      <c r="A186">
        <v>184</v>
      </c>
      <c r="B186">
        <v>6017112.105019226</v>
      </c>
      <c r="C186">
        <v>3942100.65573674</v>
      </c>
    </row>
    <row r="187" spans="1:3">
      <c r="A187">
        <v>185</v>
      </c>
      <c r="B187">
        <v>5948943.585402187</v>
      </c>
      <c r="C187">
        <v>3911776.925916509</v>
      </c>
    </row>
    <row r="188" spans="1:3">
      <c r="A188">
        <v>186</v>
      </c>
      <c r="B188">
        <v>5902934.447305627</v>
      </c>
      <c r="C188">
        <v>3891705.130008813</v>
      </c>
    </row>
    <row r="189" spans="1:3">
      <c r="A189">
        <v>187</v>
      </c>
      <c r="B189">
        <v>5902346.087254043</v>
      </c>
      <c r="C189">
        <v>3891247.403530939</v>
      </c>
    </row>
    <row r="190" spans="1:3">
      <c r="A190">
        <v>188</v>
      </c>
      <c r="B190">
        <v>5849111.95382403</v>
      </c>
      <c r="C190">
        <v>3867754.529668632</v>
      </c>
    </row>
    <row r="191" spans="1:3">
      <c r="A191">
        <v>189</v>
      </c>
      <c r="B191">
        <v>5833165.40387457</v>
      </c>
      <c r="C191">
        <v>3860418.244008316</v>
      </c>
    </row>
    <row r="192" spans="1:3">
      <c r="A192">
        <v>190</v>
      </c>
      <c r="B192">
        <v>5832422.599859743</v>
      </c>
      <c r="C192">
        <v>3859933.46602646</v>
      </c>
    </row>
    <row r="193" spans="1:3">
      <c r="A193">
        <v>191</v>
      </c>
      <c r="B193">
        <v>5776114.193135313</v>
      </c>
      <c r="C193">
        <v>3834988.492914022</v>
      </c>
    </row>
    <row r="194" spans="1:3">
      <c r="A194">
        <v>192</v>
      </c>
      <c r="B194">
        <v>5718237.305857059</v>
      </c>
      <c r="C194">
        <v>3809287.287327426</v>
      </c>
    </row>
    <row r="195" spans="1:3">
      <c r="A195">
        <v>193</v>
      </c>
      <c r="B195">
        <v>5678984.808435211</v>
      </c>
      <c r="C195">
        <v>3791750.664278163</v>
      </c>
    </row>
    <row r="196" spans="1:3">
      <c r="A196">
        <v>194</v>
      </c>
      <c r="B196">
        <v>5678283.770236603</v>
      </c>
      <c r="C196">
        <v>3791320.631682256</v>
      </c>
    </row>
    <row r="197" spans="1:3">
      <c r="A197">
        <v>195</v>
      </c>
      <c r="B197">
        <v>5663006.383671105</v>
      </c>
      <c r="C197">
        <v>3784507.951160269</v>
      </c>
    </row>
    <row r="198" spans="1:3">
      <c r="A198">
        <v>196</v>
      </c>
      <c r="B198">
        <v>5663201.792640115</v>
      </c>
      <c r="C198">
        <v>3784635.205095159</v>
      </c>
    </row>
    <row r="199" spans="1:3">
      <c r="A199">
        <v>197</v>
      </c>
      <c r="B199">
        <v>5588617.991559263</v>
      </c>
      <c r="C199">
        <v>3751293.222321221</v>
      </c>
    </row>
    <row r="200" spans="1:3">
      <c r="A200">
        <v>198</v>
      </c>
      <c r="B200">
        <v>5548518.10955729</v>
      </c>
      <c r="C200">
        <v>3733376.810182205</v>
      </c>
    </row>
    <row r="201" spans="1:3">
      <c r="A201">
        <v>199</v>
      </c>
      <c r="B201">
        <v>5547671.392919278</v>
      </c>
      <c r="C201">
        <v>3733000.018995177</v>
      </c>
    </row>
    <row r="202" spans="1:3">
      <c r="A202">
        <v>200</v>
      </c>
      <c r="B202">
        <v>5483144.348005772</v>
      </c>
      <c r="C202">
        <v>3704086.445180648</v>
      </c>
    </row>
    <row r="203" spans="1:3">
      <c r="A203">
        <v>201</v>
      </c>
      <c r="B203">
        <v>5431063.069689936</v>
      </c>
      <c r="C203">
        <v>3680537.904608585</v>
      </c>
    </row>
    <row r="204" spans="1:3">
      <c r="A204">
        <v>202</v>
      </c>
      <c r="B204">
        <v>5411391.264053105</v>
      </c>
      <c r="C204">
        <v>3671595.534983914</v>
      </c>
    </row>
    <row r="205" spans="1:3">
      <c r="A205">
        <v>203</v>
      </c>
      <c r="B205">
        <v>5410650.60510664</v>
      </c>
      <c r="C205">
        <v>3671334.604342052</v>
      </c>
    </row>
    <row r="206" spans="1:3">
      <c r="A206">
        <v>204</v>
      </c>
      <c r="B206">
        <v>5333119.324509904</v>
      </c>
      <c r="C206">
        <v>3636356.698732838</v>
      </c>
    </row>
    <row r="207" spans="1:3">
      <c r="A207">
        <v>205</v>
      </c>
      <c r="B207">
        <v>5298921.649698966</v>
      </c>
      <c r="C207">
        <v>3621055.363757203</v>
      </c>
    </row>
    <row r="208" spans="1:3">
      <c r="A208">
        <v>206</v>
      </c>
      <c r="B208">
        <v>5300923.280606363</v>
      </c>
      <c r="C208">
        <v>3621810.859684506</v>
      </c>
    </row>
    <row r="209" spans="1:3">
      <c r="A209">
        <v>207</v>
      </c>
      <c r="B209">
        <v>5283111.106101191</v>
      </c>
      <c r="C209">
        <v>3613815.281513447</v>
      </c>
    </row>
    <row r="210" spans="1:3">
      <c r="A210">
        <v>208</v>
      </c>
      <c r="B210">
        <v>5282755.388120543</v>
      </c>
      <c r="C210">
        <v>3613892.581767211</v>
      </c>
    </row>
    <row r="211" spans="1:3">
      <c r="A211">
        <v>209</v>
      </c>
      <c r="B211">
        <v>5215434.442195317</v>
      </c>
      <c r="C211">
        <v>3582890.49351956</v>
      </c>
    </row>
    <row r="212" spans="1:3">
      <c r="A212">
        <v>210</v>
      </c>
      <c r="B212">
        <v>5187539.855307667</v>
      </c>
      <c r="C212">
        <v>3570400.893591789</v>
      </c>
    </row>
    <row r="213" spans="1:3">
      <c r="A213">
        <v>211</v>
      </c>
      <c r="B213">
        <v>5189181.068799515</v>
      </c>
      <c r="C213">
        <v>3571012.009055029</v>
      </c>
    </row>
    <row r="214" spans="1:3">
      <c r="A214">
        <v>212</v>
      </c>
      <c r="B214">
        <v>5138064.964467419</v>
      </c>
      <c r="C214">
        <v>3547873.867540454</v>
      </c>
    </row>
    <row r="215" spans="1:3">
      <c r="A215">
        <v>213</v>
      </c>
      <c r="B215">
        <v>5100796.874223552</v>
      </c>
      <c r="C215">
        <v>3530254.19780844</v>
      </c>
    </row>
    <row r="216" spans="1:3">
      <c r="A216">
        <v>214</v>
      </c>
      <c r="B216">
        <v>5090084.827693041</v>
      </c>
      <c r="C216">
        <v>3524891.403720481</v>
      </c>
    </row>
    <row r="217" spans="1:3">
      <c r="A217">
        <v>215</v>
      </c>
      <c r="B217">
        <v>5089578.137694313</v>
      </c>
      <c r="C217">
        <v>3524912.769197551</v>
      </c>
    </row>
    <row r="218" spans="1:3">
      <c r="A218">
        <v>216</v>
      </c>
      <c r="B218">
        <v>5040740.259575698</v>
      </c>
      <c r="C218">
        <v>3502013.766884817</v>
      </c>
    </row>
    <row r="219" spans="1:3">
      <c r="A219">
        <v>217</v>
      </c>
      <c r="B219">
        <v>4988278.414754303</v>
      </c>
      <c r="C219">
        <v>3480253.362213744</v>
      </c>
    </row>
    <row r="220" spans="1:3">
      <c r="A220">
        <v>218</v>
      </c>
      <c r="B220">
        <v>4950025.605365996</v>
      </c>
      <c r="C220">
        <v>3462871.038673649</v>
      </c>
    </row>
    <row r="221" spans="1:3">
      <c r="A221">
        <v>219</v>
      </c>
      <c r="B221">
        <v>4931246.215480211</v>
      </c>
      <c r="C221">
        <v>3454443.134251733</v>
      </c>
    </row>
    <row r="222" spans="1:3">
      <c r="A222">
        <v>220</v>
      </c>
      <c r="B222">
        <v>4932602.882364237</v>
      </c>
      <c r="C222">
        <v>3454592.201145612</v>
      </c>
    </row>
    <row r="223" spans="1:3">
      <c r="A223">
        <v>221</v>
      </c>
      <c r="B223">
        <v>4864205.023598693</v>
      </c>
      <c r="C223">
        <v>3423133.679565007</v>
      </c>
    </row>
    <row r="224" spans="1:3">
      <c r="A224">
        <v>222</v>
      </c>
      <c r="B224">
        <v>4814500.410601939</v>
      </c>
      <c r="C224">
        <v>3402050.602115855</v>
      </c>
    </row>
    <row r="225" spans="1:3">
      <c r="A225">
        <v>223</v>
      </c>
      <c r="B225">
        <v>4794792.336110245</v>
      </c>
      <c r="C225">
        <v>3394394.614717433</v>
      </c>
    </row>
    <row r="226" spans="1:3">
      <c r="A226">
        <v>224</v>
      </c>
      <c r="B226">
        <v>4795448.442052105</v>
      </c>
      <c r="C226">
        <v>3394516.319663688</v>
      </c>
    </row>
    <row r="227" spans="1:3">
      <c r="A227">
        <v>225</v>
      </c>
      <c r="B227">
        <v>4739566.864467651</v>
      </c>
      <c r="C227">
        <v>3369808.028868051</v>
      </c>
    </row>
    <row r="228" spans="1:3">
      <c r="A228">
        <v>226</v>
      </c>
      <c r="B228">
        <v>4695870.174550945</v>
      </c>
      <c r="C228">
        <v>3350002.913395093</v>
      </c>
    </row>
    <row r="229" spans="1:3">
      <c r="A229">
        <v>227</v>
      </c>
      <c r="B229">
        <v>4675005.379030225</v>
      </c>
      <c r="C229">
        <v>3340389.726428078</v>
      </c>
    </row>
    <row r="230" spans="1:3">
      <c r="A230">
        <v>228</v>
      </c>
      <c r="B230">
        <v>4675510.476467526</v>
      </c>
      <c r="C230">
        <v>3340494.819578648</v>
      </c>
    </row>
    <row r="231" spans="1:3">
      <c r="A231">
        <v>229</v>
      </c>
      <c r="B231">
        <v>4630908.673423239</v>
      </c>
      <c r="C231">
        <v>3320335.614141038</v>
      </c>
    </row>
    <row r="232" spans="1:3">
      <c r="A232">
        <v>230</v>
      </c>
      <c r="B232">
        <v>4601651.376755487</v>
      </c>
      <c r="C232">
        <v>3306753.574435856</v>
      </c>
    </row>
    <row r="233" spans="1:3">
      <c r="A233">
        <v>231</v>
      </c>
      <c r="B233">
        <v>4587019.388108211</v>
      </c>
      <c r="C233">
        <v>3299769.690839959</v>
      </c>
    </row>
    <row r="234" spans="1:3">
      <c r="A234">
        <v>232</v>
      </c>
      <c r="B234">
        <v>4587126.926404982</v>
      </c>
      <c r="C234">
        <v>3299742.652410736</v>
      </c>
    </row>
    <row r="235" spans="1:3">
      <c r="A235">
        <v>233</v>
      </c>
      <c r="B235">
        <v>4554682.992949761</v>
      </c>
      <c r="C235">
        <v>3285076.735733924</v>
      </c>
    </row>
    <row r="236" spans="1:3">
      <c r="A236">
        <v>234</v>
      </c>
      <c r="B236">
        <v>4538961.564731849</v>
      </c>
      <c r="C236">
        <v>3277677.387492822</v>
      </c>
    </row>
    <row r="237" spans="1:3">
      <c r="A237">
        <v>235</v>
      </c>
      <c r="B237">
        <v>4538769.156784942</v>
      </c>
      <c r="C237">
        <v>3277613.360741416</v>
      </c>
    </row>
    <row r="238" spans="1:3">
      <c r="A238">
        <v>236</v>
      </c>
      <c r="B238">
        <v>4492770.84893967</v>
      </c>
      <c r="C238">
        <v>3256644.797976808</v>
      </c>
    </row>
    <row r="239" spans="1:3">
      <c r="A239">
        <v>237</v>
      </c>
      <c r="B239">
        <v>4470129.03034986</v>
      </c>
      <c r="C239">
        <v>3246347.476505332</v>
      </c>
    </row>
    <row r="240" spans="1:3">
      <c r="A240">
        <v>238</v>
      </c>
      <c r="B240">
        <v>4469836.909847248</v>
      </c>
      <c r="C240">
        <v>3246154.255082119</v>
      </c>
    </row>
    <row r="241" spans="1:3">
      <c r="A241">
        <v>239</v>
      </c>
      <c r="B241">
        <v>4452268.484600516</v>
      </c>
      <c r="C241">
        <v>3238103.659714045</v>
      </c>
    </row>
    <row r="242" spans="1:3">
      <c r="A242">
        <v>240</v>
      </c>
      <c r="B242">
        <v>4453000.768631967</v>
      </c>
      <c r="C242">
        <v>3238423.739376244</v>
      </c>
    </row>
    <row r="243" spans="1:3">
      <c r="A243">
        <v>241</v>
      </c>
      <c r="B243">
        <v>4405202.584323815</v>
      </c>
      <c r="C243">
        <v>3216707.976517416</v>
      </c>
    </row>
    <row r="244" spans="1:3">
      <c r="A244">
        <v>242</v>
      </c>
      <c r="B244">
        <v>4381496.40562916</v>
      </c>
      <c r="C244">
        <v>3205941.114348235</v>
      </c>
    </row>
    <row r="245" spans="1:3">
      <c r="A245">
        <v>243</v>
      </c>
      <c r="B245">
        <v>4381852.753679974</v>
      </c>
      <c r="C245">
        <v>3206113.40779676</v>
      </c>
    </row>
    <row r="246" spans="1:3">
      <c r="A246">
        <v>244</v>
      </c>
      <c r="B246">
        <v>4340303.069315288</v>
      </c>
      <c r="C246">
        <v>3187260.916213455</v>
      </c>
    </row>
    <row r="247" spans="1:3">
      <c r="A247">
        <v>245</v>
      </c>
      <c r="B247">
        <v>4305025.954835775</v>
      </c>
      <c r="C247">
        <v>3171366.025695795</v>
      </c>
    </row>
    <row r="248" spans="1:3">
      <c r="A248">
        <v>246</v>
      </c>
      <c r="B248">
        <v>4292920.557575078</v>
      </c>
      <c r="C248">
        <v>3165970.457791731</v>
      </c>
    </row>
    <row r="249" spans="1:3">
      <c r="A249">
        <v>247</v>
      </c>
      <c r="B249">
        <v>4292908.627629847</v>
      </c>
      <c r="C249">
        <v>3166022.676382483</v>
      </c>
    </row>
    <row r="250" spans="1:3">
      <c r="A250">
        <v>248</v>
      </c>
      <c r="B250">
        <v>4242833.174148094</v>
      </c>
      <c r="C250">
        <v>3143390.187982088</v>
      </c>
    </row>
    <row r="251" spans="1:3">
      <c r="A251">
        <v>249</v>
      </c>
      <c r="B251">
        <v>4222409.619294139</v>
      </c>
      <c r="C251">
        <v>3134164.70762186</v>
      </c>
    </row>
    <row r="252" spans="1:3">
      <c r="A252">
        <v>250</v>
      </c>
      <c r="B252">
        <v>4222748.277487157</v>
      </c>
      <c r="C252">
        <v>3134424.377383738</v>
      </c>
    </row>
    <row r="253" spans="1:3">
      <c r="A253">
        <v>251</v>
      </c>
      <c r="B253">
        <v>4204837.496144999</v>
      </c>
      <c r="C253">
        <v>3126177.407609766</v>
      </c>
    </row>
    <row r="254" spans="1:3">
      <c r="A254">
        <v>252</v>
      </c>
      <c r="B254">
        <v>4205527.151122959</v>
      </c>
      <c r="C254">
        <v>3126437.235021292</v>
      </c>
    </row>
    <row r="255" spans="1:3">
      <c r="A255">
        <v>253</v>
      </c>
      <c r="B255">
        <v>4160408.586823894</v>
      </c>
      <c r="C255">
        <v>3106409.16095899</v>
      </c>
    </row>
    <row r="256" spans="1:3">
      <c r="A256">
        <v>254</v>
      </c>
      <c r="B256">
        <v>4144069.615140358</v>
      </c>
      <c r="C256">
        <v>3099067.18851328</v>
      </c>
    </row>
    <row r="257" spans="1:3">
      <c r="A257">
        <v>255</v>
      </c>
      <c r="B257">
        <v>4144483.86612985</v>
      </c>
      <c r="C257">
        <v>3099367.244879305</v>
      </c>
    </row>
    <row r="258" spans="1:3">
      <c r="A258">
        <v>256</v>
      </c>
      <c r="B258">
        <v>4111739.257098113</v>
      </c>
      <c r="C258">
        <v>3084631.394991993</v>
      </c>
    </row>
    <row r="259" spans="1:3">
      <c r="A259">
        <v>257</v>
      </c>
      <c r="B259">
        <v>4084739.900508799</v>
      </c>
      <c r="C259">
        <v>3072931.950092937</v>
      </c>
    </row>
    <row r="260" spans="1:3">
      <c r="A260">
        <v>258</v>
      </c>
      <c r="B260">
        <v>4077273.796781103</v>
      </c>
      <c r="C260">
        <v>3069937.340121836</v>
      </c>
    </row>
    <row r="261" spans="1:3">
      <c r="A261">
        <v>259</v>
      </c>
      <c r="B261">
        <v>4078415.287707904</v>
      </c>
      <c r="C261">
        <v>3070314.377214954</v>
      </c>
    </row>
    <row r="262" spans="1:3">
      <c r="A262">
        <v>260</v>
      </c>
      <c r="B262">
        <v>4044349.349543833</v>
      </c>
      <c r="C262">
        <v>3055514.630400175</v>
      </c>
    </row>
    <row r="263" spans="1:3">
      <c r="A263">
        <v>261</v>
      </c>
      <c r="B263">
        <v>4015456.926936495</v>
      </c>
      <c r="C263">
        <v>3041338.705281341</v>
      </c>
    </row>
    <row r="264" spans="1:3">
      <c r="A264">
        <v>262</v>
      </c>
      <c r="B264">
        <v>3992487.441322335</v>
      </c>
      <c r="C264">
        <v>3031053.158308594</v>
      </c>
    </row>
    <row r="265" spans="1:3">
      <c r="A265">
        <v>263</v>
      </c>
      <c r="B265">
        <v>3981329.514364115</v>
      </c>
      <c r="C265">
        <v>3026044.743037031</v>
      </c>
    </row>
    <row r="266" spans="1:3">
      <c r="A266">
        <v>264</v>
      </c>
      <c r="B266">
        <v>3980722.788101635</v>
      </c>
      <c r="C266">
        <v>3026080.855876591</v>
      </c>
    </row>
    <row r="267" spans="1:3">
      <c r="A267">
        <v>265</v>
      </c>
      <c r="B267">
        <v>3935776.105975992</v>
      </c>
      <c r="C267">
        <v>3006067.077605078</v>
      </c>
    </row>
    <row r="268" spans="1:3">
      <c r="A268">
        <v>266</v>
      </c>
      <c r="B268">
        <v>3904914.737532592</v>
      </c>
      <c r="C268">
        <v>2991221.793167513</v>
      </c>
    </row>
    <row r="269" spans="1:3">
      <c r="A269">
        <v>267</v>
      </c>
      <c r="B269">
        <v>3893546.654254773</v>
      </c>
      <c r="C269">
        <v>2985185.729276782</v>
      </c>
    </row>
    <row r="270" spans="1:3">
      <c r="A270">
        <v>268</v>
      </c>
      <c r="B270">
        <v>3894010.369755507</v>
      </c>
      <c r="C270">
        <v>2985443.998581701</v>
      </c>
    </row>
    <row r="271" spans="1:3">
      <c r="A271">
        <v>269</v>
      </c>
      <c r="B271">
        <v>3856982.354706138</v>
      </c>
      <c r="C271">
        <v>2968427.105251347</v>
      </c>
    </row>
    <row r="272" spans="1:3">
      <c r="A272">
        <v>270</v>
      </c>
      <c r="B272">
        <v>3826472.571174756</v>
      </c>
      <c r="C272">
        <v>2954686.748076478</v>
      </c>
    </row>
    <row r="273" spans="1:3">
      <c r="A273">
        <v>271</v>
      </c>
      <c r="B273">
        <v>3810781.751335594</v>
      </c>
      <c r="C273">
        <v>2947713.370450699</v>
      </c>
    </row>
    <row r="274" spans="1:3">
      <c r="A274">
        <v>272</v>
      </c>
      <c r="B274">
        <v>3811419.601097899</v>
      </c>
      <c r="C274">
        <v>2948051.797637588</v>
      </c>
    </row>
    <row r="275" spans="1:3">
      <c r="A275">
        <v>273</v>
      </c>
      <c r="B275">
        <v>3779889.290585993</v>
      </c>
      <c r="C275">
        <v>2933864.811444241</v>
      </c>
    </row>
    <row r="276" spans="1:3">
      <c r="A276">
        <v>274</v>
      </c>
      <c r="B276">
        <v>3758036.145659769</v>
      </c>
      <c r="C276">
        <v>2924241.736254715</v>
      </c>
    </row>
    <row r="277" spans="1:3">
      <c r="A277">
        <v>275</v>
      </c>
      <c r="B277">
        <v>3747851.171179212</v>
      </c>
      <c r="C277">
        <v>2919863.729884085</v>
      </c>
    </row>
    <row r="278" spans="1:3">
      <c r="A278">
        <v>276</v>
      </c>
      <c r="B278">
        <v>3748558.173588009</v>
      </c>
      <c r="C278">
        <v>2920218.36306583</v>
      </c>
    </row>
    <row r="279" spans="1:3">
      <c r="A279">
        <v>277</v>
      </c>
      <c r="B279">
        <v>3724422.822738935</v>
      </c>
      <c r="C279">
        <v>2909366.824929199</v>
      </c>
    </row>
    <row r="280" spans="1:3">
      <c r="A280">
        <v>278</v>
      </c>
      <c r="B280">
        <v>3713708.847223394</v>
      </c>
      <c r="C280">
        <v>2904713.084913284</v>
      </c>
    </row>
    <row r="281" spans="1:3">
      <c r="A281">
        <v>279</v>
      </c>
      <c r="B281">
        <v>3714178.625044031</v>
      </c>
      <c r="C281">
        <v>2904920.102414592</v>
      </c>
    </row>
    <row r="282" spans="1:3">
      <c r="A282">
        <v>280</v>
      </c>
      <c r="B282">
        <v>3681013.833044368</v>
      </c>
      <c r="C282">
        <v>2890109.586195644</v>
      </c>
    </row>
    <row r="283" spans="1:3">
      <c r="A283">
        <v>281</v>
      </c>
      <c r="B283">
        <v>3664730.271934721</v>
      </c>
      <c r="C283">
        <v>2882821.203440165</v>
      </c>
    </row>
    <row r="284" spans="1:3">
      <c r="A284">
        <v>282</v>
      </c>
      <c r="B284">
        <v>3664720.027942465</v>
      </c>
      <c r="C284">
        <v>2882777.450265661</v>
      </c>
    </row>
    <row r="285" spans="1:3">
      <c r="A285">
        <v>283</v>
      </c>
      <c r="B285">
        <v>3653240.97618253</v>
      </c>
      <c r="C285">
        <v>2877725.630441605</v>
      </c>
    </row>
    <row r="286" spans="1:3">
      <c r="A286">
        <v>284</v>
      </c>
      <c r="B286">
        <v>3653408.321388567</v>
      </c>
      <c r="C286">
        <v>2877810.899641906</v>
      </c>
    </row>
    <row r="287" spans="1:3">
      <c r="A287">
        <v>285</v>
      </c>
      <c r="B287">
        <v>3620533.172756248</v>
      </c>
      <c r="C287">
        <v>2863067.494793826</v>
      </c>
    </row>
    <row r="288" spans="1:3">
      <c r="A288">
        <v>286</v>
      </c>
      <c r="B288">
        <v>3603595.093113377</v>
      </c>
      <c r="C288">
        <v>2855486.261171953</v>
      </c>
    </row>
    <row r="289" spans="1:3">
      <c r="A289">
        <v>287</v>
      </c>
      <c r="B289">
        <v>3604332.476748506</v>
      </c>
      <c r="C289">
        <v>2855814.469117243</v>
      </c>
    </row>
    <row r="290" spans="1:3">
      <c r="A290">
        <v>288</v>
      </c>
      <c r="B290">
        <v>3574851.480797693</v>
      </c>
      <c r="C290">
        <v>2842597.686553106</v>
      </c>
    </row>
    <row r="291" spans="1:3">
      <c r="A291">
        <v>289</v>
      </c>
      <c r="B291">
        <v>3550700.666911081</v>
      </c>
      <c r="C291">
        <v>2831690.939415798</v>
      </c>
    </row>
    <row r="292" spans="1:3">
      <c r="A292">
        <v>290</v>
      </c>
      <c r="B292">
        <v>3542473.626713442</v>
      </c>
      <c r="C292">
        <v>2827940.274978143</v>
      </c>
    </row>
    <row r="293" spans="1:3">
      <c r="A293">
        <v>291</v>
      </c>
      <c r="B293">
        <v>3543184.743896754</v>
      </c>
      <c r="C293">
        <v>2828226.618647078</v>
      </c>
    </row>
    <row r="294" spans="1:3">
      <c r="A294">
        <v>292</v>
      </c>
      <c r="B294">
        <v>3508246.843057135</v>
      </c>
      <c r="C294">
        <v>2812500.060287942</v>
      </c>
    </row>
    <row r="295" spans="1:3">
      <c r="A295">
        <v>293</v>
      </c>
      <c r="B295">
        <v>3489675.94124575</v>
      </c>
      <c r="C295">
        <v>2803986.53261124</v>
      </c>
    </row>
    <row r="296" spans="1:3">
      <c r="A296">
        <v>294</v>
      </c>
      <c r="B296">
        <v>3474990.06214569</v>
      </c>
      <c r="C296">
        <v>2797368.651743185</v>
      </c>
    </row>
    <row r="297" spans="1:3">
      <c r="A297">
        <v>295</v>
      </c>
      <c r="B297">
        <v>3475806.209159156</v>
      </c>
      <c r="C297">
        <v>2797679.212353454</v>
      </c>
    </row>
    <row r="298" spans="1:3">
      <c r="A298">
        <v>296</v>
      </c>
      <c r="B298">
        <v>3463090.118239692</v>
      </c>
      <c r="C298">
        <v>2792065.717217201</v>
      </c>
    </row>
    <row r="299" spans="1:3">
      <c r="A299">
        <v>297</v>
      </c>
      <c r="B299">
        <v>3463245.556163174</v>
      </c>
      <c r="C299">
        <v>2792175.01793288</v>
      </c>
    </row>
    <row r="300" spans="1:3">
      <c r="A300">
        <v>298</v>
      </c>
      <c r="B300">
        <v>3435941.437585423</v>
      </c>
      <c r="C300">
        <v>2779663.43628438</v>
      </c>
    </row>
    <row r="301" spans="1:3">
      <c r="A301">
        <v>299</v>
      </c>
      <c r="B301">
        <v>3426836.717316669</v>
      </c>
      <c r="C301">
        <v>2775392.988228946</v>
      </c>
    </row>
    <row r="302" spans="1:3">
      <c r="A302">
        <v>300</v>
      </c>
      <c r="B302">
        <v>3426278.070980003</v>
      </c>
      <c r="C302">
        <v>2775273.614474866</v>
      </c>
    </row>
    <row r="303" spans="1:3">
      <c r="A303">
        <v>301</v>
      </c>
      <c r="B303">
        <v>3402468.751865358</v>
      </c>
      <c r="C303">
        <v>2764155.815703405</v>
      </c>
    </row>
    <row r="304" spans="1:3">
      <c r="A304">
        <v>302</v>
      </c>
      <c r="B304">
        <v>3391364.212172195</v>
      </c>
      <c r="C304">
        <v>2758616.307642298</v>
      </c>
    </row>
    <row r="305" spans="1:3">
      <c r="A305">
        <v>303</v>
      </c>
      <c r="B305">
        <v>3391508.915947148</v>
      </c>
      <c r="C305">
        <v>2758754.905220152</v>
      </c>
    </row>
    <row r="306" spans="1:3">
      <c r="A306">
        <v>304</v>
      </c>
      <c r="B306">
        <v>3387506.763943453</v>
      </c>
      <c r="C306">
        <v>2756560.601137122</v>
      </c>
    </row>
    <row r="307" spans="1:3">
      <c r="A307">
        <v>305</v>
      </c>
      <c r="B307">
        <v>3388868.898428402</v>
      </c>
      <c r="C307">
        <v>2756704.816702723</v>
      </c>
    </row>
    <row r="308" spans="1:3">
      <c r="A308">
        <v>306</v>
      </c>
      <c r="B308">
        <v>3359983.951413247</v>
      </c>
      <c r="C308">
        <v>2743999.182069553</v>
      </c>
    </row>
    <row r="309" spans="1:3">
      <c r="A309">
        <v>307</v>
      </c>
      <c r="B309">
        <v>3343106.673085304</v>
      </c>
      <c r="C309">
        <v>2736344.605337071</v>
      </c>
    </row>
    <row r="310" spans="1:3">
      <c r="A310">
        <v>308</v>
      </c>
      <c r="B310">
        <v>3328724.339897986</v>
      </c>
      <c r="C310">
        <v>2729591.925293376</v>
      </c>
    </row>
    <row r="311" spans="1:3">
      <c r="A311">
        <v>309</v>
      </c>
      <c r="B311">
        <v>3300607.129711168</v>
      </c>
      <c r="C311">
        <v>2716700.678122045</v>
      </c>
    </row>
    <row r="312" spans="1:3">
      <c r="A312">
        <v>310</v>
      </c>
      <c r="B312">
        <v>3276001.397560734</v>
      </c>
      <c r="C312">
        <v>2706235.313175506</v>
      </c>
    </row>
    <row r="313" spans="1:3">
      <c r="A313">
        <v>311</v>
      </c>
      <c r="B313">
        <v>3266193.50573976</v>
      </c>
      <c r="C313">
        <v>2702460.160301731</v>
      </c>
    </row>
    <row r="314" spans="1:3">
      <c r="A314">
        <v>312</v>
      </c>
      <c r="B314">
        <v>3266629.169433787</v>
      </c>
      <c r="C314">
        <v>2702589.696770602</v>
      </c>
    </row>
    <row r="315" spans="1:3">
      <c r="A315">
        <v>313</v>
      </c>
      <c r="B315">
        <v>3239078.483374578</v>
      </c>
      <c r="C315">
        <v>2690450.428876512</v>
      </c>
    </row>
    <row r="316" spans="1:3">
      <c r="A316">
        <v>314</v>
      </c>
      <c r="B316">
        <v>3216559.000702456</v>
      </c>
      <c r="C316">
        <v>2680312.505623745</v>
      </c>
    </row>
    <row r="317" spans="1:3">
      <c r="A317">
        <v>315</v>
      </c>
      <c r="B317">
        <v>3205604.064486003</v>
      </c>
      <c r="C317">
        <v>2675311.495739096</v>
      </c>
    </row>
    <row r="318" spans="1:3">
      <c r="A318">
        <v>316</v>
      </c>
      <c r="B318">
        <v>3206136.958093046</v>
      </c>
      <c r="C318">
        <v>2675499.366867583</v>
      </c>
    </row>
    <row r="319" spans="1:3">
      <c r="A319">
        <v>317</v>
      </c>
      <c r="B319">
        <v>3182906.151888025</v>
      </c>
      <c r="C319">
        <v>2665057.005839183</v>
      </c>
    </row>
    <row r="320" spans="1:3">
      <c r="A320">
        <v>318</v>
      </c>
      <c r="B320">
        <v>3167702.537851918</v>
      </c>
      <c r="C320">
        <v>2658056.101713582</v>
      </c>
    </row>
    <row r="321" spans="1:3">
      <c r="A321">
        <v>319</v>
      </c>
      <c r="B321">
        <v>3160849.773138662</v>
      </c>
      <c r="C321">
        <v>2654829.05650664</v>
      </c>
    </row>
    <row r="322" spans="1:3">
      <c r="A322">
        <v>320</v>
      </c>
      <c r="B322">
        <v>3161258.642259727</v>
      </c>
      <c r="C322">
        <v>2654982.527396788</v>
      </c>
    </row>
    <row r="323" spans="1:3">
      <c r="A323">
        <v>321</v>
      </c>
      <c r="B323">
        <v>3143956.301776805</v>
      </c>
      <c r="C323">
        <v>2647180.780070264</v>
      </c>
    </row>
    <row r="324" spans="1:3">
      <c r="A324">
        <v>322</v>
      </c>
      <c r="B324">
        <v>3136673.212608146</v>
      </c>
      <c r="C324">
        <v>2643786.459655347</v>
      </c>
    </row>
    <row r="325" spans="1:3">
      <c r="A325">
        <v>323</v>
      </c>
      <c r="B325">
        <v>3137304.763501784</v>
      </c>
      <c r="C325">
        <v>2644055.300846165</v>
      </c>
    </row>
    <row r="326" spans="1:3">
      <c r="A326">
        <v>324</v>
      </c>
      <c r="B326">
        <v>3113810.370399931</v>
      </c>
      <c r="C326">
        <v>2633396.603357221</v>
      </c>
    </row>
    <row r="327" spans="1:3">
      <c r="A327">
        <v>325</v>
      </c>
      <c r="B327">
        <v>3102390.953613612</v>
      </c>
      <c r="C327">
        <v>2628213.261382228</v>
      </c>
    </row>
    <row r="328" spans="1:3">
      <c r="A328">
        <v>326</v>
      </c>
      <c r="B328">
        <v>3102919.342725558</v>
      </c>
      <c r="C328">
        <v>2628469.453622986</v>
      </c>
    </row>
    <row r="329" spans="1:3">
      <c r="A329">
        <v>327</v>
      </c>
      <c r="B329">
        <v>3093718.534424055</v>
      </c>
      <c r="C329">
        <v>2624262.57929052</v>
      </c>
    </row>
    <row r="330" spans="1:3">
      <c r="A330">
        <v>328</v>
      </c>
      <c r="B330">
        <v>3094207.271297499</v>
      </c>
      <c r="C330">
        <v>2624472.690170618</v>
      </c>
    </row>
    <row r="331" spans="1:3">
      <c r="A331">
        <v>329</v>
      </c>
      <c r="B331">
        <v>3070712.269478485</v>
      </c>
      <c r="C331">
        <v>2613832.011230499</v>
      </c>
    </row>
    <row r="332" spans="1:3">
      <c r="A332">
        <v>330</v>
      </c>
      <c r="B332">
        <v>3058881.075497703</v>
      </c>
      <c r="C332">
        <v>2608465.354173416</v>
      </c>
    </row>
    <row r="333" spans="1:3">
      <c r="A333">
        <v>331</v>
      </c>
      <c r="B333">
        <v>3059128.935914458</v>
      </c>
      <c r="C333">
        <v>2608582.604905086</v>
      </c>
    </row>
    <row r="334" spans="1:3">
      <c r="A334">
        <v>332</v>
      </c>
      <c r="B334">
        <v>3038529.74876486</v>
      </c>
      <c r="C334">
        <v>2599246.488193203</v>
      </c>
    </row>
    <row r="335" spans="1:3">
      <c r="A335">
        <v>333</v>
      </c>
      <c r="B335">
        <v>3020938.901818649</v>
      </c>
      <c r="C335">
        <v>2591332.104873283</v>
      </c>
    </row>
    <row r="336" spans="1:3">
      <c r="A336">
        <v>334</v>
      </c>
      <c r="B336">
        <v>3014793.099359706</v>
      </c>
      <c r="C336">
        <v>2588597.860230748</v>
      </c>
    </row>
    <row r="337" spans="1:3">
      <c r="A337">
        <v>335</v>
      </c>
      <c r="B337">
        <v>3014916.129831718</v>
      </c>
      <c r="C337">
        <v>2588682.706398879</v>
      </c>
    </row>
    <row r="338" spans="1:3">
      <c r="A338">
        <v>336</v>
      </c>
      <c r="B338">
        <v>2989967.315981703</v>
      </c>
      <c r="C338">
        <v>2577419.613394357</v>
      </c>
    </row>
    <row r="339" spans="1:3">
      <c r="A339">
        <v>337</v>
      </c>
      <c r="B339">
        <v>2975532.722081018</v>
      </c>
      <c r="C339">
        <v>2571034.543346799</v>
      </c>
    </row>
    <row r="340" spans="1:3">
      <c r="A340">
        <v>338</v>
      </c>
      <c r="B340">
        <v>2965073.244556414</v>
      </c>
      <c r="C340">
        <v>2566320.648926855</v>
      </c>
    </row>
    <row r="341" spans="1:3">
      <c r="A341">
        <v>339</v>
      </c>
      <c r="B341">
        <v>2965011.258046328</v>
      </c>
      <c r="C341">
        <v>2566339.697612751</v>
      </c>
    </row>
    <row r="342" spans="1:3">
      <c r="A342">
        <v>340</v>
      </c>
      <c r="B342">
        <v>2956644.253230319</v>
      </c>
      <c r="C342">
        <v>2562470.661370534</v>
      </c>
    </row>
    <row r="343" spans="1:3">
      <c r="A343">
        <v>341</v>
      </c>
      <c r="B343">
        <v>2957129.367059402</v>
      </c>
      <c r="C343">
        <v>2562669.308237415</v>
      </c>
    </row>
    <row r="344" spans="1:3">
      <c r="A344">
        <v>342</v>
      </c>
      <c r="B344">
        <v>2936035.638970729</v>
      </c>
      <c r="C344">
        <v>2553304.789166555</v>
      </c>
    </row>
    <row r="345" spans="1:3">
      <c r="A345">
        <v>343</v>
      </c>
      <c r="B345">
        <v>2926356.272119224</v>
      </c>
      <c r="C345">
        <v>2548854.756243828</v>
      </c>
    </row>
    <row r="346" spans="1:3">
      <c r="A346">
        <v>344</v>
      </c>
      <c r="B346">
        <v>2927202.083394154</v>
      </c>
      <c r="C346">
        <v>2549149.97111251</v>
      </c>
    </row>
    <row r="347" spans="1:3">
      <c r="A347">
        <v>345</v>
      </c>
      <c r="B347">
        <v>2919015.592498878</v>
      </c>
      <c r="C347">
        <v>2545684.256434825</v>
      </c>
    </row>
    <row r="348" spans="1:3">
      <c r="A348">
        <v>346</v>
      </c>
      <c r="B348">
        <v>2919430.980073188</v>
      </c>
      <c r="C348">
        <v>2545836.245782266</v>
      </c>
    </row>
    <row r="349" spans="1:3">
      <c r="A349">
        <v>347</v>
      </c>
      <c r="B349">
        <v>2899730.507691921</v>
      </c>
      <c r="C349">
        <v>2537391.01184478</v>
      </c>
    </row>
    <row r="350" spans="1:3">
      <c r="A350">
        <v>348</v>
      </c>
      <c r="B350">
        <v>2891356.210842144</v>
      </c>
      <c r="C350">
        <v>2532991.777964326</v>
      </c>
    </row>
    <row r="351" spans="1:3">
      <c r="A351">
        <v>349</v>
      </c>
      <c r="B351">
        <v>2886585.885127066</v>
      </c>
      <c r="C351">
        <v>2531071.810449019</v>
      </c>
    </row>
    <row r="352" spans="1:3">
      <c r="A352">
        <v>350</v>
      </c>
      <c r="B352">
        <v>2886073.392947215</v>
      </c>
      <c r="C352">
        <v>2530862.541385533</v>
      </c>
    </row>
    <row r="353" spans="1:3">
      <c r="A353">
        <v>351</v>
      </c>
      <c r="B353">
        <v>2866421.415890364</v>
      </c>
      <c r="C353">
        <v>2522098.320255036</v>
      </c>
    </row>
    <row r="354" spans="1:3">
      <c r="A354">
        <v>352</v>
      </c>
      <c r="B354">
        <v>2855255.212118689</v>
      </c>
      <c r="C354">
        <v>2517275.795223111</v>
      </c>
    </row>
    <row r="355" spans="1:3">
      <c r="A355">
        <v>353</v>
      </c>
      <c r="B355">
        <v>2854569.549728017</v>
      </c>
      <c r="C355">
        <v>2517238.181067156</v>
      </c>
    </row>
    <row r="356" spans="1:3">
      <c r="A356">
        <v>354</v>
      </c>
      <c r="B356">
        <v>2833119.669294439</v>
      </c>
      <c r="C356">
        <v>2507179.878130444</v>
      </c>
    </row>
    <row r="357" spans="1:3">
      <c r="A357">
        <v>355</v>
      </c>
      <c r="B357">
        <v>2825367.493390644</v>
      </c>
      <c r="C357">
        <v>2503812.838651965</v>
      </c>
    </row>
    <row r="358" spans="1:3">
      <c r="A358">
        <v>356</v>
      </c>
      <c r="B358">
        <v>2825606.126966508</v>
      </c>
      <c r="C358">
        <v>2503744.349124369</v>
      </c>
    </row>
    <row r="359" spans="1:3">
      <c r="A359">
        <v>357</v>
      </c>
      <c r="B359">
        <v>2806877.976681775</v>
      </c>
      <c r="C359">
        <v>2495129.410905259</v>
      </c>
    </row>
    <row r="360" spans="1:3">
      <c r="A360">
        <v>358</v>
      </c>
      <c r="B360">
        <v>2790112.395795909</v>
      </c>
      <c r="C360">
        <v>2487537.899190027</v>
      </c>
    </row>
    <row r="361" spans="1:3">
      <c r="A361">
        <v>359</v>
      </c>
      <c r="B361">
        <v>2781116.93042317</v>
      </c>
      <c r="C361">
        <v>2483514.234245039</v>
      </c>
    </row>
    <row r="362" spans="1:3">
      <c r="A362">
        <v>360</v>
      </c>
      <c r="B362">
        <v>2781258.288611304</v>
      </c>
      <c r="C362">
        <v>2483608.972850826</v>
      </c>
    </row>
    <row r="363" spans="1:3">
      <c r="A363">
        <v>361</v>
      </c>
      <c r="B363">
        <v>2763924.522488468</v>
      </c>
      <c r="C363">
        <v>2475765.356727838</v>
      </c>
    </row>
    <row r="364" spans="1:3">
      <c r="A364">
        <v>362</v>
      </c>
      <c r="B364">
        <v>2751284.613693802</v>
      </c>
      <c r="C364">
        <v>2470166.1614305</v>
      </c>
    </row>
    <row r="365" spans="1:3">
      <c r="A365">
        <v>363</v>
      </c>
      <c r="B365">
        <v>2745155.466150189</v>
      </c>
      <c r="C365">
        <v>2467501.982598696</v>
      </c>
    </row>
    <row r="366" spans="1:3">
      <c r="A366">
        <v>364</v>
      </c>
      <c r="B366">
        <v>2745335.557564997</v>
      </c>
      <c r="C366">
        <v>2467603.373364387</v>
      </c>
    </row>
    <row r="367" spans="1:3">
      <c r="A367">
        <v>365</v>
      </c>
      <c r="B367">
        <v>2732180.217917162</v>
      </c>
      <c r="C367">
        <v>2461666.496921912</v>
      </c>
    </row>
    <row r="368" spans="1:3">
      <c r="A368">
        <v>366</v>
      </c>
      <c r="B368">
        <v>2725955.976219517</v>
      </c>
      <c r="C368">
        <v>2458940.59584738</v>
      </c>
    </row>
    <row r="369" spans="1:3">
      <c r="A369">
        <v>367</v>
      </c>
      <c r="B369">
        <v>2726132.811575062</v>
      </c>
      <c r="C369">
        <v>2459025.823398129</v>
      </c>
    </row>
    <row r="370" spans="1:3">
      <c r="A370">
        <v>368</v>
      </c>
      <c r="B370">
        <v>2708022.647781665</v>
      </c>
      <c r="C370">
        <v>2450911.221749265</v>
      </c>
    </row>
    <row r="371" spans="1:3">
      <c r="A371">
        <v>369</v>
      </c>
      <c r="B371">
        <v>2698962.322469919</v>
      </c>
      <c r="C371">
        <v>2446850.496343448</v>
      </c>
    </row>
    <row r="372" spans="1:3">
      <c r="A372">
        <v>370</v>
      </c>
      <c r="B372">
        <v>2699255.153796422</v>
      </c>
      <c r="C372">
        <v>2446968.907192443</v>
      </c>
    </row>
    <row r="373" spans="1:3">
      <c r="A373">
        <v>371</v>
      </c>
      <c r="B373">
        <v>2692572.403503922</v>
      </c>
      <c r="C373">
        <v>2443989.797333803</v>
      </c>
    </row>
    <row r="374" spans="1:3">
      <c r="A374">
        <v>372</v>
      </c>
      <c r="B374">
        <v>2692572.901836011</v>
      </c>
      <c r="C374">
        <v>2444005.784315622</v>
      </c>
    </row>
    <row r="375" spans="1:3">
      <c r="A375">
        <v>373</v>
      </c>
      <c r="B375">
        <v>2674705.820222577</v>
      </c>
      <c r="C375">
        <v>2435977.965263522</v>
      </c>
    </row>
    <row r="376" spans="1:3">
      <c r="A376">
        <v>374</v>
      </c>
      <c r="B376">
        <v>2665335.108545651</v>
      </c>
      <c r="C376">
        <v>2431779.546389972</v>
      </c>
    </row>
    <row r="377" spans="1:3">
      <c r="A377">
        <v>375</v>
      </c>
      <c r="B377">
        <v>2665632.825030005</v>
      </c>
      <c r="C377">
        <v>2431911.692770192</v>
      </c>
    </row>
    <row r="378" spans="1:3">
      <c r="A378">
        <v>376</v>
      </c>
      <c r="B378">
        <v>2649502.144179088</v>
      </c>
      <c r="C378">
        <v>2424677.606444723</v>
      </c>
    </row>
    <row r="379" spans="1:3">
      <c r="A379">
        <v>377</v>
      </c>
      <c r="B379">
        <v>2636508.672567104</v>
      </c>
      <c r="C379">
        <v>2418804.969226703</v>
      </c>
    </row>
    <row r="380" spans="1:3">
      <c r="A380">
        <v>378</v>
      </c>
      <c r="B380">
        <v>2632332.313106623</v>
      </c>
      <c r="C380">
        <v>2416895.790303656</v>
      </c>
    </row>
    <row r="381" spans="1:3">
      <c r="A381">
        <v>379</v>
      </c>
      <c r="B381">
        <v>2632743.642987886</v>
      </c>
      <c r="C381">
        <v>2417060.711805005</v>
      </c>
    </row>
    <row r="382" spans="1:3">
      <c r="A382">
        <v>380</v>
      </c>
      <c r="B382">
        <v>2613523.890079641</v>
      </c>
      <c r="C382">
        <v>2408405.728179444</v>
      </c>
    </row>
    <row r="383" spans="1:3">
      <c r="A383">
        <v>381</v>
      </c>
      <c r="B383">
        <v>2603628.714925516</v>
      </c>
      <c r="C383">
        <v>2403851.815626312</v>
      </c>
    </row>
    <row r="384" spans="1:3">
      <c r="A384">
        <v>382</v>
      </c>
      <c r="B384">
        <v>2595530.565957558</v>
      </c>
      <c r="C384">
        <v>2400194.604215469</v>
      </c>
    </row>
    <row r="385" spans="1:3">
      <c r="A385">
        <v>383</v>
      </c>
      <c r="B385">
        <v>2596031.229179034</v>
      </c>
      <c r="C385">
        <v>2400390.908878966</v>
      </c>
    </row>
    <row r="386" spans="1:3">
      <c r="A386">
        <v>384</v>
      </c>
      <c r="B386">
        <v>2588558.012410698</v>
      </c>
      <c r="C386">
        <v>2397092.90503581</v>
      </c>
    </row>
    <row r="387" spans="1:3">
      <c r="A387">
        <v>385</v>
      </c>
      <c r="B387">
        <v>2588606.088335481</v>
      </c>
      <c r="C387">
        <v>2397130.793861449</v>
      </c>
    </row>
    <row r="388" spans="1:3">
      <c r="A388">
        <v>386</v>
      </c>
      <c r="B388">
        <v>2574481.041894534</v>
      </c>
      <c r="C388">
        <v>2390636.184784635</v>
      </c>
    </row>
    <row r="389" spans="1:3">
      <c r="A389">
        <v>387</v>
      </c>
      <c r="B389">
        <v>2567691.53869821</v>
      </c>
      <c r="C389">
        <v>2387641.038100591</v>
      </c>
    </row>
    <row r="390" spans="1:3">
      <c r="A390">
        <v>388</v>
      </c>
      <c r="B390">
        <v>2567264.849788469</v>
      </c>
      <c r="C390">
        <v>2387516.298526737</v>
      </c>
    </row>
    <row r="391" spans="1:3">
      <c r="A391">
        <v>389</v>
      </c>
      <c r="B391">
        <v>2564323.355980203</v>
      </c>
      <c r="C391">
        <v>2386046.47025159</v>
      </c>
    </row>
    <row r="392" spans="1:3">
      <c r="A392">
        <v>390</v>
      </c>
      <c r="B392">
        <v>2564282.842585318</v>
      </c>
      <c r="C392">
        <v>2386047.554882465</v>
      </c>
    </row>
    <row r="393" spans="1:3">
      <c r="A393">
        <v>391</v>
      </c>
      <c r="B393">
        <v>2553637.9820952</v>
      </c>
      <c r="C393">
        <v>2380879.308346324</v>
      </c>
    </row>
    <row r="394" spans="1:3">
      <c r="A394">
        <v>392</v>
      </c>
      <c r="B394">
        <v>2542151.10351118</v>
      </c>
      <c r="C394">
        <v>2376178.232948287</v>
      </c>
    </row>
    <row r="395" spans="1:3">
      <c r="A395">
        <v>393</v>
      </c>
      <c r="B395">
        <v>2541831.396743186</v>
      </c>
      <c r="C395">
        <v>2376117.275715769</v>
      </c>
    </row>
    <row r="396" spans="1:3">
      <c r="A396">
        <v>394</v>
      </c>
      <c r="B396">
        <v>2535650.864301736</v>
      </c>
      <c r="C396">
        <v>2373111.264395731</v>
      </c>
    </row>
    <row r="397" spans="1:3">
      <c r="A397">
        <v>395</v>
      </c>
      <c r="B397">
        <v>2535176.547297441</v>
      </c>
      <c r="C397">
        <v>2372960.857090314</v>
      </c>
    </row>
    <row r="398" spans="1:3">
      <c r="A398">
        <v>396</v>
      </c>
      <c r="B398">
        <v>2521885.733827903</v>
      </c>
      <c r="C398">
        <v>2366711.596258059</v>
      </c>
    </row>
    <row r="399" spans="1:3">
      <c r="A399">
        <v>397</v>
      </c>
      <c r="B399">
        <v>2511720.953801697</v>
      </c>
      <c r="C399">
        <v>2361788.2782613</v>
      </c>
    </row>
    <row r="400" spans="1:3">
      <c r="A400">
        <v>398</v>
      </c>
      <c r="B400">
        <v>2495296.722520503</v>
      </c>
      <c r="C400">
        <v>2354613.735234641</v>
      </c>
    </row>
    <row r="401" spans="1:3">
      <c r="A401">
        <v>399</v>
      </c>
      <c r="B401">
        <v>2488983.433741247</v>
      </c>
      <c r="C401">
        <v>2352129.430257079</v>
      </c>
    </row>
    <row r="402" spans="1:3">
      <c r="A402">
        <v>400</v>
      </c>
      <c r="B402">
        <v>2489219.095647937</v>
      </c>
      <c r="C402">
        <v>2352218.794866598</v>
      </c>
    </row>
    <row r="403" spans="1:3">
      <c r="A403">
        <v>401</v>
      </c>
      <c r="B403">
        <v>2474768.695831632</v>
      </c>
      <c r="C403">
        <v>2345788.243600511</v>
      </c>
    </row>
    <row r="404" spans="1:3">
      <c r="A404">
        <v>402</v>
      </c>
      <c r="B404">
        <v>2462282.177551663</v>
      </c>
      <c r="C404">
        <v>2340143.351298862</v>
      </c>
    </row>
    <row r="405" spans="1:3">
      <c r="A405">
        <v>403</v>
      </c>
      <c r="B405">
        <v>2456528.742069229</v>
      </c>
      <c r="C405">
        <v>2337500.727568085</v>
      </c>
    </row>
    <row r="406" spans="1:3">
      <c r="A406">
        <v>404</v>
      </c>
      <c r="B406">
        <v>2456972.97847193</v>
      </c>
      <c r="C406">
        <v>2337669.345649735</v>
      </c>
    </row>
    <row r="407" spans="1:3">
      <c r="A407">
        <v>405</v>
      </c>
      <c r="B407">
        <v>2443871.623302591</v>
      </c>
      <c r="C407">
        <v>2331752.779115205</v>
      </c>
    </row>
    <row r="408" spans="1:3">
      <c r="A408">
        <v>406</v>
      </c>
      <c r="B408">
        <v>2435768.058253287</v>
      </c>
      <c r="C408">
        <v>2327987.846569811</v>
      </c>
    </row>
    <row r="409" spans="1:3">
      <c r="A409">
        <v>407</v>
      </c>
      <c r="B409">
        <v>2432438.848403519</v>
      </c>
      <c r="C409">
        <v>2326395.531067624</v>
      </c>
    </row>
    <row r="410" spans="1:3">
      <c r="A410">
        <v>408</v>
      </c>
      <c r="B410">
        <v>2432767.891988088</v>
      </c>
      <c r="C410">
        <v>2326525.687086153</v>
      </c>
    </row>
    <row r="411" spans="1:3">
      <c r="A411">
        <v>409</v>
      </c>
      <c r="B411">
        <v>2423305.185849583</v>
      </c>
      <c r="C411">
        <v>2322229.553543031</v>
      </c>
    </row>
    <row r="412" spans="1:3">
      <c r="A412">
        <v>410</v>
      </c>
      <c r="B412">
        <v>2419803.891513316</v>
      </c>
      <c r="C412">
        <v>2320574.243104511</v>
      </c>
    </row>
    <row r="413" spans="1:3">
      <c r="A413">
        <v>411</v>
      </c>
      <c r="B413">
        <v>2420161.289792459</v>
      </c>
      <c r="C413">
        <v>2320723.804160266</v>
      </c>
    </row>
    <row r="414" spans="1:3">
      <c r="A414">
        <v>412</v>
      </c>
      <c r="B414">
        <v>2407542.672272032</v>
      </c>
      <c r="C414">
        <v>2314947.602192129</v>
      </c>
    </row>
    <row r="415" spans="1:3">
      <c r="A415">
        <v>413</v>
      </c>
      <c r="B415">
        <v>2401587.305150229</v>
      </c>
      <c r="C415">
        <v>2312216.137757754</v>
      </c>
    </row>
    <row r="416" spans="1:3">
      <c r="A416">
        <v>414</v>
      </c>
      <c r="B416">
        <v>2401799.080330919</v>
      </c>
      <c r="C416">
        <v>2312317.314626166</v>
      </c>
    </row>
    <row r="417" spans="1:3">
      <c r="A417">
        <v>415</v>
      </c>
      <c r="B417">
        <v>2396425.551226547</v>
      </c>
      <c r="C417">
        <v>2309832.424145646</v>
      </c>
    </row>
    <row r="418" spans="1:3">
      <c r="A418">
        <v>416</v>
      </c>
      <c r="B418">
        <v>2396670.749558856</v>
      </c>
      <c r="C418">
        <v>2309933.846960623</v>
      </c>
    </row>
    <row r="419" spans="1:3">
      <c r="A419">
        <v>417</v>
      </c>
      <c r="B419">
        <v>2384265.441697125</v>
      </c>
      <c r="C419">
        <v>2304260.504050998</v>
      </c>
    </row>
    <row r="420" spans="1:3">
      <c r="A420">
        <v>418</v>
      </c>
      <c r="B420">
        <v>2378088.901075399</v>
      </c>
      <c r="C420">
        <v>2301424.360621218</v>
      </c>
    </row>
    <row r="421" spans="1:3">
      <c r="A421">
        <v>419</v>
      </c>
      <c r="B421">
        <v>2378225.049843648</v>
      </c>
      <c r="C421">
        <v>2301488.899585538</v>
      </c>
    </row>
    <row r="422" spans="1:3">
      <c r="A422">
        <v>420</v>
      </c>
      <c r="B422">
        <v>2367239.494752777</v>
      </c>
      <c r="C422">
        <v>2296447.006771307</v>
      </c>
    </row>
    <row r="423" spans="1:3">
      <c r="A423">
        <v>421</v>
      </c>
      <c r="B423">
        <v>2357625.96212753</v>
      </c>
      <c r="C423">
        <v>2292074.99249054</v>
      </c>
    </row>
    <row r="424" spans="1:3">
      <c r="A424">
        <v>422</v>
      </c>
      <c r="B424">
        <v>2354155.977810785</v>
      </c>
      <c r="C424">
        <v>2290517.701177533</v>
      </c>
    </row>
    <row r="425" spans="1:3">
      <c r="A425">
        <v>423</v>
      </c>
      <c r="B425">
        <v>2354133.382472239</v>
      </c>
      <c r="C425">
        <v>2290526.069073686</v>
      </c>
    </row>
    <row r="426" spans="1:3">
      <c r="A426">
        <v>424</v>
      </c>
      <c r="B426">
        <v>2340113.392411204</v>
      </c>
      <c r="C426">
        <v>2284121.990242686</v>
      </c>
    </row>
    <row r="427" spans="1:3">
      <c r="A427">
        <v>425</v>
      </c>
      <c r="B427">
        <v>2331012.192317987</v>
      </c>
      <c r="C427">
        <v>2280053.282054637</v>
      </c>
    </row>
    <row r="428" spans="1:3">
      <c r="A428">
        <v>426</v>
      </c>
      <c r="B428">
        <v>2325215.624224803</v>
      </c>
      <c r="C428">
        <v>2277415.053898484</v>
      </c>
    </row>
    <row r="429" spans="1:3">
      <c r="A429">
        <v>427</v>
      </c>
      <c r="B429">
        <v>2325019.964456612</v>
      </c>
      <c r="C429">
        <v>2277353.092697973</v>
      </c>
    </row>
    <row r="430" spans="1:3">
      <c r="A430">
        <v>428</v>
      </c>
      <c r="B430">
        <v>2321066.741696135</v>
      </c>
      <c r="C430">
        <v>2275484.116402978</v>
      </c>
    </row>
    <row r="431" spans="1:3">
      <c r="A431">
        <v>429</v>
      </c>
      <c r="B431">
        <v>2321404.032000338</v>
      </c>
      <c r="C431">
        <v>2275628.308236512</v>
      </c>
    </row>
    <row r="432" spans="1:3">
      <c r="A432">
        <v>430</v>
      </c>
      <c r="B432">
        <v>2309003.725379432</v>
      </c>
      <c r="C432">
        <v>2270079.184894133</v>
      </c>
    </row>
    <row r="433" spans="1:3">
      <c r="A433">
        <v>431</v>
      </c>
      <c r="B433">
        <v>2303819.110337743</v>
      </c>
      <c r="C433">
        <v>2267667.330099009</v>
      </c>
    </row>
    <row r="434" spans="1:3">
      <c r="A434">
        <v>432</v>
      </c>
      <c r="B434">
        <v>2304621.663850693</v>
      </c>
      <c r="C434">
        <v>2267988.775879652</v>
      </c>
    </row>
    <row r="435" spans="1:3">
      <c r="A435">
        <v>433</v>
      </c>
      <c r="B435">
        <v>2298418.389282619</v>
      </c>
      <c r="C435">
        <v>2265328.85480313</v>
      </c>
    </row>
    <row r="436" spans="1:3">
      <c r="A436">
        <v>434</v>
      </c>
      <c r="B436">
        <v>2298730.080548</v>
      </c>
      <c r="C436">
        <v>2265460.528515073</v>
      </c>
    </row>
    <row r="437" spans="1:3">
      <c r="A437">
        <v>435</v>
      </c>
      <c r="B437">
        <v>2286869.614268076</v>
      </c>
      <c r="C437">
        <v>2260336.928280993</v>
      </c>
    </row>
    <row r="438" spans="1:3">
      <c r="A438">
        <v>436</v>
      </c>
      <c r="B438">
        <v>2285564.147259195</v>
      </c>
      <c r="C438">
        <v>2259334.175549962</v>
      </c>
    </row>
    <row r="439" spans="1:3">
      <c r="A439">
        <v>437</v>
      </c>
      <c r="B439">
        <v>2286344.40971146</v>
      </c>
      <c r="C439">
        <v>2259637.762584404</v>
      </c>
    </row>
    <row r="440" spans="1:3">
      <c r="A440">
        <v>438</v>
      </c>
      <c r="B440">
        <v>2277969.028657237</v>
      </c>
      <c r="C440">
        <v>2255987.025795731</v>
      </c>
    </row>
    <row r="441" spans="1:3">
      <c r="A441">
        <v>439</v>
      </c>
      <c r="B441">
        <v>2278695.886679043</v>
      </c>
      <c r="C441">
        <v>2256274.588440068</v>
      </c>
    </row>
    <row r="442" spans="1:3">
      <c r="A442">
        <v>440</v>
      </c>
      <c r="B442">
        <v>2267798.46316591</v>
      </c>
      <c r="C442">
        <v>2251464.66900495</v>
      </c>
    </row>
    <row r="443" spans="1:3">
      <c r="A443">
        <v>441</v>
      </c>
      <c r="B443">
        <v>2260437.365724619</v>
      </c>
      <c r="C443">
        <v>2248355.565262435</v>
      </c>
    </row>
    <row r="444" spans="1:3">
      <c r="A444">
        <v>442</v>
      </c>
      <c r="B444">
        <v>2251956.942966706</v>
      </c>
      <c r="C444">
        <v>2244226.793420148</v>
      </c>
    </row>
    <row r="445" spans="1:3">
      <c r="A445">
        <v>443</v>
      </c>
      <c r="B445">
        <v>2247550.773749791</v>
      </c>
      <c r="C445">
        <v>2242091.962528933</v>
      </c>
    </row>
    <row r="446" spans="1:3">
      <c r="A446">
        <v>444</v>
      </c>
      <c r="B446">
        <v>2248096.38900239</v>
      </c>
      <c r="C446">
        <v>2242182.401329322</v>
      </c>
    </row>
    <row r="447" spans="1:3">
      <c r="A447">
        <v>445</v>
      </c>
      <c r="B447">
        <v>2239547.669512847</v>
      </c>
      <c r="C447">
        <v>2238085.070446916</v>
      </c>
    </row>
    <row r="448" spans="1:3">
      <c r="A448">
        <v>446</v>
      </c>
      <c r="B448">
        <v>2231142.124321874</v>
      </c>
      <c r="C448">
        <v>2234199.236863724</v>
      </c>
    </row>
    <row r="449" spans="1:3">
      <c r="A449">
        <v>447</v>
      </c>
      <c r="B449">
        <v>2226444.975133911</v>
      </c>
      <c r="C449">
        <v>2232063.014109848</v>
      </c>
    </row>
    <row r="450" spans="1:3">
      <c r="A450">
        <v>448</v>
      </c>
      <c r="B450">
        <v>2226447.109498141</v>
      </c>
      <c r="C450">
        <v>2232087.357939566</v>
      </c>
    </row>
    <row r="451" spans="1:3">
      <c r="A451">
        <v>449</v>
      </c>
      <c r="B451">
        <v>2217692.436457104</v>
      </c>
      <c r="C451">
        <v>2228041.968673452</v>
      </c>
    </row>
    <row r="452" spans="1:3">
      <c r="A452">
        <v>450</v>
      </c>
      <c r="B452">
        <v>2210880.547493881</v>
      </c>
      <c r="C452">
        <v>2224986.456260069</v>
      </c>
    </row>
    <row r="453" spans="1:3">
      <c r="A453">
        <v>451</v>
      </c>
      <c r="B453">
        <v>2210895.308463324</v>
      </c>
      <c r="C453">
        <v>2225012.275580938</v>
      </c>
    </row>
    <row r="454" spans="1:3">
      <c r="A454">
        <v>452</v>
      </c>
      <c r="B454">
        <v>2207355.603363751</v>
      </c>
      <c r="C454">
        <v>2223432.321211375</v>
      </c>
    </row>
    <row r="455" spans="1:3">
      <c r="A455">
        <v>453</v>
      </c>
      <c r="B455">
        <v>2207679.204771606</v>
      </c>
      <c r="C455">
        <v>2223554.695324884</v>
      </c>
    </row>
    <row r="456" spans="1:3">
      <c r="A456">
        <v>454</v>
      </c>
      <c r="B456">
        <v>2200280.539771085</v>
      </c>
      <c r="C456">
        <v>2220219.593245074</v>
      </c>
    </row>
    <row r="457" spans="1:3">
      <c r="A457">
        <v>455</v>
      </c>
      <c r="B457">
        <v>2195871.820111744</v>
      </c>
      <c r="C457">
        <v>2218229.312437421</v>
      </c>
    </row>
    <row r="458" spans="1:3">
      <c r="A458">
        <v>456</v>
      </c>
      <c r="B458">
        <v>2195897.722269284</v>
      </c>
      <c r="C458">
        <v>2218240.024367247</v>
      </c>
    </row>
    <row r="459" spans="1:3">
      <c r="A459">
        <v>457</v>
      </c>
      <c r="B459">
        <v>2186498.003873839</v>
      </c>
      <c r="C459">
        <v>2213975.00464779</v>
      </c>
    </row>
    <row r="460" spans="1:3">
      <c r="A460">
        <v>458</v>
      </c>
      <c r="B460">
        <v>2182896.92375099</v>
      </c>
      <c r="C460">
        <v>2212345.163912696</v>
      </c>
    </row>
    <row r="461" spans="1:3">
      <c r="A461">
        <v>459</v>
      </c>
      <c r="B461">
        <v>2183161.127780615</v>
      </c>
      <c r="C461">
        <v>2212463.738526335</v>
      </c>
    </row>
    <row r="462" spans="1:3">
      <c r="A462">
        <v>460</v>
      </c>
      <c r="B462">
        <v>2178137.545557011</v>
      </c>
      <c r="C462">
        <v>2210205.392198109</v>
      </c>
    </row>
    <row r="463" spans="1:3">
      <c r="A463">
        <v>461</v>
      </c>
      <c r="B463">
        <v>2178232.826889831</v>
      </c>
      <c r="C463">
        <v>2210243.132311433</v>
      </c>
    </row>
    <row r="464" spans="1:3">
      <c r="A464">
        <v>462</v>
      </c>
      <c r="B464">
        <v>2168908.753544615</v>
      </c>
      <c r="C464">
        <v>2206008.713147271</v>
      </c>
    </row>
    <row r="465" spans="1:3">
      <c r="A465">
        <v>463</v>
      </c>
      <c r="B465">
        <v>2165299.139774088</v>
      </c>
      <c r="C465">
        <v>2204370.858606305</v>
      </c>
    </row>
    <row r="466" spans="1:3">
      <c r="A466">
        <v>464</v>
      </c>
      <c r="B466">
        <v>2164951.037950442</v>
      </c>
      <c r="C466">
        <v>2204226.905378654</v>
      </c>
    </row>
    <row r="467" spans="1:3">
      <c r="A467">
        <v>465</v>
      </c>
      <c r="B467">
        <v>2155735.455354521</v>
      </c>
      <c r="C467">
        <v>2200018.010838258</v>
      </c>
    </row>
    <row r="468" spans="1:3">
      <c r="A468">
        <v>466</v>
      </c>
      <c r="B468">
        <v>2151869.316219462</v>
      </c>
      <c r="C468">
        <v>2198230.468113427</v>
      </c>
    </row>
    <row r="469" spans="1:3">
      <c r="A469">
        <v>467</v>
      </c>
      <c r="B469">
        <v>2152197.197893457</v>
      </c>
      <c r="C469">
        <v>2198362.796639892</v>
      </c>
    </row>
    <row r="470" spans="1:3">
      <c r="A470">
        <v>468</v>
      </c>
      <c r="B470">
        <v>2141893.014113981</v>
      </c>
      <c r="C470">
        <v>2193656.359587157</v>
      </c>
    </row>
    <row r="471" spans="1:3">
      <c r="A471">
        <v>469</v>
      </c>
      <c r="B471">
        <v>2137244.900815747</v>
      </c>
      <c r="C471">
        <v>2191460.191189081</v>
      </c>
    </row>
    <row r="472" spans="1:3">
      <c r="A472">
        <v>470</v>
      </c>
      <c r="B472">
        <v>2132775.815636802</v>
      </c>
      <c r="C472">
        <v>2189409.833231037</v>
      </c>
    </row>
    <row r="473" spans="1:3">
      <c r="A473">
        <v>471</v>
      </c>
      <c r="B473">
        <v>2133297.693306663</v>
      </c>
      <c r="C473">
        <v>2189628.017666139</v>
      </c>
    </row>
    <row r="474" spans="1:3">
      <c r="A474">
        <v>472</v>
      </c>
      <c r="B474">
        <v>2128207.697341918</v>
      </c>
      <c r="C474">
        <v>2187361.771615339</v>
      </c>
    </row>
    <row r="475" spans="1:3">
      <c r="A475">
        <v>473</v>
      </c>
      <c r="B475">
        <v>2128193.495512188</v>
      </c>
      <c r="C475">
        <v>2187362.290685503</v>
      </c>
    </row>
    <row r="476" spans="1:3">
      <c r="A476">
        <v>474</v>
      </c>
      <c r="B476">
        <v>2121489.444278609</v>
      </c>
      <c r="C476">
        <v>2184189.068652666</v>
      </c>
    </row>
    <row r="477" spans="1:3">
      <c r="A477">
        <v>475</v>
      </c>
      <c r="B477">
        <v>2117724.257847001</v>
      </c>
      <c r="C477">
        <v>2182491.91309661</v>
      </c>
    </row>
    <row r="478" spans="1:3">
      <c r="A478">
        <v>476</v>
      </c>
      <c r="B478">
        <v>2117056.303616013</v>
      </c>
      <c r="C478">
        <v>2182226.604725035</v>
      </c>
    </row>
    <row r="479" spans="1:3">
      <c r="A479">
        <v>477</v>
      </c>
      <c r="B479">
        <v>2117272.901294433</v>
      </c>
      <c r="C479">
        <v>2182135.70694819</v>
      </c>
    </row>
    <row r="480" spans="1:3">
      <c r="A480">
        <v>478</v>
      </c>
      <c r="B480">
        <v>2117937.155600913</v>
      </c>
      <c r="C480">
        <v>2182426.340171464</v>
      </c>
    </row>
    <row r="481" spans="1:3">
      <c r="A481">
        <v>479</v>
      </c>
      <c r="B481">
        <v>2116036.251960767</v>
      </c>
      <c r="C481">
        <v>2181283.098067039</v>
      </c>
    </row>
    <row r="482" spans="1:3">
      <c r="A482">
        <v>480</v>
      </c>
      <c r="B482">
        <v>2106390.922171477</v>
      </c>
      <c r="C482">
        <v>2177210.83869801</v>
      </c>
    </row>
    <row r="483" spans="1:3">
      <c r="A483">
        <v>481</v>
      </c>
      <c r="B483">
        <v>2105816.412697901</v>
      </c>
      <c r="C483">
        <v>2176992.14295758</v>
      </c>
    </row>
    <row r="484" spans="1:3">
      <c r="A484">
        <v>482</v>
      </c>
      <c r="B484">
        <v>2105974.346958023</v>
      </c>
      <c r="C484">
        <v>2176873.994333019</v>
      </c>
    </row>
    <row r="485" spans="1:3">
      <c r="A485">
        <v>483</v>
      </c>
      <c r="B485">
        <v>2105426.212583824</v>
      </c>
      <c r="C485">
        <v>2176662.446189077</v>
      </c>
    </row>
    <row r="486" spans="1:3">
      <c r="A486">
        <v>484</v>
      </c>
      <c r="B486">
        <v>2100691.141551179</v>
      </c>
      <c r="C486">
        <v>2174269.653024829</v>
      </c>
    </row>
    <row r="487" spans="1:3">
      <c r="A487">
        <v>485</v>
      </c>
      <c r="B487">
        <v>2097317.375212569</v>
      </c>
      <c r="C487">
        <v>2172415.188714226</v>
      </c>
    </row>
    <row r="488" spans="1:3">
      <c r="A488">
        <v>486</v>
      </c>
      <c r="B488">
        <v>2097063.781848393</v>
      </c>
      <c r="C488">
        <v>2172295.468148873</v>
      </c>
    </row>
    <row r="489" spans="1:3">
      <c r="A489">
        <v>487</v>
      </c>
      <c r="B489">
        <v>2088323.649233451</v>
      </c>
      <c r="C489">
        <v>2168458.772434228</v>
      </c>
    </row>
    <row r="490" spans="1:3">
      <c r="A490">
        <v>488</v>
      </c>
      <c r="B490">
        <v>2085696.895566911</v>
      </c>
      <c r="C490">
        <v>2167048.233093037</v>
      </c>
    </row>
    <row r="491" spans="1:3">
      <c r="A491">
        <v>489</v>
      </c>
      <c r="B491">
        <v>2085240.289686142</v>
      </c>
      <c r="C491">
        <v>2166933.326219468</v>
      </c>
    </row>
    <row r="492" spans="1:3">
      <c r="A492">
        <v>490</v>
      </c>
      <c r="B492">
        <v>2077039.429276265</v>
      </c>
      <c r="C492">
        <v>2163220.713156408</v>
      </c>
    </row>
    <row r="493" spans="1:3">
      <c r="A493">
        <v>491</v>
      </c>
      <c r="B493">
        <v>2074888.784973553</v>
      </c>
      <c r="C493">
        <v>2162196.635501157</v>
      </c>
    </row>
    <row r="494" spans="1:3">
      <c r="A494">
        <v>492</v>
      </c>
      <c r="B494">
        <v>2075497.279820485</v>
      </c>
      <c r="C494">
        <v>2162445.292016264</v>
      </c>
    </row>
    <row r="495" spans="1:3">
      <c r="A495">
        <v>493</v>
      </c>
      <c r="B495">
        <v>2068543.634784107</v>
      </c>
      <c r="C495">
        <v>2159249.932887068</v>
      </c>
    </row>
    <row r="496" spans="1:3">
      <c r="A496">
        <v>494</v>
      </c>
      <c r="B496">
        <v>2065552.700857557</v>
      </c>
      <c r="C496">
        <v>2157783.513534844</v>
      </c>
    </row>
    <row r="497" spans="1:3">
      <c r="A497">
        <v>495</v>
      </c>
      <c r="B497">
        <v>2065909.501440634</v>
      </c>
      <c r="C497">
        <v>2157928.689880594</v>
      </c>
    </row>
    <row r="498" spans="1:3">
      <c r="A498">
        <v>496</v>
      </c>
      <c r="B498">
        <v>2062842.449699936</v>
      </c>
      <c r="C498">
        <v>2156530.527113346</v>
      </c>
    </row>
    <row r="499" spans="1:3">
      <c r="A499">
        <v>497</v>
      </c>
      <c r="B499">
        <v>2062961.461846186</v>
      </c>
      <c r="C499">
        <v>2156596.6754564</v>
      </c>
    </row>
    <row r="500" spans="1:3">
      <c r="A500">
        <v>498</v>
      </c>
      <c r="B500">
        <v>2062009.859091691</v>
      </c>
      <c r="C500">
        <v>2156072.584489907</v>
      </c>
    </row>
    <row r="501" spans="1:3">
      <c r="A501">
        <v>499</v>
      </c>
      <c r="B501">
        <v>2062192.554601002</v>
      </c>
      <c r="C501">
        <v>2156156.417854742</v>
      </c>
    </row>
    <row r="502" spans="1:3">
      <c r="A502">
        <v>500</v>
      </c>
      <c r="B502">
        <v>2058689.72128879</v>
      </c>
      <c r="C502">
        <v>2154463.993836421</v>
      </c>
    </row>
    <row r="503" spans="1:3">
      <c r="A503">
        <v>501</v>
      </c>
      <c r="B503">
        <v>2057945.553575286</v>
      </c>
      <c r="C503">
        <v>2154130.552210486</v>
      </c>
    </row>
    <row r="504" spans="1:3">
      <c r="A504">
        <v>502</v>
      </c>
      <c r="B504">
        <v>2053906.693805409</v>
      </c>
      <c r="C504">
        <v>2152162.215419908</v>
      </c>
    </row>
    <row r="505" spans="1:3">
      <c r="A505">
        <v>503</v>
      </c>
      <c r="B505">
        <v>2051192.248604106</v>
      </c>
      <c r="C505">
        <v>2150861.579858743</v>
      </c>
    </row>
    <row r="506" spans="1:3">
      <c r="A506">
        <v>504</v>
      </c>
      <c r="B506">
        <v>2051653.435740199</v>
      </c>
      <c r="C506">
        <v>2151063.832390241</v>
      </c>
    </row>
    <row r="507" spans="1:3">
      <c r="A507">
        <v>505</v>
      </c>
      <c r="B507">
        <v>2051151.895693773</v>
      </c>
      <c r="C507">
        <v>2150801.160934696</v>
      </c>
    </row>
    <row r="508" spans="1:3">
      <c r="A508">
        <v>506</v>
      </c>
      <c r="B508">
        <v>2051350.217561849</v>
      </c>
      <c r="C508">
        <v>2150937.646734192</v>
      </c>
    </row>
    <row r="509" spans="1:3">
      <c r="A509">
        <v>507</v>
      </c>
      <c r="B509">
        <v>2048987.020807693</v>
      </c>
      <c r="C509">
        <v>2149780.146112932</v>
      </c>
    </row>
    <row r="510" spans="1:3">
      <c r="A510">
        <v>508</v>
      </c>
      <c r="B510">
        <v>2049278.88073189</v>
      </c>
      <c r="C510">
        <v>2149902.361358074</v>
      </c>
    </row>
    <row r="511" spans="1:3">
      <c r="A511">
        <v>509</v>
      </c>
      <c r="B511">
        <v>2043871.460088123</v>
      </c>
      <c r="C511">
        <v>2147296.994298166</v>
      </c>
    </row>
    <row r="512" spans="1:3">
      <c r="A512">
        <v>510</v>
      </c>
      <c r="B512">
        <v>2042585.062992299</v>
      </c>
      <c r="C512">
        <v>2146612.795424006</v>
      </c>
    </row>
    <row r="513" spans="1:3">
      <c r="A513">
        <v>511</v>
      </c>
      <c r="B513">
        <v>2042900.704131969</v>
      </c>
      <c r="C513">
        <v>2146763.247593598</v>
      </c>
    </row>
    <row r="514" spans="1:3">
      <c r="A514">
        <v>512</v>
      </c>
      <c r="B514">
        <v>2037962.955766575</v>
      </c>
      <c r="C514">
        <v>2144391.55480672</v>
      </c>
    </row>
    <row r="515" spans="1:3">
      <c r="A515">
        <v>513</v>
      </c>
      <c r="B515">
        <v>2033177.113940292</v>
      </c>
      <c r="C515">
        <v>2142187.355346429</v>
      </c>
    </row>
    <row r="516" spans="1:3">
      <c r="A516">
        <v>514</v>
      </c>
      <c r="B516">
        <v>2032819.589909021</v>
      </c>
      <c r="C516">
        <v>2142045.841115763</v>
      </c>
    </row>
    <row r="517" spans="1:3">
      <c r="A517">
        <v>515</v>
      </c>
      <c r="B517">
        <v>2031687.157044592</v>
      </c>
      <c r="C517">
        <v>2141456.406337353</v>
      </c>
    </row>
    <row r="518" spans="1:3">
      <c r="A518">
        <v>516</v>
      </c>
      <c r="B518">
        <v>2032385.424008815</v>
      </c>
      <c r="C518">
        <v>2141765.119530981</v>
      </c>
    </row>
    <row r="519" spans="1:3">
      <c r="A519">
        <v>517</v>
      </c>
      <c r="B519">
        <v>2031404.343236521</v>
      </c>
      <c r="C519">
        <v>2141248.661283514</v>
      </c>
    </row>
    <row r="520" spans="1:3">
      <c r="A520">
        <v>518</v>
      </c>
      <c r="B520">
        <v>2030957.229895417</v>
      </c>
      <c r="C520">
        <v>2141070.040292964</v>
      </c>
    </row>
    <row r="521" spans="1:3">
      <c r="A521">
        <v>519</v>
      </c>
      <c r="B521">
        <v>2026408.692941372</v>
      </c>
      <c r="C521">
        <v>2138929.301002932</v>
      </c>
    </row>
    <row r="522" spans="1:3">
      <c r="A522">
        <v>520</v>
      </c>
      <c r="B522">
        <v>2024032.809822202</v>
      </c>
      <c r="C522">
        <v>2137900.896361218</v>
      </c>
    </row>
    <row r="523" spans="1:3">
      <c r="A523">
        <v>521</v>
      </c>
      <c r="B523">
        <v>2025743.470398475</v>
      </c>
      <c r="C523">
        <v>2138624.050144486</v>
      </c>
    </row>
    <row r="524" spans="1:3">
      <c r="A524">
        <v>522</v>
      </c>
      <c r="B524">
        <v>2021172.677316076</v>
      </c>
      <c r="C524">
        <v>2136639.149850726</v>
      </c>
    </row>
    <row r="525" spans="1:3">
      <c r="A525">
        <v>523</v>
      </c>
      <c r="B525">
        <v>2022148.937885846</v>
      </c>
      <c r="C525">
        <v>2137183.994174521</v>
      </c>
    </row>
    <row r="526" spans="1:3">
      <c r="A526">
        <v>524</v>
      </c>
      <c r="B526">
        <v>2022008.244685827</v>
      </c>
      <c r="C526">
        <v>2136878.08197786</v>
      </c>
    </row>
    <row r="527" spans="1:3">
      <c r="A527">
        <v>525</v>
      </c>
      <c r="B527">
        <v>2022961.810878932</v>
      </c>
      <c r="C527">
        <v>2137265.034695298</v>
      </c>
    </row>
    <row r="528" spans="1:3">
      <c r="A528">
        <v>526</v>
      </c>
      <c r="B528">
        <v>2020626.015275371</v>
      </c>
      <c r="C528">
        <v>2136110.471392882</v>
      </c>
    </row>
    <row r="529" spans="1:3">
      <c r="A529">
        <v>527</v>
      </c>
      <c r="B529">
        <v>2023547.670836461</v>
      </c>
      <c r="C529">
        <v>2137521.401962479</v>
      </c>
    </row>
    <row r="530" spans="1:3">
      <c r="A530">
        <v>528</v>
      </c>
      <c r="B530">
        <v>2017445.895910878</v>
      </c>
      <c r="C530">
        <v>2134793.032426594</v>
      </c>
    </row>
    <row r="531" spans="1:3">
      <c r="A531">
        <v>529</v>
      </c>
      <c r="B531">
        <v>2018114.567829819</v>
      </c>
      <c r="C531">
        <v>2135088.674228023</v>
      </c>
    </row>
    <row r="532" spans="1:3">
      <c r="A532">
        <v>530</v>
      </c>
      <c r="B532">
        <v>2014061.104852433</v>
      </c>
      <c r="C532">
        <v>2133386.222583891</v>
      </c>
    </row>
    <row r="533" spans="1:3">
      <c r="A533">
        <v>531</v>
      </c>
      <c r="B533">
        <v>2014134.32906385</v>
      </c>
      <c r="C533">
        <v>2133290.66157172</v>
      </c>
    </row>
    <row r="534" spans="1:3">
      <c r="A534">
        <v>532</v>
      </c>
      <c r="B534">
        <v>2014976.178750258</v>
      </c>
      <c r="C534">
        <v>2133527.578957977</v>
      </c>
    </row>
    <row r="535" spans="1:3">
      <c r="A535">
        <v>533</v>
      </c>
      <c r="B535">
        <v>2015706.255393781</v>
      </c>
      <c r="C535">
        <v>2133746.823155254</v>
      </c>
    </row>
    <row r="536" spans="1:3">
      <c r="A536">
        <v>534</v>
      </c>
      <c r="B536">
        <v>2015331.486956758</v>
      </c>
      <c r="C536">
        <v>2133377.65461468</v>
      </c>
    </row>
    <row r="537" spans="1:3">
      <c r="A537">
        <v>535</v>
      </c>
      <c r="B537">
        <v>2015393.535655574</v>
      </c>
      <c r="C537">
        <v>2133434.548424521</v>
      </c>
    </row>
    <row r="538" spans="1:3">
      <c r="A538">
        <v>536</v>
      </c>
      <c r="B538">
        <v>2014511.035850478</v>
      </c>
      <c r="C538">
        <v>2132938.062497126</v>
      </c>
    </row>
    <row r="539" spans="1:3">
      <c r="A539">
        <v>537</v>
      </c>
      <c r="B539">
        <v>2015106.684355151</v>
      </c>
      <c r="C539">
        <v>2133178.145367831</v>
      </c>
    </row>
    <row r="540" spans="1:3">
      <c r="A540">
        <v>538</v>
      </c>
      <c r="B540">
        <v>2014699.442763798</v>
      </c>
      <c r="C540">
        <v>2132961.684745119</v>
      </c>
    </row>
    <row r="541" spans="1:3">
      <c r="A541">
        <v>539</v>
      </c>
      <c r="B541">
        <v>2014771.103850346</v>
      </c>
      <c r="C541">
        <v>2133015.218945242</v>
      </c>
    </row>
    <row r="542" spans="1:3">
      <c r="A542">
        <v>540</v>
      </c>
      <c r="B542">
        <v>2013948.71354487</v>
      </c>
      <c r="C542">
        <v>2132583.73422776</v>
      </c>
    </row>
    <row r="543" spans="1:3">
      <c r="A543">
        <v>541</v>
      </c>
      <c r="B543">
        <v>2015813.510236373</v>
      </c>
      <c r="C543">
        <v>2133465.219747978</v>
      </c>
    </row>
    <row r="544" spans="1:3">
      <c r="A544">
        <v>542</v>
      </c>
      <c r="B544">
        <v>2014359.054477528</v>
      </c>
      <c r="C544">
        <v>2132781.912275798</v>
      </c>
    </row>
    <row r="545" spans="1:3">
      <c r="A545">
        <v>543</v>
      </c>
      <c r="B545">
        <v>2014418.3312349</v>
      </c>
      <c r="C545">
        <v>2132825.39507656</v>
      </c>
    </row>
    <row r="546" spans="1:3">
      <c r="A546">
        <v>544</v>
      </c>
      <c r="B546">
        <v>2012868.209256263</v>
      </c>
      <c r="C546">
        <v>2132113.589394769</v>
      </c>
    </row>
    <row r="547" spans="1:3">
      <c r="A547">
        <v>545</v>
      </c>
      <c r="B547">
        <v>2013942.004999624</v>
      </c>
      <c r="C547">
        <v>2132600.802336516</v>
      </c>
    </row>
    <row r="548" spans="1:3">
      <c r="A548">
        <v>546</v>
      </c>
      <c r="B548">
        <v>2011654.771396612</v>
      </c>
      <c r="C548">
        <v>2131552.074061475</v>
      </c>
    </row>
    <row r="549" spans="1:3">
      <c r="A549">
        <v>547</v>
      </c>
      <c r="B549">
        <v>2012234.270730487</v>
      </c>
      <c r="C549">
        <v>2131845.514336578</v>
      </c>
    </row>
    <row r="550" spans="1:3">
      <c r="A550">
        <v>548</v>
      </c>
      <c r="B550">
        <v>2011718.995032702</v>
      </c>
      <c r="C550">
        <v>2131561.614493417</v>
      </c>
    </row>
    <row r="551" spans="1:3">
      <c r="A551">
        <v>549</v>
      </c>
      <c r="B551">
        <v>2011882.889422059</v>
      </c>
      <c r="C551">
        <v>2131659.385006401</v>
      </c>
    </row>
    <row r="552" spans="1:3">
      <c r="A552">
        <v>550</v>
      </c>
      <c r="B552">
        <v>2011234.551756023</v>
      </c>
      <c r="C552">
        <v>2131346.732644564</v>
      </c>
    </row>
    <row r="553" spans="1:3">
      <c r="A553">
        <v>551</v>
      </c>
      <c r="B553">
        <v>2011461.765448757</v>
      </c>
      <c r="C553">
        <v>2131433.047994072</v>
      </c>
    </row>
    <row r="554" spans="1:3">
      <c r="A554">
        <v>552</v>
      </c>
      <c r="B554">
        <v>2010829.254058628</v>
      </c>
      <c r="C554">
        <v>2131169.400841309</v>
      </c>
    </row>
    <row r="555" spans="1:3">
      <c r="A555">
        <v>553</v>
      </c>
      <c r="B555">
        <v>2010975.263538439</v>
      </c>
      <c r="C555">
        <v>2131208.270503123</v>
      </c>
    </row>
    <row r="556" spans="1:3">
      <c r="A556">
        <v>554</v>
      </c>
      <c r="B556">
        <v>2010081.757394928</v>
      </c>
      <c r="C556">
        <v>2130828.338208693</v>
      </c>
    </row>
    <row r="557" spans="1:3">
      <c r="A557">
        <v>555</v>
      </c>
      <c r="B557">
        <v>2009893.629870384</v>
      </c>
      <c r="C557">
        <v>2130737.958275412</v>
      </c>
    </row>
    <row r="558" spans="1:3">
      <c r="A558">
        <v>556</v>
      </c>
      <c r="B558">
        <v>2010244.343465192</v>
      </c>
      <c r="C558">
        <v>2130897.856495864</v>
      </c>
    </row>
    <row r="559" spans="1:3">
      <c r="A559">
        <v>557</v>
      </c>
      <c r="B559">
        <v>2011243.176401279</v>
      </c>
      <c r="C559">
        <v>2131340.304040433</v>
      </c>
    </row>
    <row r="560" spans="1:3">
      <c r="A560">
        <v>558</v>
      </c>
      <c r="B560">
        <v>2012006.8613985</v>
      </c>
      <c r="C560">
        <v>2131674.118120787</v>
      </c>
    </row>
    <row r="561" spans="1:3">
      <c r="A561">
        <v>559</v>
      </c>
      <c r="B561">
        <v>2009444.395486315</v>
      </c>
      <c r="C561">
        <v>2130548.922107373</v>
      </c>
    </row>
    <row r="562" spans="1:3">
      <c r="A562">
        <v>560</v>
      </c>
      <c r="B562">
        <v>2009814.766834686</v>
      </c>
      <c r="C562">
        <v>2130706.476443216</v>
      </c>
    </row>
    <row r="563" spans="1:3">
      <c r="A563">
        <v>561</v>
      </c>
      <c r="B563">
        <v>2010504.182862083</v>
      </c>
      <c r="C563">
        <v>2131028.880028412</v>
      </c>
    </row>
    <row r="564" spans="1:3">
      <c r="A564">
        <v>562</v>
      </c>
      <c r="B564">
        <v>2008058.474295604</v>
      </c>
      <c r="C564">
        <v>2129947.331574513</v>
      </c>
    </row>
    <row r="565" spans="1:3">
      <c r="A565">
        <v>563</v>
      </c>
      <c r="B565">
        <v>2015380.314290419</v>
      </c>
      <c r="C565">
        <v>2133104.91524737</v>
      </c>
    </row>
    <row r="566" spans="1:3">
      <c r="A566">
        <v>564</v>
      </c>
      <c r="B566">
        <v>2004737.285484367</v>
      </c>
      <c r="C566">
        <v>2128555.946054228</v>
      </c>
    </row>
    <row r="567" spans="1:3">
      <c r="A567">
        <v>565</v>
      </c>
      <c r="B567">
        <v>2013274.767050034</v>
      </c>
      <c r="C567">
        <v>2132246.193443573</v>
      </c>
    </row>
    <row r="568" spans="1:3">
      <c r="A568">
        <v>566</v>
      </c>
      <c r="B568">
        <v>2009114.135755139</v>
      </c>
      <c r="C568">
        <v>2130362.400264637</v>
      </c>
    </row>
    <row r="569" spans="1:3">
      <c r="A569">
        <v>567</v>
      </c>
      <c r="B569">
        <v>2010380.921836132</v>
      </c>
      <c r="C569">
        <v>2130914.476214024</v>
      </c>
    </row>
    <row r="570" spans="1:3">
      <c r="A570">
        <v>568</v>
      </c>
      <c r="B570">
        <v>2012020.952277584</v>
      </c>
      <c r="C570">
        <v>2131608.684603348</v>
      </c>
    </row>
    <row r="571" spans="1:3">
      <c r="A571">
        <v>569</v>
      </c>
      <c r="B571">
        <v>2007985.85738987</v>
      </c>
      <c r="C571">
        <v>2129835.574632586</v>
      </c>
    </row>
    <row r="572" spans="1:3">
      <c r="A572">
        <v>570</v>
      </c>
      <c r="B572">
        <v>2008568.240402865</v>
      </c>
      <c r="C572">
        <v>2130133.07685767</v>
      </c>
    </row>
    <row r="573" spans="1:3">
      <c r="A573">
        <v>571</v>
      </c>
      <c r="B573">
        <v>2009006.892538329</v>
      </c>
      <c r="C573">
        <v>2130336.155731324</v>
      </c>
    </row>
    <row r="574" spans="1:3">
      <c r="A574">
        <v>572</v>
      </c>
      <c r="B574">
        <v>2005079.919644356</v>
      </c>
      <c r="C574">
        <v>2128387.398366169</v>
      </c>
    </row>
    <row r="575" spans="1:3">
      <c r="A575">
        <v>573</v>
      </c>
      <c r="B575">
        <v>2007606.754400269</v>
      </c>
      <c r="C575">
        <v>2129670.895449873</v>
      </c>
    </row>
    <row r="576" spans="1:3">
      <c r="A576">
        <v>574</v>
      </c>
      <c r="B576">
        <v>2013069.801981658</v>
      </c>
      <c r="C576">
        <v>2131955.946069941</v>
      </c>
    </row>
    <row r="577" spans="1:3">
      <c r="A577">
        <v>575</v>
      </c>
      <c r="B577">
        <v>2008308.606061658</v>
      </c>
      <c r="C577">
        <v>2129798.446016432</v>
      </c>
    </row>
    <row r="578" spans="1:3">
      <c r="A578">
        <v>576</v>
      </c>
      <c r="B578">
        <v>2006251.855467046</v>
      </c>
      <c r="C578">
        <v>2128860.690765672</v>
      </c>
    </row>
    <row r="579" spans="1:3">
      <c r="A579">
        <v>577</v>
      </c>
      <c r="B579">
        <v>2008858.201684011</v>
      </c>
      <c r="C579">
        <v>2129851.602835414</v>
      </c>
    </row>
    <row r="580" spans="1:3">
      <c r="A580">
        <v>578</v>
      </c>
      <c r="B580">
        <v>2007292.320197915</v>
      </c>
      <c r="C580">
        <v>2129090.377415735</v>
      </c>
    </row>
    <row r="581" spans="1:3">
      <c r="A581">
        <v>579</v>
      </c>
      <c r="B581">
        <v>2008608.906575987</v>
      </c>
      <c r="C581">
        <v>2129730.713754077</v>
      </c>
    </row>
    <row r="582" spans="1:3">
      <c r="A582">
        <v>580</v>
      </c>
      <c r="B582">
        <v>2007936.98426334</v>
      </c>
      <c r="C582">
        <v>2129510.692423458</v>
      </c>
    </row>
    <row r="583" spans="1:3">
      <c r="A583">
        <v>581</v>
      </c>
      <c r="B583">
        <v>2009423.954221263</v>
      </c>
      <c r="C583">
        <v>2130069.65787498</v>
      </c>
    </row>
    <row r="584" spans="1:3">
      <c r="A584">
        <v>582</v>
      </c>
      <c r="B584">
        <v>2007747.90164645</v>
      </c>
      <c r="C584">
        <v>2129325.025730725</v>
      </c>
    </row>
    <row r="585" spans="1:3">
      <c r="A585">
        <v>583</v>
      </c>
      <c r="B585">
        <v>2009935.529102566</v>
      </c>
      <c r="C585">
        <v>2130316.297726577</v>
      </c>
    </row>
    <row r="586" spans="1:3">
      <c r="A586">
        <v>584</v>
      </c>
      <c r="B586">
        <v>2007634.103374465</v>
      </c>
      <c r="C586">
        <v>2129289.505347726</v>
      </c>
    </row>
    <row r="587" spans="1:3">
      <c r="A587">
        <v>585</v>
      </c>
      <c r="B587">
        <v>2009735.138046642</v>
      </c>
      <c r="C587">
        <v>2130197.987419914</v>
      </c>
    </row>
    <row r="588" spans="1:3">
      <c r="A588">
        <v>586</v>
      </c>
      <c r="B588">
        <v>2010712.253988889</v>
      </c>
      <c r="C588">
        <v>2130653.438317517</v>
      </c>
    </row>
    <row r="589" spans="1:3">
      <c r="A589">
        <v>587</v>
      </c>
      <c r="B589">
        <v>2009042.907775145</v>
      </c>
      <c r="C589">
        <v>2129911.191557224</v>
      </c>
    </row>
    <row r="590" spans="1:3">
      <c r="A590">
        <v>588</v>
      </c>
      <c r="B590">
        <v>2009606.295176673</v>
      </c>
      <c r="C590">
        <v>2130161.152813447</v>
      </c>
    </row>
    <row r="591" spans="1:3">
      <c r="A591">
        <v>589</v>
      </c>
      <c r="B591">
        <v>2009553.835459989</v>
      </c>
      <c r="C591">
        <v>2130124.06557824</v>
      </c>
    </row>
    <row r="592" spans="1:3">
      <c r="A592">
        <v>590</v>
      </c>
      <c r="B592">
        <v>2010011.038382352</v>
      </c>
      <c r="C592">
        <v>2130333.150759498</v>
      </c>
    </row>
    <row r="593" spans="1:3">
      <c r="A593">
        <v>591</v>
      </c>
      <c r="B593">
        <v>2010080.815831396</v>
      </c>
      <c r="C593">
        <v>2130392.95136904</v>
      </c>
    </row>
    <row r="594" spans="1:3">
      <c r="A594">
        <v>592</v>
      </c>
      <c r="B594">
        <v>2007420.947946458</v>
      </c>
      <c r="C594">
        <v>2129191.321667908</v>
      </c>
    </row>
    <row r="595" spans="1:3">
      <c r="A595">
        <v>593</v>
      </c>
      <c r="B595">
        <v>2009339.702350737</v>
      </c>
      <c r="C595">
        <v>2130026.650793126</v>
      </c>
    </row>
    <row r="596" spans="1:3">
      <c r="A596">
        <v>594</v>
      </c>
      <c r="B596">
        <v>2007610.844443432</v>
      </c>
      <c r="C596">
        <v>2129294.636907993</v>
      </c>
    </row>
    <row r="597" spans="1:3">
      <c r="A597">
        <v>595</v>
      </c>
      <c r="B597">
        <v>2009766.147639849</v>
      </c>
      <c r="C597">
        <v>2130230.292089828</v>
      </c>
    </row>
    <row r="598" spans="1:3">
      <c r="A598">
        <v>596</v>
      </c>
      <c r="B598">
        <v>2008863.705456681</v>
      </c>
      <c r="C598">
        <v>2129755.750583396</v>
      </c>
    </row>
    <row r="599" spans="1:3">
      <c r="A599">
        <v>597</v>
      </c>
      <c r="B599">
        <v>2009025.472456884</v>
      </c>
      <c r="C599">
        <v>2129907.950168324</v>
      </c>
    </row>
    <row r="600" spans="1:3">
      <c r="A600">
        <v>598</v>
      </c>
      <c r="B600">
        <v>2012589.343364453</v>
      </c>
      <c r="C600">
        <v>2131330.212373467</v>
      </c>
    </row>
    <row r="601" spans="1:3">
      <c r="A601">
        <v>599</v>
      </c>
      <c r="B601">
        <v>2008682.578287696</v>
      </c>
      <c r="C601">
        <v>2129739.978298437</v>
      </c>
    </row>
    <row r="602" spans="1:3">
      <c r="A602">
        <v>600</v>
      </c>
      <c r="B602">
        <v>2006979.699835696</v>
      </c>
      <c r="C602">
        <v>2129035.563862056</v>
      </c>
    </row>
    <row r="603" spans="1:3">
      <c r="A603">
        <v>601</v>
      </c>
      <c r="B603">
        <v>2008093.348916924</v>
      </c>
      <c r="C603">
        <v>2129481.710532206</v>
      </c>
    </row>
    <row r="604" spans="1:3">
      <c r="A604">
        <v>602</v>
      </c>
      <c r="B604">
        <v>2008146.91226521</v>
      </c>
      <c r="C604">
        <v>2129466.901382524</v>
      </c>
    </row>
    <row r="605" spans="1:3">
      <c r="A605">
        <v>603</v>
      </c>
      <c r="B605">
        <v>2005314.626251566</v>
      </c>
      <c r="C605">
        <v>2128243.667322468</v>
      </c>
    </row>
    <row r="606" spans="1:3">
      <c r="A606">
        <v>604</v>
      </c>
      <c r="B606">
        <v>2002348.880510485</v>
      </c>
      <c r="C606">
        <v>2127144.924577006</v>
      </c>
    </row>
    <row r="607" spans="1:3">
      <c r="A607">
        <v>605</v>
      </c>
      <c r="B607">
        <v>2008931.109628408</v>
      </c>
      <c r="C607">
        <v>2129884.495576635</v>
      </c>
    </row>
    <row r="608" spans="1:3">
      <c r="A608">
        <v>606</v>
      </c>
      <c r="B608">
        <v>2014406.740155196</v>
      </c>
      <c r="C608">
        <v>2132075.452237043</v>
      </c>
    </row>
    <row r="609" spans="1:3">
      <c r="A609">
        <v>607</v>
      </c>
      <c r="B609">
        <v>2006018.712041305</v>
      </c>
      <c r="C609">
        <v>2128586.888957398</v>
      </c>
    </row>
    <row r="610" spans="1:3">
      <c r="A610">
        <v>608</v>
      </c>
      <c r="B610">
        <v>2008603.829491914</v>
      </c>
      <c r="C610">
        <v>2129603.530923252</v>
      </c>
    </row>
    <row r="611" spans="1:3">
      <c r="A611">
        <v>609</v>
      </c>
      <c r="B611">
        <v>2010012.553416714</v>
      </c>
      <c r="C611">
        <v>2130285.227824082</v>
      </c>
    </row>
    <row r="612" spans="1:3">
      <c r="A612">
        <v>610</v>
      </c>
      <c r="B612">
        <v>2008405.613262627</v>
      </c>
      <c r="C612">
        <v>2129619.018721896</v>
      </c>
    </row>
    <row r="613" spans="1:3">
      <c r="A613">
        <v>611</v>
      </c>
      <c r="B613">
        <v>2008096.991336016</v>
      </c>
      <c r="C613">
        <v>2129477.621557743</v>
      </c>
    </row>
    <row r="614" spans="1:3">
      <c r="A614">
        <v>612</v>
      </c>
      <c r="B614">
        <v>2007996.917030813</v>
      </c>
      <c r="C614">
        <v>2129437.638662675</v>
      </c>
    </row>
    <row r="615" spans="1:3">
      <c r="A615">
        <v>613</v>
      </c>
      <c r="B615">
        <v>2007805.091742707</v>
      </c>
      <c r="C615">
        <v>2129347.527163519</v>
      </c>
    </row>
    <row r="616" spans="1:3">
      <c r="A616">
        <v>614</v>
      </c>
      <c r="B616">
        <v>2007242.698780455</v>
      </c>
      <c r="C616">
        <v>2129101.429199985</v>
      </c>
    </row>
    <row r="617" spans="1:3">
      <c r="A617">
        <v>615</v>
      </c>
      <c r="B617">
        <v>2008825.767581666</v>
      </c>
      <c r="C617">
        <v>2129832.744075371</v>
      </c>
    </row>
    <row r="618" spans="1:3">
      <c r="A618">
        <v>616</v>
      </c>
      <c r="B618">
        <v>2007596.267122417</v>
      </c>
      <c r="C618">
        <v>2129254.198214249</v>
      </c>
    </row>
    <row r="619" spans="1:3">
      <c r="A619">
        <v>617</v>
      </c>
      <c r="B619">
        <v>2006900.527023641</v>
      </c>
      <c r="C619">
        <v>2128889.1822503</v>
      </c>
    </row>
    <row r="620" spans="1:3">
      <c r="A620">
        <v>618</v>
      </c>
      <c r="B620">
        <v>2006873.606656492</v>
      </c>
      <c r="C620">
        <v>2128860.141032128</v>
      </c>
    </row>
    <row r="621" spans="1:3">
      <c r="A621">
        <v>619</v>
      </c>
      <c r="B621">
        <v>2005476.128614058</v>
      </c>
      <c r="C621">
        <v>2128252.45477093</v>
      </c>
    </row>
    <row r="622" spans="1:3">
      <c r="A622">
        <v>620</v>
      </c>
      <c r="B622">
        <v>2006189.404197307</v>
      </c>
      <c r="C622">
        <v>2128593.150820586</v>
      </c>
    </row>
    <row r="623" spans="1:3">
      <c r="A623">
        <v>621</v>
      </c>
      <c r="B623">
        <v>2005776.251786625</v>
      </c>
      <c r="C623">
        <v>2128388.58519343</v>
      </c>
    </row>
    <row r="624" spans="1:3">
      <c r="A624">
        <v>622</v>
      </c>
      <c r="B624">
        <v>2005960.040635904</v>
      </c>
      <c r="C624">
        <v>2128461.200719138</v>
      </c>
    </row>
    <row r="625" spans="1:3">
      <c r="A625">
        <v>623</v>
      </c>
      <c r="B625">
        <v>2004429.112357153</v>
      </c>
      <c r="C625">
        <v>2127795.937878906</v>
      </c>
    </row>
    <row r="626" spans="1:3">
      <c r="A626">
        <v>624</v>
      </c>
      <c r="B626">
        <v>2004927.252227969</v>
      </c>
      <c r="C626">
        <v>2128031.696998786</v>
      </c>
    </row>
    <row r="627" spans="1:3">
      <c r="A627">
        <v>625</v>
      </c>
      <c r="B627">
        <v>2003839.699602639</v>
      </c>
      <c r="C627">
        <v>2127698.665987344</v>
      </c>
    </row>
    <row r="628" spans="1:3">
      <c r="A628">
        <v>626</v>
      </c>
      <c r="B628">
        <v>2004052.588873027</v>
      </c>
      <c r="C628">
        <v>2127633.229271993</v>
      </c>
    </row>
    <row r="629" spans="1:3">
      <c r="A629">
        <v>627</v>
      </c>
      <c r="B629">
        <v>2003647.295845246</v>
      </c>
      <c r="C629">
        <v>2127451.191777278</v>
      </c>
    </row>
    <row r="630" spans="1:3">
      <c r="A630">
        <v>628</v>
      </c>
      <c r="B630">
        <v>2003941.743924118</v>
      </c>
      <c r="C630">
        <v>2127597.531413566</v>
      </c>
    </row>
    <row r="631" spans="1:3">
      <c r="A631">
        <v>629</v>
      </c>
      <c r="B631">
        <v>2004062.323294322</v>
      </c>
      <c r="C631">
        <v>2127622.590523523</v>
      </c>
    </row>
    <row r="632" spans="1:3">
      <c r="A632">
        <v>630</v>
      </c>
      <c r="B632">
        <v>2004669.629710809</v>
      </c>
      <c r="C632">
        <v>2127883.830848731</v>
      </c>
    </row>
    <row r="633" spans="1:3">
      <c r="A633">
        <v>631</v>
      </c>
      <c r="B633">
        <v>2004682.277265921</v>
      </c>
      <c r="C633">
        <v>2127819.204072553</v>
      </c>
    </row>
    <row r="634" spans="1:3">
      <c r="A634">
        <v>632</v>
      </c>
      <c r="B634">
        <v>2004682.771163757</v>
      </c>
      <c r="C634">
        <v>2127820.381473326</v>
      </c>
    </row>
    <row r="635" spans="1:3">
      <c r="A635">
        <v>633</v>
      </c>
      <c r="B635">
        <v>2004265.929234189</v>
      </c>
      <c r="C635">
        <v>2127624.193530132</v>
      </c>
    </row>
    <row r="636" spans="1:3">
      <c r="A636">
        <v>634</v>
      </c>
      <c r="B636">
        <v>2004103.362015046</v>
      </c>
      <c r="C636">
        <v>2127564.582862622</v>
      </c>
    </row>
    <row r="637" spans="1:3">
      <c r="A637">
        <v>635</v>
      </c>
      <c r="B637">
        <v>2003045.732624998</v>
      </c>
      <c r="C637">
        <v>2127115.909360558</v>
      </c>
    </row>
    <row r="638" spans="1:3">
      <c r="A638">
        <v>636</v>
      </c>
      <c r="B638">
        <v>2003536.039237967</v>
      </c>
      <c r="C638">
        <v>2127243.793522356</v>
      </c>
    </row>
    <row r="639" spans="1:3">
      <c r="A639">
        <v>637</v>
      </c>
      <c r="B639">
        <v>2005491.363271211</v>
      </c>
      <c r="C639">
        <v>2128110.973110776</v>
      </c>
    </row>
    <row r="640" spans="1:3">
      <c r="A640">
        <v>638</v>
      </c>
      <c r="B640">
        <v>2003410.942413442</v>
      </c>
      <c r="C640">
        <v>2127271.371322091</v>
      </c>
    </row>
    <row r="641" spans="1:3">
      <c r="A641">
        <v>639</v>
      </c>
      <c r="B641">
        <v>2002759.583487261</v>
      </c>
      <c r="C641">
        <v>2126992.451020823</v>
      </c>
    </row>
    <row r="642" spans="1:3">
      <c r="A642">
        <v>640</v>
      </c>
      <c r="B642">
        <v>2004026.336442382</v>
      </c>
      <c r="C642">
        <v>2127512.120588813</v>
      </c>
    </row>
    <row r="643" spans="1:3">
      <c r="A643">
        <v>641</v>
      </c>
      <c r="B643">
        <v>2000214.179509892</v>
      </c>
      <c r="C643">
        <v>2125933.685185889</v>
      </c>
    </row>
    <row r="644" spans="1:3">
      <c r="A644">
        <v>642</v>
      </c>
      <c r="B644">
        <v>2000404.506698739</v>
      </c>
      <c r="C644">
        <v>2126013.285827124</v>
      </c>
    </row>
    <row r="645" spans="1:3">
      <c r="A645">
        <v>643</v>
      </c>
      <c r="B645">
        <v>1999540.939830939</v>
      </c>
      <c r="C645">
        <v>2125624.399152564</v>
      </c>
    </row>
    <row r="646" spans="1:3">
      <c r="A646">
        <v>644</v>
      </c>
      <c r="B646">
        <v>1999828.577061388</v>
      </c>
      <c r="C646">
        <v>2125766.542565147</v>
      </c>
    </row>
    <row r="647" spans="1:3">
      <c r="A647">
        <v>645</v>
      </c>
      <c r="B647">
        <v>1999421.401269522</v>
      </c>
      <c r="C647">
        <v>2125567.801142168</v>
      </c>
    </row>
    <row r="648" spans="1:3">
      <c r="A648">
        <v>646</v>
      </c>
      <c r="B648">
        <v>1999412.954793581</v>
      </c>
      <c r="C648">
        <v>2125556.636064338</v>
      </c>
    </row>
    <row r="649" spans="1:3">
      <c r="A649">
        <v>647</v>
      </c>
      <c r="B649">
        <v>1999160.578292786</v>
      </c>
      <c r="C649">
        <v>2125405.093291941</v>
      </c>
    </row>
    <row r="650" spans="1:3">
      <c r="A650">
        <v>648</v>
      </c>
      <c r="B650">
        <v>1999095.195641917</v>
      </c>
      <c r="C650">
        <v>2125372.319967144</v>
      </c>
    </row>
    <row r="651" spans="1:3">
      <c r="A651">
        <v>649</v>
      </c>
      <c r="B651">
        <v>1999256.880903126</v>
      </c>
      <c r="C651">
        <v>2125481.647738471</v>
      </c>
    </row>
    <row r="652" spans="1:3">
      <c r="A652">
        <v>650</v>
      </c>
      <c r="B652">
        <v>2000353.053355615</v>
      </c>
      <c r="C652">
        <v>2125934.821114637</v>
      </c>
    </row>
    <row r="653" spans="1:3">
      <c r="A653">
        <v>651</v>
      </c>
      <c r="B653">
        <v>1996801.199867679</v>
      </c>
      <c r="C653">
        <v>2124355.488945689</v>
      </c>
    </row>
    <row r="654" spans="1:3">
      <c r="A654">
        <v>652</v>
      </c>
      <c r="B654">
        <v>1997012.617464375</v>
      </c>
      <c r="C654">
        <v>2124439.895391796</v>
      </c>
    </row>
    <row r="655" spans="1:3">
      <c r="A655">
        <v>653</v>
      </c>
      <c r="B655">
        <v>1998477.716295894</v>
      </c>
      <c r="C655">
        <v>2125057.679636636</v>
      </c>
    </row>
    <row r="656" spans="1:3">
      <c r="A656">
        <v>654</v>
      </c>
      <c r="B656">
        <v>1997781.74116493</v>
      </c>
      <c r="C656">
        <v>2124777.868162305</v>
      </c>
    </row>
    <row r="657" spans="1:3">
      <c r="A657">
        <v>655</v>
      </c>
      <c r="B657">
        <v>1995619.994410063</v>
      </c>
      <c r="C657">
        <v>2123831.134916448</v>
      </c>
    </row>
    <row r="658" spans="1:3">
      <c r="A658">
        <v>656</v>
      </c>
      <c r="B658">
        <v>1997273.772279215</v>
      </c>
      <c r="C658">
        <v>2124580.42884304</v>
      </c>
    </row>
    <row r="659" spans="1:3">
      <c r="A659">
        <v>657</v>
      </c>
      <c r="B659">
        <v>1995486.537727785</v>
      </c>
      <c r="C659">
        <v>2123786.599189976</v>
      </c>
    </row>
    <row r="660" spans="1:3">
      <c r="A660">
        <v>658</v>
      </c>
      <c r="B660">
        <v>1997953.088718229</v>
      </c>
      <c r="C660">
        <v>2124884.031064542</v>
      </c>
    </row>
    <row r="661" spans="1:3">
      <c r="A661">
        <v>659</v>
      </c>
      <c r="B661">
        <v>1995003.229384688</v>
      </c>
      <c r="C661">
        <v>2123572.566809887</v>
      </c>
    </row>
    <row r="662" spans="1:3">
      <c r="A662">
        <v>660</v>
      </c>
      <c r="B662">
        <v>1996434.491871198</v>
      </c>
      <c r="C662">
        <v>2124182.463629292</v>
      </c>
    </row>
    <row r="663" spans="1:3">
      <c r="A663">
        <v>661</v>
      </c>
      <c r="B663">
        <v>1997288.145520458</v>
      </c>
      <c r="C663">
        <v>2124620.454935011</v>
      </c>
    </row>
    <row r="664" spans="1:3">
      <c r="A664">
        <v>662</v>
      </c>
      <c r="B664">
        <v>1996609.020994361</v>
      </c>
      <c r="C664">
        <v>2124311.599638911</v>
      </c>
    </row>
    <row r="665" spans="1:3">
      <c r="A665">
        <v>663</v>
      </c>
      <c r="B665">
        <v>1997311.533790025</v>
      </c>
      <c r="C665">
        <v>2124601.983446206</v>
      </c>
    </row>
    <row r="666" spans="1:3">
      <c r="A666">
        <v>664</v>
      </c>
      <c r="B666">
        <v>1997656.195793594</v>
      </c>
      <c r="C666">
        <v>2124792.537552816</v>
      </c>
    </row>
    <row r="667" spans="1:3">
      <c r="A667">
        <v>665</v>
      </c>
      <c r="B667">
        <v>1997899.425875169</v>
      </c>
      <c r="C667">
        <v>2124954.004212855</v>
      </c>
    </row>
    <row r="668" spans="1:3">
      <c r="A668">
        <v>666</v>
      </c>
      <c r="B668">
        <v>1997584.610130447</v>
      </c>
      <c r="C668">
        <v>2124676.669478156</v>
      </c>
    </row>
    <row r="669" spans="1:3">
      <c r="A669">
        <v>667</v>
      </c>
      <c r="B669">
        <v>1996422.087575487</v>
      </c>
      <c r="C669">
        <v>2124323.037998989</v>
      </c>
    </row>
    <row r="670" spans="1:3">
      <c r="A670">
        <v>668</v>
      </c>
      <c r="B670">
        <v>1995967.691644766</v>
      </c>
      <c r="C670">
        <v>2124133.2451939</v>
      </c>
    </row>
    <row r="671" spans="1:3">
      <c r="A671">
        <v>669</v>
      </c>
      <c r="B671">
        <v>1997168.582677772</v>
      </c>
      <c r="C671">
        <v>2124672.489054014</v>
      </c>
    </row>
    <row r="672" spans="1:3">
      <c r="A672">
        <v>670</v>
      </c>
      <c r="B672">
        <v>1995700.236513658</v>
      </c>
      <c r="C672">
        <v>2123995.226666034</v>
      </c>
    </row>
    <row r="673" spans="1:3">
      <c r="A673">
        <v>671</v>
      </c>
      <c r="B673">
        <v>1996146.014850013</v>
      </c>
      <c r="C673">
        <v>2124200.104649524</v>
      </c>
    </row>
    <row r="674" spans="1:3">
      <c r="A674">
        <v>672</v>
      </c>
      <c r="B674">
        <v>1996206.88742836</v>
      </c>
      <c r="C674">
        <v>2124207.356890926</v>
      </c>
    </row>
    <row r="675" spans="1:3">
      <c r="A675">
        <v>673</v>
      </c>
      <c r="B675">
        <v>1995686.284593614</v>
      </c>
      <c r="C675">
        <v>2123986.21071722</v>
      </c>
    </row>
    <row r="676" spans="1:3">
      <c r="A676">
        <v>674</v>
      </c>
      <c r="B676">
        <v>1996799.809251099</v>
      </c>
      <c r="C676">
        <v>2124463.197307366</v>
      </c>
    </row>
    <row r="677" spans="1:3">
      <c r="A677">
        <v>675</v>
      </c>
      <c r="B677">
        <v>1996051.732472966</v>
      </c>
      <c r="C677">
        <v>2124154.415811172</v>
      </c>
    </row>
    <row r="678" spans="1:3">
      <c r="A678">
        <v>676</v>
      </c>
      <c r="B678">
        <v>1996519.615936014</v>
      </c>
      <c r="C678">
        <v>2124308.78179481</v>
      </c>
    </row>
    <row r="679" spans="1:3">
      <c r="A679">
        <v>677</v>
      </c>
      <c r="B679">
        <v>1995597.827566398</v>
      </c>
      <c r="C679">
        <v>2123979.246418682</v>
      </c>
    </row>
    <row r="680" spans="1:3">
      <c r="A680">
        <v>678</v>
      </c>
      <c r="B680">
        <v>1996585.438612804</v>
      </c>
      <c r="C680">
        <v>2124372.941057183</v>
      </c>
    </row>
    <row r="681" spans="1:3">
      <c r="A681">
        <v>679</v>
      </c>
      <c r="B681">
        <v>1996695.963831512</v>
      </c>
      <c r="C681">
        <v>2124446.053203626</v>
      </c>
    </row>
    <row r="682" spans="1:3">
      <c r="A682">
        <v>680</v>
      </c>
      <c r="B682">
        <v>1996521.886366575</v>
      </c>
      <c r="C682">
        <v>2124327.550742412</v>
      </c>
    </row>
    <row r="683" spans="1:3">
      <c r="A683">
        <v>681</v>
      </c>
      <c r="B683">
        <v>1998608.689081097</v>
      </c>
      <c r="C683">
        <v>2125196.541114904</v>
      </c>
    </row>
    <row r="684" spans="1:3">
      <c r="A684">
        <v>682</v>
      </c>
      <c r="B684">
        <v>1998064.157511192</v>
      </c>
      <c r="C684">
        <v>2124980.866795927</v>
      </c>
    </row>
    <row r="685" spans="1:3">
      <c r="A685">
        <v>683</v>
      </c>
      <c r="B685">
        <v>1999612.465686155</v>
      </c>
      <c r="C685">
        <v>2125629.868163668</v>
      </c>
    </row>
    <row r="686" spans="1:3">
      <c r="A686">
        <v>684</v>
      </c>
      <c r="B686">
        <v>1998424.151690026</v>
      </c>
      <c r="C686">
        <v>2125187.919101251</v>
      </c>
    </row>
    <row r="687" spans="1:3">
      <c r="A687">
        <v>685</v>
      </c>
      <c r="B687">
        <v>1999997.225632997</v>
      </c>
      <c r="C687">
        <v>2125709.429934843</v>
      </c>
    </row>
    <row r="688" spans="1:3">
      <c r="A688">
        <v>686</v>
      </c>
      <c r="B688">
        <v>1998896.824822752</v>
      </c>
      <c r="C688">
        <v>2125307.012848485</v>
      </c>
    </row>
    <row r="689" spans="1:3">
      <c r="A689">
        <v>687</v>
      </c>
      <c r="B689">
        <v>2001155.521781989</v>
      </c>
      <c r="C689">
        <v>2126277.615447012</v>
      </c>
    </row>
    <row r="690" spans="1:3">
      <c r="A690">
        <v>688</v>
      </c>
      <c r="B690">
        <v>1998757.467894519</v>
      </c>
      <c r="C690">
        <v>2125269.920104985</v>
      </c>
    </row>
    <row r="691" spans="1:3">
      <c r="A691">
        <v>689</v>
      </c>
      <c r="B691">
        <v>1999022.09060925</v>
      </c>
      <c r="C691">
        <v>2125408.878003771</v>
      </c>
    </row>
    <row r="692" spans="1:3">
      <c r="A692">
        <v>690</v>
      </c>
      <c r="B692">
        <v>1998565.211904061</v>
      </c>
      <c r="C692">
        <v>2125157.702527131</v>
      </c>
    </row>
    <row r="693" spans="1:3">
      <c r="A693">
        <v>691</v>
      </c>
      <c r="B693">
        <v>1998470.040669441</v>
      </c>
      <c r="C693">
        <v>2125149.143915397</v>
      </c>
    </row>
    <row r="694" spans="1:3">
      <c r="A694">
        <v>692</v>
      </c>
      <c r="B694">
        <v>1998732.805969269</v>
      </c>
      <c r="C694">
        <v>2125267.765364068</v>
      </c>
    </row>
    <row r="695" spans="1:3">
      <c r="A695">
        <v>693</v>
      </c>
      <c r="B695">
        <v>1998666.435706703</v>
      </c>
      <c r="C695">
        <v>2125264.819887346</v>
      </c>
    </row>
    <row r="696" spans="1:3">
      <c r="A696">
        <v>694</v>
      </c>
      <c r="B696">
        <v>2000035.985472114</v>
      </c>
      <c r="C696">
        <v>2125830.996952141</v>
      </c>
    </row>
    <row r="697" spans="1:3">
      <c r="A697">
        <v>695</v>
      </c>
      <c r="B697">
        <v>1997102.205217969</v>
      </c>
      <c r="C697">
        <v>2124539.730714014</v>
      </c>
    </row>
    <row r="698" spans="1:3">
      <c r="A698">
        <v>696</v>
      </c>
      <c r="B698">
        <v>1999054.884061976</v>
      </c>
      <c r="C698">
        <v>2125395.170413906</v>
      </c>
    </row>
    <row r="699" spans="1:3">
      <c r="A699">
        <v>697</v>
      </c>
      <c r="B699">
        <v>1996587.789117024</v>
      </c>
      <c r="C699">
        <v>2124308.154063524</v>
      </c>
    </row>
    <row r="700" spans="1:3">
      <c r="A700">
        <v>698</v>
      </c>
      <c r="B700">
        <v>1997642.569824027</v>
      </c>
      <c r="C700">
        <v>2124763.898278753</v>
      </c>
    </row>
    <row r="701" spans="1:3">
      <c r="A701">
        <v>699</v>
      </c>
      <c r="B701">
        <v>2001014.444640709</v>
      </c>
      <c r="C701">
        <v>2126246.370191201</v>
      </c>
    </row>
    <row r="702" spans="1:3">
      <c r="A702">
        <v>700</v>
      </c>
      <c r="B702">
        <v>1997861.376029546</v>
      </c>
      <c r="C702">
        <v>2124882.67820498</v>
      </c>
    </row>
    <row r="703" spans="1:3">
      <c r="A703">
        <v>701</v>
      </c>
      <c r="B703">
        <v>1999492.48112829</v>
      </c>
      <c r="C703">
        <v>2125563.304938955</v>
      </c>
    </row>
    <row r="704" spans="1:3">
      <c r="A704">
        <v>702</v>
      </c>
      <c r="B704">
        <v>1997387.551079889</v>
      </c>
      <c r="C704">
        <v>2124651.590510757</v>
      </c>
    </row>
    <row r="705" spans="1:3">
      <c r="A705">
        <v>703</v>
      </c>
      <c r="B705">
        <v>1999774.184031666</v>
      </c>
      <c r="C705">
        <v>2125637.943554636</v>
      </c>
    </row>
    <row r="706" spans="1:3">
      <c r="A706">
        <v>704</v>
      </c>
      <c r="B706">
        <v>1999277.667890446</v>
      </c>
      <c r="C706">
        <v>2125503.42567906</v>
      </c>
    </row>
    <row r="707" spans="1:3">
      <c r="A707">
        <v>705</v>
      </c>
      <c r="B707">
        <v>1999368.171203524</v>
      </c>
      <c r="C707">
        <v>2125483.064755173</v>
      </c>
    </row>
    <row r="708" spans="1:3">
      <c r="A708">
        <v>706</v>
      </c>
      <c r="B708">
        <v>1998801.437706429</v>
      </c>
      <c r="C708">
        <v>2125292.512533317</v>
      </c>
    </row>
    <row r="709" spans="1:3">
      <c r="A709">
        <v>707</v>
      </c>
      <c r="B709">
        <v>1998412.844000193</v>
      </c>
      <c r="C709">
        <v>2125041.979851861</v>
      </c>
    </row>
    <row r="710" spans="1:3">
      <c r="A710">
        <v>708</v>
      </c>
      <c r="B710">
        <v>1997908.484816831</v>
      </c>
      <c r="C710">
        <v>2124891.945930634</v>
      </c>
    </row>
    <row r="711" spans="1:3">
      <c r="A711">
        <v>709</v>
      </c>
      <c r="B711">
        <v>1998849.949319385</v>
      </c>
      <c r="C711">
        <v>2125310.431173659</v>
      </c>
    </row>
    <row r="712" spans="1:3">
      <c r="A712">
        <v>710</v>
      </c>
      <c r="B712">
        <v>1998423.490849825</v>
      </c>
      <c r="C712">
        <v>2125069.08894565</v>
      </c>
    </row>
    <row r="713" spans="1:3">
      <c r="A713">
        <v>711</v>
      </c>
      <c r="B713">
        <v>1998557.689440701</v>
      </c>
      <c r="C713">
        <v>2125161.009958396</v>
      </c>
    </row>
    <row r="714" spans="1:3">
      <c r="A714">
        <v>712</v>
      </c>
      <c r="B714">
        <v>1998874.413773269</v>
      </c>
      <c r="C714">
        <v>2125347.391393</v>
      </c>
    </row>
    <row r="715" spans="1:3">
      <c r="A715">
        <v>713</v>
      </c>
      <c r="B715">
        <v>1998890.322222733</v>
      </c>
      <c r="C715">
        <v>2125290.702820933</v>
      </c>
    </row>
    <row r="716" spans="1:3">
      <c r="A716">
        <v>714</v>
      </c>
      <c r="B716">
        <v>1999153.565697066</v>
      </c>
      <c r="C716">
        <v>2125380.346942354</v>
      </c>
    </row>
    <row r="717" spans="1:3">
      <c r="A717">
        <v>715</v>
      </c>
      <c r="B717">
        <v>1998636.910793844</v>
      </c>
      <c r="C717">
        <v>2125168.984481687</v>
      </c>
    </row>
    <row r="718" spans="1:3">
      <c r="A718">
        <v>716</v>
      </c>
      <c r="B718">
        <v>1998866.284518549</v>
      </c>
      <c r="C718">
        <v>2125285.380448708</v>
      </c>
    </row>
    <row r="719" spans="1:3">
      <c r="A719">
        <v>717</v>
      </c>
      <c r="B719">
        <v>1998570.188154433</v>
      </c>
      <c r="C719">
        <v>2125161.533734535</v>
      </c>
    </row>
    <row r="720" spans="1:3">
      <c r="A720">
        <v>718</v>
      </c>
      <c r="B720">
        <v>1998587.68225075</v>
      </c>
      <c r="C720">
        <v>2125180.09746467</v>
      </c>
    </row>
    <row r="721" spans="1:3">
      <c r="A721">
        <v>719</v>
      </c>
      <c r="B721">
        <v>1998687.546592922</v>
      </c>
      <c r="C721">
        <v>2125198.005631019</v>
      </c>
    </row>
    <row r="722" spans="1:3">
      <c r="A722">
        <v>720</v>
      </c>
      <c r="B722">
        <v>1998881.103856018</v>
      </c>
      <c r="C722">
        <v>2125287.998086428</v>
      </c>
    </row>
    <row r="723" spans="1:3">
      <c r="A723">
        <v>721</v>
      </c>
      <c r="B723">
        <v>1998917.931693233</v>
      </c>
      <c r="C723">
        <v>2125304.730567467</v>
      </c>
    </row>
    <row r="724" spans="1:3">
      <c r="A724">
        <v>722</v>
      </c>
      <c r="B724">
        <v>1998491.579372969</v>
      </c>
      <c r="C724">
        <v>2125144.777864906</v>
      </c>
    </row>
    <row r="725" spans="1:3">
      <c r="A725">
        <v>723</v>
      </c>
      <c r="B725">
        <v>1998721.477344666</v>
      </c>
      <c r="C725">
        <v>2125225.156779954</v>
      </c>
    </row>
    <row r="726" spans="1:3">
      <c r="A726">
        <v>724</v>
      </c>
      <c r="B726">
        <v>1998553.320858358</v>
      </c>
      <c r="C726">
        <v>2125180.054568502</v>
      </c>
    </row>
    <row r="727" spans="1:3">
      <c r="A727">
        <v>725</v>
      </c>
      <c r="B727">
        <v>1998116.149805827</v>
      </c>
      <c r="C727">
        <v>2124992.450178794</v>
      </c>
    </row>
    <row r="728" spans="1:3">
      <c r="A728">
        <v>726</v>
      </c>
      <c r="B728">
        <v>1997838.54488923</v>
      </c>
      <c r="C728">
        <v>2124887.66593916</v>
      </c>
    </row>
    <row r="729" spans="1:3">
      <c r="A729">
        <v>727</v>
      </c>
      <c r="B729">
        <v>1998594.670884999</v>
      </c>
      <c r="C729">
        <v>2125217.69254847</v>
      </c>
    </row>
    <row r="730" spans="1:3">
      <c r="A730">
        <v>728</v>
      </c>
      <c r="B730">
        <v>1997908.403958186</v>
      </c>
      <c r="C730">
        <v>2124922.57973394</v>
      </c>
    </row>
    <row r="731" spans="1:3">
      <c r="A731">
        <v>729</v>
      </c>
      <c r="B731">
        <v>1998032.402164148</v>
      </c>
      <c r="C731">
        <v>2124970.076371222</v>
      </c>
    </row>
    <row r="732" spans="1:3">
      <c r="A732">
        <v>730</v>
      </c>
      <c r="B732">
        <v>1998493.685382204</v>
      </c>
      <c r="C732">
        <v>2125187.029255935</v>
      </c>
    </row>
    <row r="733" spans="1:3">
      <c r="A733">
        <v>731</v>
      </c>
      <c r="B733">
        <v>1998871.772641507</v>
      </c>
      <c r="C733">
        <v>2125346.736560551</v>
      </c>
    </row>
    <row r="734" spans="1:3">
      <c r="A734">
        <v>732</v>
      </c>
      <c r="B734">
        <v>1998211.188846582</v>
      </c>
      <c r="C734">
        <v>2125065.548594951</v>
      </c>
    </row>
    <row r="735" spans="1:3">
      <c r="A735">
        <v>733</v>
      </c>
      <c r="B735">
        <v>1998765.646935748</v>
      </c>
      <c r="C735">
        <v>2125304.097520896</v>
      </c>
    </row>
    <row r="736" spans="1:3">
      <c r="A736">
        <v>734</v>
      </c>
      <c r="B736">
        <v>1999460.273625714</v>
      </c>
      <c r="C736">
        <v>2125593.887705886</v>
      </c>
    </row>
    <row r="737" spans="1:3">
      <c r="A737">
        <v>735</v>
      </c>
      <c r="B737">
        <v>1999676.45802335</v>
      </c>
      <c r="C737">
        <v>2125690.317905238</v>
      </c>
    </row>
    <row r="738" spans="1:3">
      <c r="A738">
        <v>736</v>
      </c>
      <c r="B738">
        <v>1999617.974731824</v>
      </c>
      <c r="C738">
        <v>2125634.897165627</v>
      </c>
    </row>
    <row r="739" spans="1:3">
      <c r="A739">
        <v>737</v>
      </c>
      <c r="B739">
        <v>1999595.396872797</v>
      </c>
      <c r="C739">
        <v>2125608.066694487</v>
      </c>
    </row>
    <row r="740" spans="1:3">
      <c r="A740">
        <v>738</v>
      </c>
      <c r="B740">
        <v>1999588.156295955</v>
      </c>
      <c r="C740">
        <v>2125586.269292427</v>
      </c>
    </row>
    <row r="741" spans="1:3">
      <c r="A741">
        <v>739</v>
      </c>
      <c r="B741">
        <v>1999280.086057992</v>
      </c>
      <c r="C741">
        <v>2125513.571023372</v>
      </c>
    </row>
    <row r="742" spans="1:3">
      <c r="A742">
        <v>740</v>
      </c>
      <c r="B742">
        <v>1999712.004337029</v>
      </c>
      <c r="C742">
        <v>2125738.735587531</v>
      </c>
    </row>
    <row r="743" spans="1:3">
      <c r="A743">
        <v>741</v>
      </c>
      <c r="B743">
        <v>2000061.453018019</v>
      </c>
      <c r="C743">
        <v>2125827.096147323</v>
      </c>
    </row>
    <row r="744" spans="1:3">
      <c r="A744">
        <v>742</v>
      </c>
      <c r="B744">
        <v>1999754.84063772</v>
      </c>
      <c r="C744">
        <v>2125672.979903402</v>
      </c>
    </row>
    <row r="745" spans="1:3">
      <c r="A745">
        <v>743</v>
      </c>
      <c r="B745">
        <v>1999759.637671989</v>
      </c>
      <c r="C745">
        <v>2125696.301365459</v>
      </c>
    </row>
    <row r="746" spans="1:3">
      <c r="A746">
        <v>744</v>
      </c>
      <c r="B746">
        <v>1999774.043853233</v>
      </c>
      <c r="C746">
        <v>2125715.522680621</v>
      </c>
    </row>
    <row r="747" spans="1:3">
      <c r="A747">
        <v>745</v>
      </c>
      <c r="B747">
        <v>2000417.64400233</v>
      </c>
      <c r="C747">
        <v>2125975.65249851</v>
      </c>
    </row>
    <row r="748" spans="1:3">
      <c r="A748">
        <v>746</v>
      </c>
      <c r="B748">
        <v>2000072.383492071</v>
      </c>
      <c r="C748">
        <v>2125851.233134876</v>
      </c>
    </row>
    <row r="749" spans="1:3">
      <c r="A749">
        <v>747</v>
      </c>
      <c r="B749">
        <v>2000084.824446715</v>
      </c>
      <c r="C749">
        <v>2125844.724261814</v>
      </c>
    </row>
    <row r="750" spans="1:3">
      <c r="A750">
        <v>748</v>
      </c>
      <c r="B750">
        <v>2000464.429751138</v>
      </c>
      <c r="C750">
        <v>2126037.747212462</v>
      </c>
    </row>
    <row r="751" spans="1:3">
      <c r="A751">
        <v>749</v>
      </c>
      <c r="B751">
        <v>1999457.836455509</v>
      </c>
      <c r="C751">
        <v>2125563.901724063</v>
      </c>
    </row>
    <row r="752" spans="1:3">
      <c r="A752">
        <v>750</v>
      </c>
      <c r="B752">
        <v>1999840.657382735</v>
      </c>
      <c r="C752">
        <v>2125703.862962725</v>
      </c>
    </row>
    <row r="753" spans="1:3">
      <c r="A753">
        <v>751</v>
      </c>
      <c r="B753">
        <v>2000326.421053362</v>
      </c>
      <c r="C753">
        <v>2125936.307465299</v>
      </c>
    </row>
    <row r="754" spans="1:3">
      <c r="A754">
        <v>752</v>
      </c>
      <c r="B754">
        <v>1999665.979961423</v>
      </c>
      <c r="C754">
        <v>2125639.334450523</v>
      </c>
    </row>
    <row r="755" spans="1:3">
      <c r="A755">
        <v>753</v>
      </c>
      <c r="B755">
        <v>1999774.35460518</v>
      </c>
      <c r="C755">
        <v>2125702.607756162</v>
      </c>
    </row>
    <row r="756" spans="1:3">
      <c r="A756">
        <v>754</v>
      </c>
      <c r="B756">
        <v>2001553.475796092</v>
      </c>
      <c r="C756">
        <v>2126496.989093715</v>
      </c>
    </row>
    <row r="757" spans="1:3">
      <c r="A757">
        <v>755</v>
      </c>
      <c r="B757">
        <v>2000126.781327771</v>
      </c>
      <c r="C757">
        <v>2125863.162921615</v>
      </c>
    </row>
    <row r="758" spans="1:3">
      <c r="A758">
        <v>756</v>
      </c>
      <c r="B758">
        <v>2000166.682361833</v>
      </c>
      <c r="C758">
        <v>2125889.833808821</v>
      </c>
    </row>
    <row r="759" spans="1:3">
      <c r="A759">
        <v>757</v>
      </c>
      <c r="B759">
        <v>2000080.144516842</v>
      </c>
      <c r="C759">
        <v>2125841.516276774</v>
      </c>
    </row>
    <row r="760" spans="1:3">
      <c r="A760">
        <v>758</v>
      </c>
      <c r="B760">
        <v>2000894.810586477</v>
      </c>
      <c r="C760">
        <v>2126212.333019495</v>
      </c>
    </row>
    <row r="761" spans="1:3">
      <c r="A761">
        <v>759</v>
      </c>
      <c r="B761">
        <v>2000259.9600357</v>
      </c>
      <c r="C761">
        <v>2125925.354502304</v>
      </c>
    </row>
    <row r="762" spans="1:3">
      <c r="A762">
        <v>760</v>
      </c>
      <c r="B762">
        <v>1999852.837965977</v>
      </c>
      <c r="C762">
        <v>2125720.149159615</v>
      </c>
    </row>
    <row r="763" spans="1:3">
      <c r="A763">
        <v>761</v>
      </c>
      <c r="B763">
        <v>2000358.599699565</v>
      </c>
      <c r="C763">
        <v>2125959.540047433</v>
      </c>
    </row>
    <row r="764" spans="1:3">
      <c r="A764">
        <v>762</v>
      </c>
      <c r="B764">
        <v>1999838.751612866</v>
      </c>
      <c r="C764">
        <v>2125799.280034614</v>
      </c>
    </row>
    <row r="765" spans="1:3">
      <c r="A765">
        <v>763</v>
      </c>
      <c r="B765">
        <v>2000053.520881614</v>
      </c>
      <c r="C765">
        <v>2125851.038801636</v>
      </c>
    </row>
    <row r="766" spans="1:3">
      <c r="A766">
        <v>764</v>
      </c>
      <c r="B766">
        <v>2000781.865274276</v>
      </c>
      <c r="C766">
        <v>2126154.947298484</v>
      </c>
    </row>
    <row r="767" spans="1:3">
      <c r="A767">
        <v>765</v>
      </c>
      <c r="B767">
        <v>2000026.227762132</v>
      </c>
      <c r="C767">
        <v>2125830.815233637</v>
      </c>
    </row>
    <row r="768" spans="1:3">
      <c r="A768">
        <v>766</v>
      </c>
      <c r="B768">
        <v>2000574.481407989</v>
      </c>
      <c r="C768">
        <v>2126054.485336982</v>
      </c>
    </row>
    <row r="769" spans="1:3">
      <c r="A769">
        <v>767</v>
      </c>
      <c r="B769">
        <v>2000071.088924699</v>
      </c>
      <c r="C769">
        <v>2125871.063290725</v>
      </c>
    </row>
    <row r="770" spans="1:3">
      <c r="A770">
        <v>768</v>
      </c>
      <c r="B770">
        <v>2000840.385835486</v>
      </c>
      <c r="C770">
        <v>2126175.536151771</v>
      </c>
    </row>
    <row r="771" spans="1:3">
      <c r="A771">
        <v>769</v>
      </c>
      <c r="B771">
        <v>2000406.058189605</v>
      </c>
      <c r="C771">
        <v>2126005.354695198</v>
      </c>
    </row>
    <row r="772" spans="1:3">
      <c r="A772">
        <v>770</v>
      </c>
      <c r="B772">
        <v>2000792.189591896</v>
      </c>
      <c r="C772">
        <v>2126152.935160718</v>
      </c>
    </row>
    <row r="773" spans="1:3">
      <c r="A773">
        <v>771</v>
      </c>
      <c r="B773">
        <v>1999296.464436047</v>
      </c>
      <c r="C773">
        <v>2125520.740751834</v>
      </c>
    </row>
    <row r="774" spans="1:3">
      <c r="A774">
        <v>772</v>
      </c>
      <c r="B774">
        <v>2000189.686348275</v>
      </c>
      <c r="C774">
        <v>2125903.646068127</v>
      </c>
    </row>
    <row r="775" spans="1:3">
      <c r="A775">
        <v>773</v>
      </c>
      <c r="B775">
        <v>2000151.792443128</v>
      </c>
      <c r="C775">
        <v>2125896.153027601</v>
      </c>
    </row>
    <row r="776" spans="1:3">
      <c r="A776">
        <v>774</v>
      </c>
      <c r="B776">
        <v>1999770.904528124</v>
      </c>
      <c r="C776">
        <v>2125714.392600254</v>
      </c>
    </row>
    <row r="777" spans="1:3">
      <c r="A777">
        <v>775</v>
      </c>
      <c r="B777">
        <v>1999837.124992863</v>
      </c>
      <c r="C777">
        <v>2125764.562079345</v>
      </c>
    </row>
    <row r="778" spans="1:3">
      <c r="A778">
        <v>776</v>
      </c>
      <c r="B778">
        <v>2000890.924440186</v>
      </c>
      <c r="C778">
        <v>2126216.017738697</v>
      </c>
    </row>
    <row r="779" spans="1:3">
      <c r="A779">
        <v>777</v>
      </c>
      <c r="B779">
        <v>2000667.402257824</v>
      </c>
      <c r="C779">
        <v>2126117.918878139</v>
      </c>
    </row>
    <row r="780" spans="1:3">
      <c r="A780">
        <v>778</v>
      </c>
      <c r="B780">
        <v>1999780.265036471</v>
      </c>
      <c r="C780">
        <v>2125733.054947468</v>
      </c>
    </row>
    <row r="781" spans="1:3">
      <c r="A781">
        <v>779</v>
      </c>
      <c r="B781">
        <v>1999646.014289001</v>
      </c>
      <c r="C781">
        <v>2125666.449935959</v>
      </c>
    </row>
    <row r="782" spans="1:3">
      <c r="A782">
        <v>780</v>
      </c>
      <c r="B782">
        <v>1999230.954580288</v>
      </c>
      <c r="C782">
        <v>2125517.469093976</v>
      </c>
    </row>
    <row r="783" spans="1:3">
      <c r="A783">
        <v>781</v>
      </c>
      <c r="B783">
        <v>1999766.060009731</v>
      </c>
      <c r="C783">
        <v>2125690.712204982</v>
      </c>
    </row>
    <row r="784" spans="1:3">
      <c r="A784">
        <v>782</v>
      </c>
      <c r="B784">
        <v>1999821.234666003</v>
      </c>
      <c r="C784">
        <v>2125776.304959943</v>
      </c>
    </row>
    <row r="785" spans="1:3">
      <c r="A785">
        <v>783</v>
      </c>
      <c r="B785">
        <v>1999838.733480754</v>
      </c>
      <c r="C785">
        <v>2125772.283688454</v>
      </c>
    </row>
    <row r="786" spans="1:3">
      <c r="A786">
        <v>784</v>
      </c>
      <c r="B786">
        <v>1999353.237864654</v>
      </c>
      <c r="C786">
        <v>2125574.597784514</v>
      </c>
    </row>
    <row r="787" spans="1:3">
      <c r="A787">
        <v>785</v>
      </c>
      <c r="B787">
        <v>2000056.791586764</v>
      </c>
      <c r="C787">
        <v>2125900.277642664</v>
      </c>
    </row>
    <row r="788" spans="1:3">
      <c r="A788">
        <v>786</v>
      </c>
      <c r="B788">
        <v>1999910.186746398</v>
      </c>
      <c r="C788">
        <v>2125823.169220868</v>
      </c>
    </row>
    <row r="789" spans="1:3">
      <c r="A789">
        <v>787</v>
      </c>
      <c r="B789">
        <v>1999165.302305094</v>
      </c>
      <c r="C789">
        <v>2125486.52965427</v>
      </c>
    </row>
    <row r="790" spans="1:3">
      <c r="A790">
        <v>788</v>
      </c>
      <c r="B790">
        <v>2000313.5893846</v>
      </c>
      <c r="C790">
        <v>2125997.266647789</v>
      </c>
    </row>
    <row r="791" spans="1:3">
      <c r="A791">
        <v>789</v>
      </c>
      <c r="B791">
        <v>1999986.219660691</v>
      </c>
      <c r="C791">
        <v>2125859.264040147</v>
      </c>
    </row>
    <row r="792" spans="1:3">
      <c r="A792">
        <v>790</v>
      </c>
      <c r="B792">
        <v>1999430.803427895</v>
      </c>
      <c r="C792">
        <v>2125683.744442909</v>
      </c>
    </row>
    <row r="793" spans="1:3">
      <c r="A793">
        <v>791</v>
      </c>
      <c r="B793">
        <v>1999719.470566321</v>
      </c>
      <c r="C793">
        <v>2125735.674899964</v>
      </c>
    </row>
    <row r="794" spans="1:3">
      <c r="A794">
        <v>792</v>
      </c>
      <c r="B794">
        <v>2000692.123271599</v>
      </c>
      <c r="C794">
        <v>2126141.063184867</v>
      </c>
    </row>
    <row r="795" spans="1:3">
      <c r="A795">
        <v>793</v>
      </c>
      <c r="B795">
        <v>2000007.879069375</v>
      </c>
      <c r="C795">
        <v>2125868.619380326</v>
      </c>
    </row>
    <row r="796" spans="1:3">
      <c r="A796">
        <v>794</v>
      </c>
      <c r="B796">
        <v>1999227.069226647</v>
      </c>
      <c r="C796">
        <v>2125535.463104905</v>
      </c>
    </row>
    <row r="797" spans="1:3">
      <c r="A797">
        <v>795</v>
      </c>
      <c r="B797">
        <v>2000633.842921484</v>
      </c>
      <c r="C797">
        <v>2126138.213452654</v>
      </c>
    </row>
    <row r="798" spans="1:3">
      <c r="A798">
        <v>796</v>
      </c>
      <c r="B798">
        <v>1999749.677658678</v>
      </c>
      <c r="C798">
        <v>2125748.106831265</v>
      </c>
    </row>
    <row r="799" spans="1:3">
      <c r="A799">
        <v>797</v>
      </c>
      <c r="B799">
        <v>2000423.2757238</v>
      </c>
      <c r="C799">
        <v>2126050.623225948</v>
      </c>
    </row>
    <row r="800" spans="1:3">
      <c r="A800">
        <v>798</v>
      </c>
      <c r="B800">
        <v>1999804.705454979</v>
      </c>
      <c r="C800">
        <v>2125796.378639692</v>
      </c>
    </row>
    <row r="801" spans="1:3">
      <c r="A801">
        <v>799</v>
      </c>
      <c r="B801">
        <v>2000039.832186823</v>
      </c>
      <c r="C801">
        <v>2125888.832500209</v>
      </c>
    </row>
    <row r="802" spans="1:3">
      <c r="A802">
        <v>800</v>
      </c>
      <c r="B802">
        <v>1999633.227334045</v>
      </c>
      <c r="C802">
        <v>2125674.69793927</v>
      </c>
    </row>
    <row r="803" spans="1:3">
      <c r="A803">
        <v>801</v>
      </c>
      <c r="B803">
        <v>2000280.416386006</v>
      </c>
      <c r="C803">
        <v>2125964.909808368</v>
      </c>
    </row>
    <row r="804" spans="1:3">
      <c r="A804">
        <v>802</v>
      </c>
      <c r="B804">
        <v>2000464.585238562</v>
      </c>
      <c r="C804">
        <v>2126096.397847298</v>
      </c>
    </row>
    <row r="805" spans="1:3">
      <c r="A805">
        <v>803</v>
      </c>
      <c r="B805">
        <v>2000489.875881349</v>
      </c>
      <c r="C805">
        <v>2126112.074774369</v>
      </c>
    </row>
    <row r="806" spans="1:3">
      <c r="A806">
        <v>804</v>
      </c>
      <c r="B806">
        <v>2000937.513713745</v>
      </c>
      <c r="C806">
        <v>2126281.030023238</v>
      </c>
    </row>
    <row r="807" spans="1:3">
      <c r="A807">
        <v>805</v>
      </c>
      <c r="B807">
        <v>2000392.85192284</v>
      </c>
      <c r="C807">
        <v>2126065.91433938</v>
      </c>
    </row>
    <row r="808" spans="1:3">
      <c r="A808">
        <v>806</v>
      </c>
      <c r="B808">
        <v>2001482.293562383</v>
      </c>
      <c r="C808">
        <v>2126520.208707933</v>
      </c>
    </row>
    <row r="809" spans="1:3">
      <c r="A809">
        <v>807</v>
      </c>
      <c r="B809">
        <v>2001844.526313591</v>
      </c>
      <c r="C809">
        <v>2126675.256614369</v>
      </c>
    </row>
    <row r="810" spans="1:3">
      <c r="A810">
        <v>808</v>
      </c>
      <c r="B810">
        <v>2001707.401749104</v>
      </c>
      <c r="C810">
        <v>2126592.768375161</v>
      </c>
    </row>
    <row r="811" spans="1:3">
      <c r="A811">
        <v>809</v>
      </c>
      <c r="B811">
        <v>2001562.652184099</v>
      </c>
      <c r="C811">
        <v>2126545.846104249</v>
      </c>
    </row>
    <row r="812" spans="1:3">
      <c r="A812">
        <v>810</v>
      </c>
      <c r="B812">
        <v>2001521.470851021</v>
      </c>
      <c r="C812">
        <v>2126564.664969163</v>
      </c>
    </row>
    <row r="813" spans="1:3">
      <c r="A813">
        <v>811</v>
      </c>
      <c r="B813">
        <v>2001292.839664101</v>
      </c>
      <c r="C813">
        <v>2126449.72261094</v>
      </c>
    </row>
    <row r="814" spans="1:3">
      <c r="A814">
        <v>812</v>
      </c>
      <c r="B814">
        <v>2001495.72564169</v>
      </c>
      <c r="C814">
        <v>2126506.022988433</v>
      </c>
    </row>
    <row r="815" spans="1:3">
      <c r="A815">
        <v>813</v>
      </c>
      <c r="B815">
        <v>2001308.85063918</v>
      </c>
      <c r="C815">
        <v>2126436.896432673</v>
      </c>
    </row>
    <row r="816" spans="1:3">
      <c r="A816">
        <v>814</v>
      </c>
      <c r="B816">
        <v>2001964.876179032</v>
      </c>
      <c r="C816">
        <v>2126709.661770792</v>
      </c>
    </row>
    <row r="817" spans="1:3">
      <c r="A817">
        <v>815</v>
      </c>
      <c r="B817">
        <v>2002072.358806364</v>
      </c>
      <c r="C817">
        <v>2126770.080571616</v>
      </c>
    </row>
    <row r="818" spans="1:3">
      <c r="A818">
        <v>816</v>
      </c>
      <c r="B818">
        <v>2001916.807153067</v>
      </c>
      <c r="C818">
        <v>2126704.136782669</v>
      </c>
    </row>
    <row r="819" spans="1:3">
      <c r="A819">
        <v>817</v>
      </c>
      <c r="B819">
        <v>2001372.01931983</v>
      </c>
      <c r="C819">
        <v>2126460.870259198</v>
      </c>
    </row>
    <row r="820" spans="1:3">
      <c r="A820">
        <v>818</v>
      </c>
      <c r="B820">
        <v>2000854.849381971</v>
      </c>
      <c r="C820">
        <v>2126226.781773516</v>
      </c>
    </row>
    <row r="821" spans="1:3">
      <c r="A821">
        <v>819</v>
      </c>
      <c r="B821">
        <v>2001205.264187655</v>
      </c>
      <c r="C821">
        <v>2126389.691408315</v>
      </c>
    </row>
    <row r="822" spans="1:3">
      <c r="A822">
        <v>820</v>
      </c>
      <c r="B822">
        <v>2000362.306013125</v>
      </c>
      <c r="C822">
        <v>2126056.165920496</v>
      </c>
    </row>
    <row r="823" spans="1:3">
      <c r="A823">
        <v>821</v>
      </c>
      <c r="B823">
        <v>2000791.461080637</v>
      </c>
      <c r="C823">
        <v>2126210.411354065</v>
      </c>
    </row>
    <row r="824" spans="1:3">
      <c r="A824">
        <v>822</v>
      </c>
      <c r="B824">
        <v>2001506.682806524</v>
      </c>
      <c r="C824">
        <v>2126508.554997321</v>
      </c>
    </row>
    <row r="825" spans="1:3">
      <c r="A825">
        <v>823</v>
      </c>
      <c r="B825">
        <v>2001272.849220175</v>
      </c>
      <c r="C825">
        <v>2126428.518613273</v>
      </c>
    </row>
    <row r="826" spans="1:3">
      <c r="A826">
        <v>824</v>
      </c>
      <c r="B826">
        <v>2001275.862846599</v>
      </c>
      <c r="C826">
        <v>2126350.676534766</v>
      </c>
    </row>
    <row r="827" spans="1:3">
      <c r="A827">
        <v>825</v>
      </c>
      <c r="B827">
        <v>2001094.636446422</v>
      </c>
      <c r="C827">
        <v>2126343.109462476</v>
      </c>
    </row>
    <row r="828" spans="1:3">
      <c r="A828">
        <v>826</v>
      </c>
      <c r="B828">
        <v>2000908.926423447</v>
      </c>
      <c r="C828">
        <v>2126265.9319698</v>
      </c>
    </row>
    <row r="829" spans="1:3">
      <c r="A829">
        <v>827</v>
      </c>
      <c r="B829">
        <v>2001253.080515534</v>
      </c>
      <c r="C829">
        <v>2126400.83484427</v>
      </c>
    </row>
    <row r="830" spans="1:3">
      <c r="A830">
        <v>828</v>
      </c>
      <c r="B830">
        <v>2001990.782537474</v>
      </c>
      <c r="C830">
        <v>2126708.269653333</v>
      </c>
    </row>
    <row r="831" spans="1:3">
      <c r="A831">
        <v>829</v>
      </c>
      <c r="B831">
        <v>2001444.915925934</v>
      </c>
      <c r="C831">
        <v>2126507.901326625</v>
      </c>
    </row>
    <row r="832" spans="1:3">
      <c r="A832">
        <v>830</v>
      </c>
      <c r="B832">
        <v>2001648.785347189</v>
      </c>
      <c r="C832">
        <v>2126578.72093114</v>
      </c>
    </row>
    <row r="833" spans="1:3">
      <c r="A833">
        <v>831</v>
      </c>
      <c r="B833">
        <v>2001407.013635435</v>
      </c>
      <c r="C833">
        <v>2126465.825972942</v>
      </c>
    </row>
    <row r="834" spans="1:3">
      <c r="A834">
        <v>832</v>
      </c>
      <c r="B834">
        <v>2001701.191200258</v>
      </c>
      <c r="C834">
        <v>2126566.580165155</v>
      </c>
    </row>
    <row r="835" spans="1:3">
      <c r="A835">
        <v>833</v>
      </c>
      <c r="B835">
        <v>2000845.1772386</v>
      </c>
      <c r="C835">
        <v>2126255.20736469</v>
      </c>
    </row>
    <row r="836" spans="1:3">
      <c r="A836">
        <v>834</v>
      </c>
      <c r="B836">
        <v>2001465.997712033</v>
      </c>
      <c r="C836">
        <v>2126506.292410488</v>
      </c>
    </row>
    <row r="837" spans="1:3">
      <c r="A837">
        <v>835</v>
      </c>
      <c r="B837">
        <v>2000848.348545925</v>
      </c>
      <c r="C837">
        <v>2126226.373948109</v>
      </c>
    </row>
    <row r="838" spans="1:3">
      <c r="A838">
        <v>836</v>
      </c>
      <c r="B838">
        <v>2001163.712566709</v>
      </c>
      <c r="C838">
        <v>2126360.688528634</v>
      </c>
    </row>
    <row r="839" spans="1:3">
      <c r="A839">
        <v>837</v>
      </c>
      <c r="B839">
        <v>2001348.17637355</v>
      </c>
      <c r="C839">
        <v>2126430.257433369</v>
      </c>
    </row>
    <row r="840" spans="1:3">
      <c r="A840">
        <v>838</v>
      </c>
      <c r="B840">
        <v>2001361.375405614</v>
      </c>
      <c r="C840">
        <v>2126437.891637211</v>
      </c>
    </row>
    <row r="841" spans="1:3">
      <c r="A841">
        <v>839</v>
      </c>
      <c r="B841">
        <v>2001178.87462215</v>
      </c>
      <c r="C841">
        <v>2126352.109993923</v>
      </c>
    </row>
    <row r="842" spans="1:3">
      <c r="A842">
        <v>840</v>
      </c>
      <c r="B842">
        <v>2001400.873953956</v>
      </c>
      <c r="C842">
        <v>2126461.268541044</v>
      </c>
    </row>
    <row r="843" spans="1:3">
      <c r="A843">
        <v>841</v>
      </c>
      <c r="B843">
        <v>2001074.418123338</v>
      </c>
      <c r="C843">
        <v>2126308.519477506</v>
      </c>
    </row>
    <row r="844" spans="1:3">
      <c r="A844">
        <v>842</v>
      </c>
      <c r="B844">
        <v>2000758.118636175</v>
      </c>
      <c r="C844">
        <v>2126173.448642709</v>
      </c>
    </row>
    <row r="845" spans="1:3">
      <c r="A845">
        <v>843</v>
      </c>
      <c r="B845">
        <v>2000372.796684742</v>
      </c>
      <c r="C845">
        <v>2125979.546687223</v>
      </c>
    </row>
    <row r="846" spans="1:3">
      <c r="A846">
        <v>844</v>
      </c>
      <c r="B846">
        <v>2000882.152692628</v>
      </c>
      <c r="C846">
        <v>2126225.210314244</v>
      </c>
    </row>
    <row r="847" spans="1:3">
      <c r="A847">
        <v>845</v>
      </c>
      <c r="B847">
        <v>2000974.30268042</v>
      </c>
      <c r="C847">
        <v>2126271.877890193</v>
      </c>
    </row>
    <row r="848" spans="1:3">
      <c r="A848">
        <v>846</v>
      </c>
      <c r="B848">
        <v>2000900.7659905</v>
      </c>
      <c r="C848">
        <v>2126238.419666719</v>
      </c>
    </row>
    <row r="849" spans="1:3">
      <c r="A849">
        <v>847</v>
      </c>
      <c r="B849">
        <v>2000363.637173647</v>
      </c>
      <c r="C849">
        <v>2125997.579367253</v>
      </c>
    </row>
    <row r="850" spans="1:3">
      <c r="A850">
        <v>848</v>
      </c>
      <c r="B850">
        <v>2000894.433201896</v>
      </c>
      <c r="C850">
        <v>2126228.222771593</v>
      </c>
    </row>
    <row r="851" spans="1:3">
      <c r="A851">
        <v>849</v>
      </c>
      <c r="B851">
        <v>2001378.12128274</v>
      </c>
      <c r="C851">
        <v>2126446.852356222</v>
      </c>
    </row>
    <row r="852" spans="1:3">
      <c r="A852">
        <v>850</v>
      </c>
      <c r="B852">
        <v>2000809.193499362</v>
      </c>
      <c r="C852">
        <v>2126195.886942265</v>
      </c>
    </row>
    <row r="853" spans="1:3">
      <c r="A853">
        <v>851</v>
      </c>
      <c r="B853">
        <v>2000811.904644076</v>
      </c>
      <c r="C853">
        <v>2126195.668084608</v>
      </c>
    </row>
    <row r="854" spans="1:3">
      <c r="A854">
        <v>852</v>
      </c>
      <c r="B854">
        <v>2000664.986924521</v>
      </c>
      <c r="C854">
        <v>2126130.810020401</v>
      </c>
    </row>
    <row r="855" spans="1:3">
      <c r="A855">
        <v>853</v>
      </c>
      <c r="B855">
        <v>2000493.706665145</v>
      </c>
      <c r="C855">
        <v>2126069.339093024</v>
      </c>
    </row>
    <row r="856" spans="1:3">
      <c r="A856">
        <v>854</v>
      </c>
      <c r="B856">
        <v>2000617.627675492</v>
      </c>
      <c r="C856">
        <v>2126113.671695054</v>
      </c>
    </row>
    <row r="857" spans="1:3">
      <c r="A857">
        <v>855</v>
      </c>
      <c r="B857">
        <v>2000661.739719199</v>
      </c>
      <c r="C857">
        <v>2126113.129222301</v>
      </c>
    </row>
    <row r="858" spans="1:3">
      <c r="A858">
        <v>856</v>
      </c>
      <c r="B858">
        <v>2000558.002471577</v>
      </c>
      <c r="C858">
        <v>2126086.856129977</v>
      </c>
    </row>
    <row r="859" spans="1:3">
      <c r="A859">
        <v>857</v>
      </c>
      <c r="B859">
        <v>2000265.717712072</v>
      </c>
      <c r="C859">
        <v>2125928.719435934</v>
      </c>
    </row>
    <row r="860" spans="1:3">
      <c r="A860">
        <v>858</v>
      </c>
      <c r="B860">
        <v>2000178.148035333</v>
      </c>
      <c r="C860">
        <v>2125890.615877789</v>
      </c>
    </row>
    <row r="861" spans="1:3">
      <c r="A861">
        <v>859</v>
      </c>
      <c r="B861">
        <v>2000524.59207686</v>
      </c>
      <c r="C861">
        <v>2126025.78063868</v>
      </c>
    </row>
    <row r="862" spans="1:3">
      <c r="A862">
        <v>860</v>
      </c>
      <c r="B862">
        <v>2000628.547103193</v>
      </c>
      <c r="C862">
        <v>2126069.770586086</v>
      </c>
    </row>
    <row r="863" spans="1:3">
      <c r="A863">
        <v>861</v>
      </c>
      <c r="B863">
        <v>2000835.183517127</v>
      </c>
      <c r="C863">
        <v>2126160.237155115</v>
      </c>
    </row>
    <row r="864" spans="1:3">
      <c r="A864">
        <v>862</v>
      </c>
      <c r="B864">
        <v>2000729.488269676</v>
      </c>
      <c r="C864">
        <v>2126111.430926369</v>
      </c>
    </row>
    <row r="865" spans="1:3">
      <c r="A865">
        <v>863</v>
      </c>
      <c r="B865">
        <v>2000866.341135357</v>
      </c>
      <c r="C865">
        <v>2126146.759397486</v>
      </c>
    </row>
    <row r="866" spans="1:3">
      <c r="A866">
        <v>864</v>
      </c>
      <c r="B866">
        <v>2000906.9945093</v>
      </c>
      <c r="C866">
        <v>2126163.016137581</v>
      </c>
    </row>
    <row r="867" spans="1:3">
      <c r="A867">
        <v>865</v>
      </c>
      <c r="B867">
        <v>2000939.66019496</v>
      </c>
      <c r="C867">
        <v>2126173.121777769</v>
      </c>
    </row>
    <row r="868" spans="1:3">
      <c r="A868">
        <v>866</v>
      </c>
      <c r="B868">
        <v>2001145.348162994</v>
      </c>
      <c r="C868">
        <v>2126255.431673414</v>
      </c>
    </row>
    <row r="869" spans="1:3">
      <c r="A869">
        <v>867</v>
      </c>
      <c r="B869">
        <v>2000898.580284875</v>
      </c>
      <c r="C869">
        <v>2126153.373772791</v>
      </c>
    </row>
    <row r="870" spans="1:3">
      <c r="A870">
        <v>868</v>
      </c>
      <c r="B870">
        <v>2000882.61210726</v>
      </c>
      <c r="C870">
        <v>2126146.877452889</v>
      </c>
    </row>
    <row r="871" spans="1:3">
      <c r="A871">
        <v>869</v>
      </c>
      <c r="B871">
        <v>2000284.313450089</v>
      </c>
      <c r="C871">
        <v>2125883.44971326</v>
      </c>
    </row>
    <row r="872" spans="1:3">
      <c r="A872">
        <v>870</v>
      </c>
      <c r="B872">
        <v>2000474.7332942</v>
      </c>
      <c r="C872">
        <v>2125967.03636535</v>
      </c>
    </row>
    <row r="873" spans="1:3">
      <c r="A873">
        <v>871</v>
      </c>
      <c r="B873">
        <v>2000963.935923642</v>
      </c>
      <c r="C873">
        <v>2126174.770482854</v>
      </c>
    </row>
    <row r="874" spans="1:3">
      <c r="A874">
        <v>872</v>
      </c>
      <c r="B874">
        <v>2000981.830881094</v>
      </c>
      <c r="C874">
        <v>2126188.965372861</v>
      </c>
    </row>
    <row r="875" spans="1:3">
      <c r="A875">
        <v>873</v>
      </c>
      <c r="B875">
        <v>2000869.19838677</v>
      </c>
      <c r="C875">
        <v>2126137.802618634</v>
      </c>
    </row>
    <row r="876" spans="1:3">
      <c r="A876">
        <v>874</v>
      </c>
      <c r="B876">
        <v>2000859.0752462</v>
      </c>
      <c r="C876">
        <v>2126133.241902012</v>
      </c>
    </row>
    <row r="877" spans="1:3">
      <c r="A877">
        <v>875</v>
      </c>
      <c r="B877">
        <v>2000826.548956296</v>
      </c>
      <c r="C877">
        <v>2126127.843592638</v>
      </c>
    </row>
    <row r="878" spans="1:3">
      <c r="A878">
        <v>876</v>
      </c>
      <c r="B878">
        <v>2001089.732807763</v>
      </c>
      <c r="C878">
        <v>2126235.145259804</v>
      </c>
    </row>
    <row r="879" spans="1:3">
      <c r="A879">
        <v>877</v>
      </c>
      <c r="B879">
        <v>2000726.936122112</v>
      </c>
      <c r="C879">
        <v>2126068.183042156</v>
      </c>
    </row>
    <row r="880" spans="1:3">
      <c r="A880">
        <v>878</v>
      </c>
      <c r="B880">
        <v>2001107.798234418</v>
      </c>
      <c r="C880">
        <v>2126237.101666068</v>
      </c>
    </row>
    <row r="881" spans="1:3">
      <c r="A881">
        <v>879</v>
      </c>
      <c r="B881">
        <v>2000802.9482804</v>
      </c>
      <c r="C881">
        <v>2126144.821403954</v>
      </c>
    </row>
    <row r="882" spans="1:3">
      <c r="A882">
        <v>880</v>
      </c>
      <c r="B882">
        <v>2000828.873544064</v>
      </c>
      <c r="C882">
        <v>2126149.967602944</v>
      </c>
    </row>
    <row r="883" spans="1:3">
      <c r="A883">
        <v>881</v>
      </c>
      <c r="B883">
        <v>2000534.863260617</v>
      </c>
      <c r="C883">
        <v>2126022.803508153</v>
      </c>
    </row>
    <row r="884" spans="1:3">
      <c r="A884">
        <v>882</v>
      </c>
      <c r="B884">
        <v>2000889.461945181</v>
      </c>
      <c r="C884">
        <v>2126184.773114709</v>
      </c>
    </row>
    <row r="885" spans="1:3">
      <c r="A885">
        <v>883</v>
      </c>
      <c r="B885">
        <v>2000700.638176296</v>
      </c>
      <c r="C885">
        <v>2126095.67148144</v>
      </c>
    </row>
    <row r="886" spans="1:3">
      <c r="A886">
        <v>884</v>
      </c>
      <c r="B886">
        <v>2000866.4735228</v>
      </c>
      <c r="C886">
        <v>2126167.322899334</v>
      </c>
    </row>
    <row r="887" spans="1:3">
      <c r="A887">
        <v>885</v>
      </c>
      <c r="B887">
        <v>2001197.739050244</v>
      </c>
      <c r="C887">
        <v>2126323.143566415</v>
      </c>
    </row>
    <row r="888" spans="1:3">
      <c r="A888">
        <v>886</v>
      </c>
      <c r="B888">
        <v>2001020.503401513</v>
      </c>
      <c r="C888">
        <v>2126242.438938236</v>
      </c>
    </row>
    <row r="889" spans="1:3">
      <c r="A889">
        <v>887</v>
      </c>
      <c r="B889">
        <v>2000651.680082924</v>
      </c>
      <c r="C889">
        <v>2126074.755836437</v>
      </c>
    </row>
    <row r="890" spans="1:3">
      <c r="A890">
        <v>888</v>
      </c>
      <c r="B890">
        <v>2000509.556533422</v>
      </c>
      <c r="C890">
        <v>2126000.64569168</v>
      </c>
    </row>
    <row r="891" spans="1:3">
      <c r="A891">
        <v>889</v>
      </c>
      <c r="B891">
        <v>2000327.271275062</v>
      </c>
      <c r="C891">
        <v>2125919.262386663</v>
      </c>
    </row>
    <row r="892" spans="1:3">
      <c r="A892">
        <v>890</v>
      </c>
      <c r="B892">
        <v>2000257.177925434</v>
      </c>
      <c r="C892">
        <v>2125888.739498474</v>
      </c>
    </row>
    <row r="893" spans="1:3">
      <c r="A893">
        <v>891</v>
      </c>
      <c r="B893">
        <v>2000677.352581541</v>
      </c>
      <c r="C893">
        <v>2126076.571287123</v>
      </c>
    </row>
    <row r="894" spans="1:3">
      <c r="A894">
        <v>892</v>
      </c>
      <c r="B894">
        <v>2000132.929157972</v>
      </c>
      <c r="C894">
        <v>2125835.607557763</v>
      </c>
    </row>
    <row r="895" spans="1:3">
      <c r="A895">
        <v>893</v>
      </c>
      <c r="B895">
        <v>2000872.478977891</v>
      </c>
      <c r="C895">
        <v>2126148.570745706</v>
      </c>
    </row>
    <row r="896" spans="1:3">
      <c r="A896">
        <v>894</v>
      </c>
      <c r="B896">
        <v>2000407.020241373</v>
      </c>
      <c r="C896">
        <v>2125952.158206487</v>
      </c>
    </row>
    <row r="897" spans="1:3">
      <c r="A897">
        <v>895</v>
      </c>
      <c r="B897">
        <v>1999980.448043423</v>
      </c>
      <c r="C897">
        <v>2125776.871370373</v>
      </c>
    </row>
    <row r="898" spans="1:3">
      <c r="A898">
        <v>896</v>
      </c>
      <c r="B898">
        <v>2000434.89949567</v>
      </c>
      <c r="C898">
        <v>2125959.335658607</v>
      </c>
    </row>
    <row r="899" spans="1:3">
      <c r="A899">
        <v>897</v>
      </c>
      <c r="B899">
        <v>2000728.19566364</v>
      </c>
      <c r="C899">
        <v>2126088.414264009</v>
      </c>
    </row>
    <row r="900" spans="1:3">
      <c r="A900">
        <v>898</v>
      </c>
      <c r="B900">
        <v>2000307.825031659</v>
      </c>
      <c r="C900">
        <v>2125904.604639914</v>
      </c>
    </row>
    <row r="901" spans="1:3">
      <c r="A901">
        <v>899</v>
      </c>
      <c r="B901">
        <v>2000203.0723917</v>
      </c>
      <c r="C901">
        <v>2125876.537516333</v>
      </c>
    </row>
    <row r="902" spans="1:3">
      <c r="A902">
        <v>900</v>
      </c>
      <c r="B902">
        <v>2000098.326280928</v>
      </c>
      <c r="C902">
        <v>2125823.876811426</v>
      </c>
    </row>
    <row r="903" spans="1:3">
      <c r="A903">
        <v>901</v>
      </c>
      <c r="B903">
        <v>2000292.636202563</v>
      </c>
      <c r="C903">
        <v>2125941.43576657</v>
      </c>
    </row>
    <row r="904" spans="1:3">
      <c r="A904">
        <v>902</v>
      </c>
      <c r="B904">
        <v>2000388.114437916</v>
      </c>
      <c r="C904">
        <v>2125939.178107773</v>
      </c>
    </row>
    <row r="905" spans="1:3">
      <c r="A905">
        <v>903</v>
      </c>
      <c r="B905">
        <v>1999989.146483507</v>
      </c>
      <c r="C905">
        <v>2125780.924645734</v>
      </c>
    </row>
    <row r="906" spans="1:3">
      <c r="A906">
        <v>904</v>
      </c>
      <c r="B906">
        <v>2000492.239014825</v>
      </c>
      <c r="C906">
        <v>2125990.619534832</v>
      </c>
    </row>
    <row r="907" spans="1:3">
      <c r="A907">
        <v>905</v>
      </c>
      <c r="B907">
        <v>2000406.682118042</v>
      </c>
      <c r="C907">
        <v>2125952.076699371</v>
      </c>
    </row>
    <row r="908" spans="1:3">
      <c r="A908">
        <v>906</v>
      </c>
      <c r="B908">
        <v>2000428.17926216</v>
      </c>
      <c r="C908">
        <v>2125952.260392406</v>
      </c>
    </row>
    <row r="909" spans="1:3">
      <c r="A909">
        <v>907</v>
      </c>
      <c r="B909">
        <v>2000405.573884081</v>
      </c>
      <c r="C909">
        <v>2125968.174962883</v>
      </c>
    </row>
    <row r="910" spans="1:3">
      <c r="A910">
        <v>908</v>
      </c>
      <c r="B910">
        <v>2000288.0185179</v>
      </c>
      <c r="C910">
        <v>2125903.546849295</v>
      </c>
    </row>
    <row r="911" spans="1:3">
      <c r="A911">
        <v>909</v>
      </c>
      <c r="B911">
        <v>2000233.685954629</v>
      </c>
      <c r="C911">
        <v>2125878.992816889</v>
      </c>
    </row>
    <row r="912" spans="1:3">
      <c r="A912">
        <v>910</v>
      </c>
      <c r="B912">
        <v>2000327.239326677</v>
      </c>
      <c r="C912">
        <v>2125921.391248944</v>
      </c>
    </row>
    <row r="913" spans="1:3">
      <c r="A913">
        <v>911</v>
      </c>
      <c r="B913">
        <v>2000165.468021866</v>
      </c>
      <c r="C913">
        <v>2125856.032776521</v>
      </c>
    </row>
    <row r="914" spans="1:3">
      <c r="A914">
        <v>912</v>
      </c>
      <c r="B914">
        <v>2000210.831866249</v>
      </c>
      <c r="C914">
        <v>2125878.19868608</v>
      </c>
    </row>
    <row r="915" spans="1:3">
      <c r="A915">
        <v>913</v>
      </c>
      <c r="B915">
        <v>1999939.203581733</v>
      </c>
      <c r="C915">
        <v>2125750.811016799</v>
      </c>
    </row>
    <row r="916" spans="1:3">
      <c r="A916">
        <v>914</v>
      </c>
      <c r="B916">
        <v>2000458.827944732</v>
      </c>
      <c r="C916">
        <v>2125985.452931168</v>
      </c>
    </row>
    <row r="917" spans="1:3">
      <c r="A917">
        <v>915</v>
      </c>
      <c r="B917">
        <v>1999961.193556879</v>
      </c>
      <c r="C917">
        <v>2125774.292035192</v>
      </c>
    </row>
    <row r="918" spans="1:3">
      <c r="A918">
        <v>916</v>
      </c>
      <c r="B918">
        <v>1999972.324616887</v>
      </c>
      <c r="C918">
        <v>2125779.015977899</v>
      </c>
    </row>
    <row r="919" spans="1:3">
      <c r="A919">
        <v>917</v>
      </c>
      <c r="B919">
        <v>2000305.47495822</v>
      </c>
      <c r="C919">
        <v>2125917.185238875</v>
      </c>
    </row>
    <row r="920" spans="1:3">
      <c r="A920">
        <v>918</v>
      </c>
      <c r="B920">
        <v>1999725.776446135</v>
      </c>
      <c r="C920">
        <v>2125668.849131136</v>
      </c>
    </row>
    <row r="921" spans="1:3">
      <c r="A921">
        <v>919</v>
      </c>
      <c r="B921">
        <v>1999783.562231017</v>
      </c>
      <c r="C921">
        <v>2125679.585426634</v>
      </c>
    </row>
    <row r="922" spans="1:3">
      <c r="A922">
        <v>920</v>
      </c>
      <c r="B922">
        <v>2000260.689919675</v>
      </c>
      <c r="C922">
        <v>2125895.175869137</v>
      </c>
    </row>
    <row r="923" spans="1:3">
      <c r="A923">
        <v>921</v>
      </c>
      <c r="B923">
        <v>2000489.438217617</v>
      </c>
      <c r="C923">
        <v>2125999.249230557</v>
      </c>
    </row>
    <row r="924" spans="1:3">
      <c r="A924">
        <v>922</v>
      </c>
      <c r="B924">
        <v>2000022.890296779</v>
      </c>
      <c r="C924">
        <v>2125791.860097907</v>
      </c>
    </row>
    <row r="925" spans="1:3">
      <c r="A925">
        <v>923</v>
      </c>
      <c r="B925">
        <v>1999834.149104374</v>
      </c>
      <c r="C925">
        <v>2125711.494406514</v>
      </c>
    </row>
    <row r="926" spans="1:3">
      <c r="A926">
        <v>924</v>
      </c>
      <c r="B926">
        <v>2000035.786513265</v>
      </c>
      <c r="C926">
        <v>2125799.94626453</v>
      </c>
    </row>
    <row r="927" spans="1:3">
      <c r="A927">
        <v>925</v>
      </c>
      <c r="B927">
        <v>1999840.064623682</v>
      </c>
      <c r="C927">
        <v>2125708.51575732</v>
      </c>
    </row>
    <row r="928" spans="1:3">
      <c r="A928">
        <v>926</v>
      </c>
      <c r="B928">
        <v>2000255.881445073</v>
      </c>
      <c r="C928">
        <v>2125895.54249927</v>
      </c>
    </row>
    <row r="929" spans="1:3">
      <c r="A929">
        <v>927</v>
      </c>
      <c r="B929">
        <v>2000029.328219065</v>
      </c>
      <c r="C929">
        <v>2125804.979243434</v>
      </c>
    </row>
    <row r="930" spans="1:3">
      <c r="A930">
        <v>928</v>
      </c>
      <c r="B930">
        <v>2000219.770273075</v>
      </c>
      <c r="C930">
        <v>2125896.211946739</v>
      </c>
    </row>
    <row r="931" spans="1:3">
      <c r="A931">
        <v>929</v>
      </c>
      <c r="B931">
        <v>2000255.045184539</v>
      </c>
      <c r="C931">
        <v>2125898.480413166</v>
      </c>
    </row>
    <row r="932" spans="1:3">
      <c r="A932">
        <v>930</v>
      </c>
      <c r="B932">
        <v>2000138.199777814</v>
      </c>
      <c r="C932">
        <v>2125838.24947143</v>
      </c>
    </row>
    <row r="933" spans="1:3">
      <c r="A933">
        <v>931</v>
      </c>
      <c r="B933">
        <v>2000418.023450851</v>
      </c>
      <c r="C933">
        <v>2125961.474252878</v>
      </c>
    </row>
    <row r="934" spans="1:3">
      <c r="A934">
        <v>932</v>
      </c>
      <c r="B934">
        <v>2000443.102576468</v>
      </c>
      <c r="C934">
        <v>2125980.164157334</v>
      </c>
    </row>
    <row r="935" spans="1:3">
      <c r="A935">
        <v>933</v>
      </c>
      <c r="B935">
        <v>2000421.173400452</v>
      </c>
      <c r="C935">
        <v>2125968.630126294</v>
      </c>
    </row>
    <row r="936" spans="1:3">
      <c r="A936">
        <v>934</v>
      </c>
      <c r="B936">
        <v>2000522.787339738</v>
      </c>
      <c r="C936">
        <v>2126011.171666997</v>
      </c>
    </row>
    <row r="937" spans="1:3">
      <c r="A937">
        <v>935</v>
      </c>
      <c r="B937">
        <v>2000365.966983652</v>
      </c>
      <c r="C937">
        <v>2125941.987488534</v>
      </c>
    </row>
    <row r="938" spans="1:3">
      <c r="A938">
        <v>936</v>
      </c>
      <c r="B938">
        <v>2000399.588510856</v>
      </c>
      <c r="C938">
        <v>2125953.641242087</v>
      </c>
    </row>
    <row r="939" spans="1:3">
      <c r="A939">
        <v>937</v>
      </c>
      <c r="B939">
        <v>2000351.011037864</v>
      </c>
      <c r="C939">
        <v>2125940.794568221</v>
      </c>
    </row>
    <row r="940" spans="1:3">
      <c r="A940">
        <v>938</v>
      </c>
      <c r="B940">
        <v>2000525.310887511</v>
      </c>
      <c r="C940">
        <v>2126013.549912259</v>
      </c>
    </row>
    <row r="941" spans="1:3">
      <c r="A941">
        <v>939</v>
      </c>
      <c r="B941">
        <v>2000481.492562234</v>
      </c>
      <c r="C941">
        <v>2125994.349361138</v>
      </c>
    </row>
    <row r="942" spans="1:3">
      <c r="A942">
        <v>940</v>
      </c>
      <c r="B942">
        <v>2000366.228969475</v>
      </c>
      <c r="C942">
        <v>2125951.855994781</v>
      </c>
    </row>
    <row r="943" spans="1:3">
      <c r="A943">
        <v>941</v>
      </c>
      <c r="B943">
        <v>2000435.159026925</v>
      </c>
      <c r="C943">
        <v>2125978.197918258</v>
      </c>
    </row>
    <row r="944" spans="1:3">
      <c r="A944">
        <v>942</v>
      </c>
      <c r="B944">
        <v>2000599.590289038</v>
      </c>
      <c r="C944">
        <v>2126055.39220091</v>
      </c>
    </row>
    <row r="945" spans="1:3">
      <c r="A945">
        <v>943</v>
      </c>
      <c r="B945">
        <v>2000517.906135235</v>
      </c>
      <c r="C945">
        <v>2126016.258720126</v>
      </c>
    </row>
    <row r="946" spans="1:3">
      <c r="A946">
        <v>944</v>
      </c>
      <c r="B946">
        <v>2000589.930053265</v>
      </c>
      <c r="C946">
        <v>2126070.314487341</v>
      </c>
    </row>
    <row r="947" spans="1:3">
      <c r="A947">
        <v>945</v>
      </c>
      <c r="B947">
        <v>2000706.555063516</v>
      </c>
      <c r="C947">
        <v>2126119.795367545</v>
      </c>
    </row>
    <row r="948" spans="1:3">
      <c r="A948">
        <v>946</v>
      </c>
      <c r="B948">
        <v>2000526.086747139</v>
      </c>
      <c r="C948">
        <v>2126037.654654683</v>
      </c>
    </row>
    <row r="949" spans="1:3">
      <c r="A949">
        <v>947</v>
      </c>
      <c r="B949">
        <v>2000525.985889153</v>
      </c>
      <c r="C949">
        <v>2126040.978556107</v>
      </c>
    </row>
    <row r="950" spans="1:3">
      <c r="A950">
        <v>948</v>
      </c>
      <c r="B950">
        <v>2000827.87317572</v>
      </c>
      <c r="C950">
        <v>2126172.842433076</v>
      </c>
    </row>
    <row r="951" spans="1:3">
      <c r="A951">
        <v>949</v>
      </c>
      <c r="B951">
        <v>2000575.674761504</v>
      </c>
      <c r="C951">
        <v>2126063.777962059</v>
      </c>
    </row>
    <row r="952" spans="1:3">
      <c r="A952">
        <v>950</v>
      </c>
      <c r="B952">
        <v>2000643.23036238</v>
      </c>
      <c r="C952">
        <v>2126100.455795854</v>
      </c>
    </row>
    <row r="953" spans="1:3">
      <c r="A953">
        <v>951</v>
      </c>
      <c r="B953">
        <v>2000694.378593246</v>
      </c>
      <c r="C953">
        <v>2126111.61448842</v>
      </c>
    </row>
    <row r="954" spans="1:3">
      <c r="A954">
        <v>952</v>
      </c>
      <c r="B954">
        <v>2000609.694830186</v>
      </c>
      <c r="C954">
        <v>2126076.365807093</v>
      </c>
    </row>
    <row r="955" spans="1:3">
      <c r="A955">
        <v>953</v>
      </c>
      <c r="B955">
        <v>2000554.531275406</v>
      </c>
      <c r="C955">
        <v>2126053.356868395</v>
      </c>
    </row>
    <row r="956" spans="1:3">
      <c r="A956">
        <v>954</v>
      </c>
      <c r="B956">
        <v>2000745.607278212</v>
      </c>
      <c r="C956">
        <v>2126135.398681937</v>
      </c>
    </row>
    <row r="957" spans="1:3">
      <c r="A957">
        <v>955</v>
      </c>
      <c r="B957">
        <v>2000497.08403763</v>
      </c>
      <c r="C957">
        <v>2126033.862827728</v>
      </c>
    </row>
    <row r="958" spans="1:3">
      <c r="A958">
        <v>956</v>
      </c>
      <c r="B958">
        <v>2000518.151294594</v>
      </c>
      <c r="C958">
        <v>2126041.183533517</v>
      </c>
    </row>
    <row r="959" spans="1:3">
      <c r="A959">
        <v>957</v>
      </c>
      <c r="B959">
        <v>2000567.182677308</v>
      </c>
      <c r="C959">
        <v>2126062.333676976</v>
      </c>
    </row>
    <row r="960" spans="1:3">
      <c r="A960">
        <v>958</v>
      </c>
      <c r="B960">
        <v>2000733.807329199</v>
      </c>
      <c r="C960">
        <v>2126132.908394079</v>
      </c>
    </row>
    <row r="961" spans="1:3">
      <c r="A961">
        <v>959</v>
      </c>
      <c r="B961">
        <v>2000615.951458186</v>
      </c>
      <c r="C961">
        <v>2126080.363663669</v>
      </c>
    </row>
    <row r="962" spans="1:3">
      <c r="A962">
        <v>960</v>
      </c>
      <c r="B962">
        <v>2000675.874660778</v>
      </c>
      <c r="C962">
        <v>2126103.252200381</v>
      </c>
    </row>
    <row r="963" spans="1:3">
      <c r="A963">
        <v>961</v>
      </c>
      <c r="B963">
        <v>2000755.56975608</v>
      </c>
      <c r="C963">
        <v>2126144.940286195</v>
      </c>
    </row>
    <row r="964" spans="1:3">
      <c r="A964">
        <v>962</v>
      </c>
      <c r="B964">
        <v>2000860.508894911</v>
      </c>
      <c r="C964">
        <v>2126188.798414164</v>
      </c>
    </row>
    <row r="965" spans="1:3">
      <c r="A965">
        <v>963</v>
      </c>
      <c r="B965">
        <v>2000764.068772705</v>
      </c>
      <c r="C965">
        <v>2126147.417959067</v>
      </c>
    </row>
    <row r="966" spans="1:3">
      <c r="A966">
        <v>964</v>
      </c>
      <c r="B966">
        <v>2000567.745029098</v>
      </c>
      <c r="C966">
        <v>2126060.483467299</v>
      </c>
    </row>
    <row r="967" spans="1:3">
      <c r="A967">
        <v>965</v>
      </c>
      <c r="B967">
        <v>2000587.713128811</v>
      </c>
      <c r="C967">
        <v>2126067.472292678</v>
      </c>
    </row>
    <row r="968" spans="1:3">
      <c r="A968">
        <v>966</v>
      </c>
      <c r="B968">
        <v>2000675.585826667</v>
      </c>
      <c r="C968">
        <v>2126113.080603446</v>
      </c>
    </row>
    <row r="969" spans="1:3">
      <c r="A969">
        <v>967</v>
      </c>
      <c r="B969">
        <v>2000596.112988935</v>
      </c>
      <c r="C969">
        <v>2126084.183944731</v>
      </c>
    </row>
    <row r="970" spans="1:3">
      <c r="A970">
        <v>968</v>
      </c>
      <c r="B970">
        <v>2000857.068275487</v>
      </c>
      <c r="C970">
        <v>2126196.833755575</v>
      </c>
    </row>
    <row r="971" spans="1:3">
      <c r="A971">
        <v>969</v>
      </c>
      <c r="B971">
        <v>2000653.580400033</v>
      </c>
      <c r="C971">
        <v>2126111.003820335</v>
      </c>
    </row>
    <row r="972" spans="1:3">
      <c r="A972">
        <v>970</v>
      </c>
      <c r="B972">
        <v>2000526.226196992</v>
      </c>
      <c r="C972">
        <v>2126054.746508394</v>
      </c>
    </row>
    <row r="973" spans="1:3">
      <c r="A973">
        <v>971</v>
      </c>
      <c r="B973">
        <v>2000479.36776318</v>
      </c>
      <c r="C973">
        <v>2126040.68839413</v>
      </c>
    </row>
    <row r="974" spans="1:3">
      <c r="A974">
        <v>972</v>
      </c>
      <c r="B974">
        <v>2000655.266620938</v>
      </c>
      <c r="C974">
        <v>2126109.154485363</v>
      </c>
    </row>
    <row r="975" spans="1:3">
      <c r="A975">
        <v>973</v>
      </c>
      <c r="B975">
        <v>2000561.577437515</v>
      </c>
      <c r="C975">
        <v>2126068.93997286</v>
      </c>
    </row>
    <row r="976" spans="1:3">
      <c r="A976">
        <v>974</v>
      </c>
      <c r="B976">
        <v>2000689.344920419</v>
      </c>
      <c r="C976">
        <v>2126131.535715643</v>
      </c>
    </row>
    <row r="977" spans="1:3">
      <c r="A977">
        <v>975</v>
      </c>
      <c r="B977">
        <v>2000616.210259297</v>
      </c>
      <c r="C977">
        <v>2126102.614020701</v>
      </c>
    </row>
    <row r="978" spans="1:3">
      <c r="A978">
        <v>976</v>
      </c>
      <c r="B978">
        <v>2000613.183983549</v>
      </c>
      <c r="C978">
        <v>2126092.369104438</v>
      </c>
    </row>
    <row r="979" spans="1:3">
      <c r="A979">
        <v>977</v>
      </c>
      <c r="B979">
        <v>2000652.357003123</v>
      </c>
      <c r="C979">
        <v>2126103.926668473</v>
      </c>
    </row>
    <row r="980" spans="1:3">
      <c r="A980">
        <v>978</v>
      </c>
      <c r="B980">
        <v>2000665.95999896</v>
      </c>
      <c r="C980">
        <v>2126117.89906599</v>
      </c>
    </row>
    <row r="981" spans="1:3">
      <c r="A981">
        <v>979</v>
      </c>
      <c r="B981">
        <v>2000490.369844091</v>
      </c>
      <c r="C981">
        <v>2126038.561406134</v>
      </c>
    </row>
    <row r="982" spans="1:3">
      <c r="A982">
        <v>980</v>
      </c>
      <c r="B982">
        <v>2000743.888534105</v>
      </c>
      <c r="C982">
        <v>2126148.998416237</v>
      </c>
    </row>
    <row r="983" spans="1:3">
      <c r="A983">
        <v>981</v>
      </c>
      <c r="B983">
        <v>2000497.046112699</v>
      </c>
      <c r="C983">
        <v>2126031.313204693</v>
      </c>
    </row>
    <row r="984" spans="1:3">
      <c r="A984">
        <v>982</v>
      </c>
      <c r="B984">
        <v>2000686.957691068</v>
      </c>
      <c r="C984">
        <v>2126121.761539666</v>
      </c>
    </row>
    <row r="985" spans="1:3">
      <c r="A985">
        <v>983</v>
      </c>
      <c r="B985">
        <v>2000554.172849698</v>
      </c>
      <c r="C985">
        <v>2126065.574094711</v>
      </c>
    </row>
    <row r="986" spans="1:3">
      <c r="A986">
        <v>984</v>
      </c>
      <c r="B986">
        <v>2000602.097115667</v>
      </c>
      <c r="C986">
        <v>2126084.301730492</v>
      </c>
    </row>
    <row r="987" spans="1:3">
      <c r="A987">
        <v>985</v>
      </c>
      <c r="B987">
        <v>2000746.432049932</v>
      </c>
      <c r="C987">
        <v>2126139.987234283</v>
      </c>
    </row>
    <row r="988" spans="1:3">
      <c r="A988">
        <v>986</v>
      </c>
      <c r="B988">
        <v>2000643.93385782</v>
      </c>
      <c r="C988">
        <v>2126095.229378267</v>
      </c>
    </row>
    <row r="989" spans="1:3">
      <c r="A989">
        <v>987</v>
      </c>
      <c r="B989">
        <v>2000531.319333488</v>
      </c>
      <c r="C989">
        <v>2126041.910547593</v>
      </c>
    </row>
    <row r="990" spans="1:3">
      <c r="A990">
        <v>988</v>
      </c>
      <c r="B990">
        <v>2000591.777265595</v>
      </c>
      <c r="C990">
        <v>2126071.903580317</v>
      </c>
    </row>
    <row r="991" spans="1:3">
      <c r="A991">
        <v>989</v>
      </c>
      <c r="B991">
        <v>2000527.928633757</v>
      </c>
      <c r="C991">
        <v>2126037.73555627</v>
      </c>
    </row>
    <row r="992" spans="1:3">
      <c r="A992">
        <v>990</v>
      </c>
      <c r="B992">
        <v>2000552.708386025</v>
      </c>
      <c r="C992">
        <v>2126050.035470399</v>
      </c>
    </row>
    <row r="993" spans="1:3">
      <c r="A993">
        <v>991</v>
      </c>
      <c r="B993">
        <v>2000816.205147434</v>
      </c>
      <c r="C993">
        <v>2126155.101941248</v>
      </c>
    </row>
    <row r="994" spans="1:3">
      <c r="A994">
        <v>992</v>
      </c>
      <c r="B994">
        <v>2000790.917225072</v>
      </c>
      <c r="C994">
        <v>2126140.806350895</v>
      </c>
    </row>
    <row r="995" spans="1:3">
      <c r="A995">
        <v>993</v>
      </c>
      <c r="B995">
        <v>2000909.130028272</v>
      </c>
      <c r="C995">
        <v>2126198.733243901</v>
      </c>
    </row>
    <row r="996" spans="1:3">
      <c r="A996">
        <v>994</v>
      </c>
      <c r="B996">
        <v>2000732.815266349</v>
      </c>
      <c r="C996">
        <v>2126120.505169819</v>
      </c>
    </row>
    <row r="997" spans="1:3">
      <c r="A997">
        <v>995</v>
      </c>
      <c r="B997">
        <v>2000794.253752176</v>
      </c>
      <c r="C997">
        <v>2126149.733115873</v>
      </c>
    </row>
    <row r="998" spans="1:3">
      <c r="A998">
        <v>996</v>
      </c>
      <c r="B998">
        <v>2000864.907295363</v>
      </c>
      <c r="C998">
        <v>2126175.125322516</v>
      </c>
    </row>
    <row r="999" spans="1:3">
      <c r="A999">
        <v>997</v>
      </c>
      <c r="B999">
        <v>2001041.669416315</v>
      </c>
      <c r="C999">
        <v>2126251.539349525</v>
      </c>
    </row>
    <row r="1000" spans="1:3">
      <c r="A1000">
        <v>998</v>
      </c>
      <c r="B1000">
        <v>2000859.510759875</v>
      </c>
      <c r="C1000">
        <v>2126170.004804248</v>
      </c>
    </row>
    <row r="1001" spans="1:3">
      <c r="A1001">
        <v>999</v>
      </c>
      <c r="B1001">
        <v>2000633.483240634</v>
      </c>
      <c r="C1001">
        <v>2126079.748192876</v>
      </c>
    </row>
    <row r="1002" spans="1:3">
      <c r="A1002">
        <v>1000</v>
      </c>
      <c r="B1002">
        <v>2000694.108355175</v>
      </c>
      <c r="C1002">
        <v>2126104.917082956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12419737.86655805</v>
      </c>
      <c r="C2">
        <v>0</v>
      </c>
    </row>
    <row r="3" spans="1:3">
      <c r="A3">
        <v>1</v>
      </c>
      <c r="B3">
        <v>72438062.35250321</v>
      </c>
      <c r="C3">
        <v>504407.0404515885</v>
      </c>
    </row>
    <row r="4" spans="1:3">
      <c r="A4">
        <v>2</v>
      </c>
      <c r="B4">
        <v>69889953.13115332</v>
      </c>
      <c r="C4">
        <v>507921.5538230395</v>
      </c>
    </row>
    <row r="5" spans="1:3">
      <c r="A5">
        <v>3</v>
      </c>
      <c r="B5">
        <v>67918132.97565892</v>
      </c>
      <c r="C5">
        <v>513237.6609946149</v>
      </c>
    </row>
    <row r="6" spans="1:3">
      <c r="A6">
        <v>4</v>
      </c>
      <c r="B6">
        <v>66467146.03087485</v>
      </c>
      <c r="C6">
        <v>518539.9317253469</v>
      </c>
    </row>
    <row r="7" spans="1:3">
      <c r="A7">
        <v>5</v>
      </c>
      <c r="B7">
        <v>65068600.95799016</v>
      </c>
      <c r="C7">
        <v>522041.809148729</v>
      </c>
    </row>
    <row r="8" spans="1:3">
      <c r="A8">
        <v>6</v>
      </c>
      <c r="B8">
        <v>63784103.28414672</v>
      </c>
      <c r="C8">
        <v>525252.6752010994</v>
      </c>
    </row>
    <row r="9" spans="1:3">
      <c r="A9">
        <v>7</v>
      </c>
      <c r="B9">
        <v>62512642.00248463</v>
      </c>
      <c r="C9">
        <v>528768.859080522</v>
      </c>
    </row>
    <row r="10" spans="1:3">
      <c r="A10">
        <v>8</v>
      </c>
      <c r="B10">
        <v>62086381.4459337</v>
      </c>
      <c r="C10">
        <v>531891.1575847083</v>
      </c>
    </row>
    <row r="11" spans="1:3">
      <c r="A11">
        <v>9</v>
      </c>
      <c r="B11">
        <v>61259619.26388812</v>
      </c>
      <c r="C11">
        <v>535786.6872309156</v>
      </c>
    </row>
    <row r="12" spans="1:3">
      <c r="A12">
        <v>10</v>
      </c>
      <c r="B12">
        <v>60844571.39895469</v>
      </c>
      <c r="C12">
        <v>538834.5286180768</v>
      </c>
    </row>
    <row r="13" spans="1:3">
      <c r="A13">
        <v>11</v>
      </c>
      <c r="B13">
        <v>60027487.8263425</v>
      </c>
      <c r="C13">
        <v>542654.32786529</v>
      </c>
    </row>
    <row r="14" spans="1:3">
      <c r="A14">
        <v>12</v>
      </c>
      <c r="B14">
        <v>59619076.71986055</v>
      </c>
      <c r="C14">
        <v>545606.2047378866</v>
      </c>
    </row>
    <row r="15" spans="1:3">
      <c r="A15">
        <v>13</v>
      </c>
      <c r="B15">
        <v>58807849.87745268</v>
      </c>
      <c r="C15">
        <v>549332.9741084006</v>
      </c>
    </row>
    <row r="16" spans="1:3">
      <c r="A16">
        <v>14</v>
      </c>
      <c r="B16">
        <v>58403710.34081417</v>
      </c>
      <c r="C16">
        <v>552177.3537694417</v>
      </c>
    </row>
    <row r="17" spans="1:3">
      <c r="A17">
        <v>15</v>
      </c>
      <c r="B17">
        <v>57596324.94246233</v>
      </c>
      <c r="C17">
        <v>555801.8119239548</v>
      </c>
    </row>
    <row r="18" spans="1:3">
      <c r="A18">
        <v>16</v>
      </c>
      <c r="B18">
        <v>57195081.08454533</v>
      </c>
      <c r="C18">
        <v>558531.901696599</v>
      </c>
    </row>
    <row r="19" spans="1:3">
      <c r="A19">
        <v>17</v>
      </c>
      <c r="B19">
        <v>56390345.70578717</v>
      </c>
      <c r="C19">
        <v>562048.7413202769</v>
      </c>
    </row>
    <row r="20" spans="1:3">
      <c r="A20">
        <v>18</v>
      </c>
      <c r="B20">
        <v>55991088.75900875</v>
      </c>
      <c r="C20">
        <v>564660.3034495385</v>
      </c>
    </row>
    <row r="21" spans="1:3">
      <c r="A21">
        <v>19</v>
      </c>
      <c r="B21">
        <v>55188082.50467498</v>
      </c>
      <c r="C21">
        <v>568066.433431944</v>
      </c>
    </row>
    <row r="22" spans="1:3">
      <c r="A22">
        <v>20</v>
      </c>
      <c r="B22">
        <v>54790232.6409712</v>
      </c>
      <c r="C22">
        <v>570556.7360170116</v>
      </c>
    </row>
    <row r="23" spans="1:3">
      <c r="A23">
        <v>21</v>
      </c>
      <c r="B23">
        <v>53988426.40587039</v>
      </c>
      <c r="C23">
        <v>573850.4155825165</v>
      </c>
    </row>
    <row r="24" spans="1:3">
      <c r="A24">
        <v>22</v>
      </c>
      <c r="B24">
        <v>53591618.13178365</v>
      </c>
      <c r="C24">
        <v>576217.6770829383</v>
      </c>
    </row>
    <row r="25" spans="1:3">
      <c r="A25">
        <v>23</v>
      </c>
      <c r="B25">
        <v>52790770.88592182</v>
      </c>
      <c r="C25">
        <v>579398.0506117714</v>
      </c>
    </row>
    <row r="26" spans="1:3">
      <c r="A26">
        <v>24</v>
      </c>
      <c r="B26">
        <v>52394753.48645806</v>
      </c>
      <c r="C26">
        <v>581641.1239534171</v>
      </c>
    </row>
    <row r="27" spans="1:3">
      <c r="A27">
        <v>25</v>
      </c>
      <c r="B27">
        <v>51594738.28413741</v>
      </c>
      <c r="C27">
        <v>584707.9555463326</v>
      </c>
    </row>
    <row r="28" spans="1:3">
      <c r="A28">
        <v>26</v>
      </c>
      <c r="B28">
        <v>51199314.61304462</v>
      </c>
      <c r="C28">
        <v>586826.1388189227</v>
      </c>
    </row>
    <row r="29" spans="1:3">
      <c r="A29">
        <v>27</v>
      </c>
      <c r="B29">
        <v>50399990.58406185</v>
      </c>
      <c r="C29">
        <v>589779.6549263711</v>
      </c>
    </row>
    <row r="30" spans="1:3">
      <c r="A30">
        <v>28</v>
      </c>
      <c r="B30">
        <v>50005026.60286377</v>
      </c>
      <c r="C30">
        <v>591772.5736682724</v>
      </c>
    </row>
    <row r="31" spans="1:3">
      <c r="A31">
        <v>29</v>
      </c>
      <c r="B31">
        <v>49206341.88011771</v>
      </c>
      <c r="C31">
        <v>594613.3683526806</v>
      </c>
    </row>
    <row r="32" spans="1:3">
      <c r="A32">
        <v>30</v>
      </c>
      <c r="B32">
        <v>48811754.78219155</v>
      </c>
      <c r="C32">
        <v>596480.900713783</v>
      </c>
    </row>
    <row r="33" spans="1:3">
      <c r="A33">
        <v>31</v>
      </c>
      <c r="B33">
        <v>48013748.16378533</v>
      </c>
      <c r="C33">
        <v>599209.8795707806</v>
      </c>
    </row>
    <row r="34" spans="1:3">
      <c r="A34">
        <v>32</v>
      </c>
      <c r="B34">
        <v>47619440.10565358</v>
      </c>
      <c r="C34">
        <v>600952.1085274828</v>
      </c>
    </row>
    <row r="35" spans="1:3">
      <c r="A35">
        <v>33</v>
      </c>
      <c r="B35">
        <v>46822010.158186</v>
      </c>
      <c r="C35">
        <v>603570.4580259244</v>
      </c>
    </row>
    <row r="36" spans="1:3">
      <c r="A36">
        <v>34</v>
      </c>
      <c r="B36">
        <v>46427858.98146643</v>
      </c>
      <c r="C36">
        <v>605187.6415565152</v>
      </c>
    </row>
    <row r="37" spans="1:3">
      <c r="A37">
        <v>35</v>
      </c>
      <c r="B37">
        <v>45630744.67990432</v>
      </c>
      <c r="C37">
        <v>607696.8162904639</v>
      </c>
    </row>
    <row r="38" spans="1:3">
      <c r="A38">
        <v>36</v>
      </c>
      <c r="B38">
        <v>45236678.78284895</v>
      </c>
      <c r="C38">
        <v>609189.3701447786</v>
      </c>
    </row>
    <row r="39" spans="1:3">
      <c r="A39">
        <v>37</v>
      </c>
      <c r="B39">
        <v>44439771.44709599</v>
      </c>
      <c r="C39">
        <v>611591.0937498995</v>
      </c>
    </row>
    <row r="40" spans="1:3">
      <c r="A40">
        <v>38</v>
      </c>
      <c r="B40">
        <v>44045833.54867719</v>
      </c>
      <c r="C40">
        <v>612959.583621991</v>
      </c>
    </row>
    <row r="41" spans="1:3">
      <c r="A41">
        <v>39</v>
      </c>
      <c r="B41">
        <v>43249436.70666993</v>
      </c>
      <c r="C41">
        <v>615255.8610906139</v>
      </c>
    </row>
    <row r="42" spans="1:3">
      <c r="A42">
        <v>40</v>
      </c>
      <c r="B42">
        <v>42855799.65694842</v>
      </c>
      <c r="C42">
        <v>616501.5591525106</v>
      </c>
    </row>
    <row r="43" spans="1:3">
      <c r="A43">
        <v>41</v>
      </c>
      <c r="B43">
        <v>42060353.48726398</v>
      </c>
      <c r="C43">
        <v>618695.2505125579</v>
      </c>
    </row>
    <row r="44" spans="1:3">
      <c r="A44">
        <v>42</v>
      </c>
      <c r="B44">
        <v>41666939.93884799</v>
      </c>
      <c r="C44">
        <v>619818.598843233</v>
      </c>
    </row>
    <row r="45" spans="1:3">
      <c r="A45">
        <v>43</v>
      </c>
      <c r="B45">
        <v>40872404.84427605</v>
      </c>
      <c r="C45">
        <v>621911.9377179842</v>
      </c>
    </row>
    <row r="46" spans="1:3">
      <c r="A46">
        <v>44</v>
      </c>
      <c r="B46">
        <v>39683497.49161812</v>
      </c>
      <c r="C46">
        <v>624589.2149134808</v>
      </c>
    </row>
    <row r="47" spans="1:3">
      <c r="A47">
        <v>45</v>
      </c>
      <c r="B47">
        <v>37125073.69563249</v>
      </c>
      <c r="C47">
        <v>645850.8873416714</v>
      </c>
    </row>
    <row r="48" spans="1:3">
      <c r="A48">
        <v>46</v>
      </c>
      <c r="B48">
        <v>36207999.85593617</v>
      </c>
      <c r="C48">
        <v>656761.3785818869</v>
      </c>
    </row>
    <row r="49" spans="1:3">
      <c r="A49">
        <v>47</v>
      </c>
      <c r="B49">
        <v>35603722.21403389</v>
      </c>
      <c r="C49">
        <v>665581.7037519638</v>
      </c>
    </row>
    <row r="50" spans="1:3">
      <c r="A50">
        <v>48</v>
      </c>
      <c r="B50">
        <v>35628528.64254661</v>
      </c>
      <c r="C50">
        <v>665503.9524871367</v>
      </c>
    </row>
    <row r="51" spans="1:3">
      <c r="A51">
        <v>49</v>
      </c>
      <c r="B51">
        <v>34791430.38044252</v>
      </c>
      <c r="C51">
        <v>673721.6108322262</v>
      </c>
    </row>
    <row r="52" spans="1:3">
      <c r="A52">
        <v>50</v>
      </c>
      <c r="B52">
        <v>34256701.18027992</v>
      </c>
      <c r="C52">
        <v>680518.0499047402</v>
      </c>
    </row>
    <row r="53" spans="1:3">
      <c r="A53">
        <v>51</v>
      </c>
      <c r="B53">
        <v>34247065.01944434</v>
      </c>
      <c r="C53">
        <v>681421.2889996568</v>
      </c>
    </row>
    <row r="54" spans="1:3">
      <c r="A54">
        <v>52</v>
      </c>
      <c r="B54">
        <v>33681431.63123908</v>
      </c>
      <c r="C54">
        <v>688410.761664074</v>
      </c>
    </row>
    <row r="55" spans="1:3">
      <c r="A55">
        <v>53</v>
      </c>
      <c r="B55">
        <v>33680970.72546893</v>
      </c>
      <c r="C55">
        <v>688895.7487635853</v>
      </c>
    </row>
    <row r="56" spans="1:3">
      <c r="A56">
        <v>54</v>
      </c>
      <c r="B56">
        <v>33359409.82113019</v>
      </c>
      <c r="C56">
        <v>692244.1680364578</v>
      </c>
    </row>
    <row r="57" spans="1:3">
      <c r="A57">
        <v>55</v>
      </c>
      <c r="B57">
        <v>33357504.40505463</v>
      </c>
      <c r="C57">
        <v>692703.3710058584</v>
      </c>
    </row>
    <row r="58" spans="1:3">
      <c r="A58">
        <v>56</v>
      </c>
      <c r="B58">
        <v>33027908.86764813</v>
      </c>
      <c r="C58">
        <v>696233.6092919742</v>
      </c>
    </row>
    <row r="59" spans="1:3">
      <c r="A59">
        <v>57</v>
      </c>
      <c r="B59">
        <v>33024728.81511363</v>
      </c>
      <c r="C59">
        <v>696665.4758782706</v>
      </c>
    </row>
    <row r="60" spans="1:3">
      <c r="A60">
        <v>58</v>
      </c>
      <c r="B60">
        <v>32686602.84861744</v>
      </c>
      <c r="C60">
        <v>700432.7825090482</v>
      </c>
    </row>
    <row r="61" spans="1:3">
      <c r="A61">
        <v>59</v>
      </c>
      <c r="B61">
        <v>32682287.24215696</v>
      </c>
      <c r="C61">
        <v>700835.9590420707</v>
      </c>
    </row>
    <row r="62" spans="1:3">
      <c r="A62">
        <v>60</v>
      </c>
      <c r="B62">
        <v>32336133.53099233</v>
      </c>
      <c r="C62">
        <v>704875.0190484162</v>
      </c>
    </row>
    <row r="63" spans="1:3">
      <c r="A63">
        <v>61</v>
      </c>
      <c r="B63">
        <v>32330803.05910926</v>
      </c>
      <c r="C63">
        <v>705248.3641408818</v>
      </c>
    </row>
    <row r="64" spans="1:3">
      <c r="A64">
        <v>62</v>
      </c>
      <c r="B64">
        <v>31977459.80655908</v>
      </c>
      <c r="C64">
        <v>709584.5239457292</v>
      </c>
    </row>
    <row r="65" spans="1:3">
      <c r="A65">
        <v>63</v>
      </c>
      <c r="B65">
        <v>31971214.87677732</v>
      </c>
      <c r="C65">
        <v>709927.4478912541</v>
      </c>
    </row>
    <row r="66" spans="1:3">
      <c r="A66">
        <v>64</v>
      </c>
      <c r="B66">
        <v>31611536.01020793</v>
      </c>
      <c r="C66">
        <v>714582.5014820149</v>
      </c>
    </row>
    <row r="67" spans="1:3">
      <c r="A67">
        <v>65</v>
      </c>
      <c r="B67">
        <v>31604472.16836604</v>
      </c>
      <c r="C67">
        <v>714894.511753827</v>
      </c>
    </row>
    <row r="68" spans="1:3">
      <c r="A68">
        <v>66</v>
      </c>
      <c r="B68">
        <v>31239426.547697</v>
      </c>
      <c r="C68">
        <v>719885.8592193588</v>
      </c>
    </row>
    <row r="69" spans="1:3">
      <c r="A69">
        <v>67</v>
      </c>
      <c r="B69">
        <v>31231635.99836165</v>
      </c>
      <c r="C69">
        <v>720166.4500731583</v>
      </c>
    </row>
    <row r="70" spans="1:3">
      <c r="A70">
        <v>68</v>
      </c>
      <c r="B70">
        <v>30862264.41872796</v>
      </c>
      <c r="C70">
        <v>725508.1829750512</v>
      </c>
    </row>
    <row r="71" spans="1:3">
      <c r="A71">
        <v>69</v>
      </c>
      <c r="B71">
        <v>30853834.07173394</v>
      </c>
      <c r="C71">
        <v>725756.8963186905</v>
      </c>
    </row>
    <row r="72" spans="1:3">
      <c r="A72">
        <v>70</v>
      </c>
      <c r="B72">
        <v>30481159.74716879</v>
      </c>
      <c r="C72">
        <v>731461.474414902</v>
      </c>
    </row>
    <row r="73" spans="1:3">
      <c r="A73">
        <v>71</v>
      </c>
      <c r="B73">
        <v>30472167.37181336</v>
      </c>
      <c r="C73">
        <v>731678.0432973404</v>
      </c>
    </row>
    <row r="74" spans="1:3">
      <c r="A74">
        <v>72</v>
      </c>
      <c r="B74">
        <v>30097139.4402934</v>
      </c>
      <c r="C74">
        <v>737757.3429336688</v>
      </c>
    </row>
    <row r="75" spans="1:3">
      <c r="A75">
        <v>73</v>
      </c>
      <c r="B75">
        <v>30087658.44987485</v>
      </c>
      <c r="C75">
        <v>737941.5442776377</v>
      </c>
    </row>
    <row r="76" spans="1:3">
      <c r="A76">
        <v>74</v>
      </c>
      <c r="B76">
        <v>29711230.10845173</v>
      </c>
      <c r="C76">
        <v>744405.6702619299</v>
      </c>
    </row>
    <row r="77" spans="1:3">
      <c r="A77">
        <v>75</v>
      </c>
      <c r="B77">
        <v>29701332.31285662</v>
      </c>
      <c r="C77">
        <v>744557.1996659808</v>
      </c>
    </row>
    <row r="78" spans="1:3">
      <c r="A78">
        <v>76</v>
      </c>
      <c r="B78">
        <v>29324460.83002906</v>
      </c>
      <c r="C78">
        <v>751414.4719424992</v>
      </c>
    </row>
    <row r="79" spans="1:3">
      <c r="A79">
        <v>77</v>
      </c>
      <c r="B79">
        <v>29314208.79994647</v>
      </c>
      <c r="C79">
        <v>751533.1429746397</v>
      </c>
    </row>
    <row r="80" spans="1:3">
      <c r="A80">
        <v>78</v>
      </c>
      <c r="B80">
        <v>28937722.25537952</v>
      </c>
      <c r="C80">
        <v>758792.3594925661</v>
      </c>
    </row>
    <row r="81" spans="1:3">
      <c r="A81">
        <v>79</v>
      </c>
      <c r="B81">
        <v>28927166.66348476</v>
      </c>
      <c r="C81">
        <v>758878.2208351367</v>
      </c>
    </row>
    <row r="82" spans="1:3">
      <c r="A82">
        <v>80</v>
      </c>
      <c r="B82">
        <v>28551776.30000849</v>
      </c>
      <c r="C82">
        <v>766548.4994581551</v>
      </c>
    </row>
    <row r="83" spans="1:3">
      <c r="A83">
        <v>81</v>
      </c>
      <c r="B83">
        <v>28540965.48807404</v>
      </c>
      <c r="C83">
        <v>766601.6481587095</v>
      </c>
    </row>
    <row r="84" spans="1:3">
      <c r="A84">
        <v>82</v>
      </c>
      <c r="B84">
        <v>28167468.17435585</v>
      </c>
      <c r="C84">
        <v>774688.5757426162</v>
      </c>
    </row>
    <row r="85" spans="1:3">
      <c r="A85">
        <v>83</v>
      </c>
      <c r="B85">
        <v>28156470.12905775</v>
      </c>
      <c r="C85">
        <v>774709.030317503</v>
      </c>
    </row>
    <row r="86" spans="1:3">
      <c r="A86">
        <v>84</v>
      </c>
      <c r="B86">
        <v>27785883.23176497</v>
      </c>
      <c r="C86">
        <v>783211.0611212811</v>
      </c>
    </row>
    <row r="87" spans="1:3">
      <c r="A87">
        <v>85</v>
      </c>
      <c r="B87">
        <v>27774743.77337708</v>
      </c>
      <c r="C87">
        <v>783198.2633624763</v>
      </c>
    </row>
    <row r="88" spans="1:3">
      <c r="A88">
        <v>86</v>
      </c>
      <c r="B88">
        <v>27408074.51080019</v>
      </c>
      <c r="C88">
        <v>792115.9865812797</v>
      </c>
    </row>
    <row r="89" spans="1:3">
      <c r="A89">
        <v>87</v>
      </c>
      <c r="B89">
        <v>27427417.49972098</v>
      </c>
      <c r="C89">
        <v>792036.7374351243</v>
      </c>
    </row>
    <row r="90" spans="1:3">
      <c r="A90">
        <v>88</v>
      </c>
      <c r="B90">
        <v>26754258.72049878</v>
      </c>
      <c r="C90">
        <v>807041.5933577295</v>
      </c>
    </row>
    <row r="91" spans="1:3">
      <c r="A91">
        <v>89</v>
      </c>
      <c r="B91">
        <v>25885486.16240901</v>
      </c>
      <c r="C91">
        <v>827980.981075943</v>
      </c>
    </row>
    <row r="92" spans="1:3">
      <c r="A92">
        <v>90</v>
      </c>
      <c r="B92">
        <v>25477539.37508443</v>
      </c>
      <c r="C92">
        <v>840383.9058699053</v>
      </c>
    </row>
    <row r="93" spans="1:3">
      <c r="A93">
        <v>91</v>
      </c>
      <c r="B93">
        <v>25289838.65673533</v>
      </c>
      <c r="C93">
        <v>847996.3066245115</v>
      </c>
    </row>
    <row r="94" spans="1:3">
      <c r="A94">
        <v>92</v>
      </c>
      <c r="B94">
        <v>25324140.92554203</v>
      </c>
      <c r="C94">
        <v>847918.0510719961</v>
      </c>
    </row>
    <row r="95" spans="1:3">
      <c r="A95">
        <v>93</v>
      </c>
      <c r="B95">
        <v>24874572.79385984</v>
      </c>
      <c r="C95">
        <v>862094.9054885549</v>
      </c>
    </row>
    <row r="96" spans="1:3">
      <c r="A96">
        <v>94</v>
      </c>
      <c r="B96">
        <v>24592705.92922063</v>
      </c>
      <c r="C96">
        <v>871823.0101344833</v>
      </c>
    </row>
    <row r="97" spans="1:3">
      <c r="A97">
        <v>95</v>
      </c>
      <c r="B97">
        <v>24451856.04971072</v>
      </c>
      <c r="C97">
        <v>878041.4010555357</v>
      </c>
    </row>
    <row r="98" spans="1:3">
      <c r="A98">
        <v>96</v>
      </c>
      <c r="B98">
        <v>24460134.13305005</v>
      </c>
      <c r="C98">
        <v>878498.6943263635</v>
      </c>
    </row>
    <row r="99" spans="1:3">
      <c r="A99">
        <v>97</v>
      </c>
      <c r="B99">
        <v>24185257.48752814</v>
      </c>
      <c r="C99">
        <v>887731.5338019138</v>
      </c>
    </row>
    <row r="100" spans="1:3">
      <c r="A100">
        <v>98</v>
      </c>
      <c r="B100">
        <v>24014259.10815288</v>
      </c>
      <c r="C100">
        <v>894789.0335550559</v>
      </c>
    </row>
    <row r="101" spans="1:3">
      <c r="A101">
        <v>99</v>
      </c>
      <c r="B101">
        <v>24023361.54486159</v>
      </c>
      <c r="C101">
        <v>895201.9648604845</v>
      </c>
    </row>
    <row r="102" spans="1:3">
      <c r="A102">
        <v>100</v>
      </c>
      <c r="B102">
        <v>23831872.64190801</v>
      </c>
      <c r="C102">
        <v>902126.4067759747</v>
      </c>
    </row>
    <row r="103" spans="1:3">
      <c r="A103">
        <v>101</v>
      </c>
      <c r="B103">
        <v>23841739.28308234</v>
      </c>
      <c r="C103">
        <v>902493.7151712232</v>
      </c>
    </row>
    <row r="104" spans="1:3">
      <c r="A104">
        <v>102</v>
      </c>
      <c r="B104">
        <v>23639348.40894057</v>
      </c>
      <c r="C104">
        <v>909739.756838812</v>
      </c>
    </row>
    <row r="105" spans="1:3">
      <c r="A105">
        <v>103</v>
      </c>
      <c r="B105">
        <v>23649673.76116698</v>
      </c>
      <c r="C105">
        <v>910060.9510180056</v>
      </c>
    </row>
    <row r="106" spans="1:3">
      <c r="A106">
        <v>104</v>
      </c>
      <c r="B106">
        <v>23438305.25354347</v>
      </c>
      <c r="C106">
        <v>917607.2422103963</v>
      </c>
    </row>
    <row r="107" spans="1:3">
      <c r="A107">
        <v>105</v>
      </c>
      <c r="B107">
        <v>23448831.90525728</v>
      </c>
      <c r="C107">
        <v>917881.7663676064</v>
      </c>
    </row>
    <row r="108" spans="1:3">
      <c r="A108">
        <v>106</v>
      </c>
      <c r="B108">
        <v>23230451.08189097</v>
      </c>
      <c r="C108">
        <v>925700.6309482652</v>
      </c>
    </row>
    <row r="109" spans="1:3">
      <c r="A109">
        <v>107</v>
      </c>
      <c r="B109">
        <v>23240955.70281562</v>
      </c>
      <c r="C109">
        <v>925928.2394297986</v>
      </c>
    </row>
    <row r="110" spans="1:3">
      <c r="A110">
        <v>108</v>
      </c>
      <c r="B110">
        <v>23017435.29526784</v>
      </c>
      <c r="C110">
        <v>933989.1301353829</v>
      </c>
    </row>
    <row r="111" spans="1:3">
      <c r="A111">
        <v>109</v>
      </c>
      <c r="B111">
        <v>23027729.1270453</v>
      </c>
      <c r="C111">
        <v>934169.6131202136</v>
      </c>
    </row>
    <row r="112" spans="1:3">
      <c r="A112">
        <v>110</v>
      </c>
      <c r="B112">
        <v>22800946.4512752</v>
      </c>
      <c r="C112">
        <v>942435.7660457727</v>
      </c>
    </row>
    <row r="113" spans="1:3">
      <c r="A113">
        <v>111</v>
      </c>
      <c r="B113">
        <v>22810875.40636023</v>
      </c>
      <c r="C113">
        <v>942568.86623142</v>
      </c>
    </row>
    <row r="114" spans="1:3">
      <c r="A114">
        <v>112</v>
      </c>
      <c r="B114">
        <v>22582708.66766144</v>
      </c>
      <c r="C114">
        <v>950996.6055785543</v>
      </c>
    </row>
    <row r="115" spans="1:3">
      <c r="A115">
        <v>113</v>
      </c>
      <c r="B115">
        <v>22592150.2463116</v>
      </c>
      <c r="C115">
        <v>951081.5073906658</v>
      </c>
    </row>
    <row r="116" spans="1:3">
      <c r="A116">
        <v>114</v>
      </c>
      <c r="B116">
        <v>22364437.72823958</v>
      </c>
      <c r="C116">
        <v>959621.0413668703</v>
      </c>
    </row>
    <row r="117" spans="1:3">
      <c r="A117">
        <v>115</v>
      </c>
      <c r="B117">
        <v>22373298.7793792</v>
      </c>
      <c r="C117">
        <v>959657.9071380714</v>
      </c>
    </row>
    <row r="118" spans="1:3">
      <c r="A118">
        <v>116</v>
      </c>
      <c r="B118">
        <v>22147806.65310189</v>
      </c>
      <c r="C118">
        <v>968252.5831907175</v>
      </c>
    </row>
    <row r="119" spans="1:3">
      <c r="A119">
        <v>117</v>
      </c>
      <c r="B119">
        <v>22156022.19767947</v>
      </c>
      <c r="C119">
        <v>968241.2881036914</v>
      </c>
    </row>
    <row r="120" spans="1:3">
      <c r="A120">
        <v>118</v>
      </c>
      <c r="B120">
        <v>21934480.33402631</v>
      </c>
      <c r="C120">
        <v>976829.065315448</v>
      </c>
    </row>
    <row r="121" spans="1:3">
      <c r="A121">
        <v>119</v>
      </c>
      <c r="B121">
        <v>21942013.80126353</v>
      </c>
      <c r="C121">
        <v>976769.3945376159</v>
      </c>
    </row>
    <row r="122" spans="1:3">
      <c r="A122">
        <v>120</v>
      </c>
      <c r="B122">
        <v>21726089.98238895</v>
      </c>
      <c r="C122">
        <v>985282.7008902817</v>
      </c>
    </row>
    <row r="123" spans="1:3">
      <c r="A123">
        <v>121</v>
      </c>
      <c r="B123">
        <v>21732927.80926996</v>
      </c>
      <c r="C123">
        <v>985174.4563841622</v>
      </c>
    </row>
    <row r="124" spans="1:3">
      <c r="A124">
        <v>122</v>
      </c>
      <c r="B124">
        <v>21524130.31579508</v>
      </c>
      <c r="C124">
        <v>993542.7708912659</v>
      </c>
    </row>
    <row r="125" spans="1:3">
      <c r="A125">
        <v>123</v>
      </c>
      <c r="B125">
        <v>21530276.54689737</v>
      </c>
      <c r="C125">
        <v>993385.7905833069</v>
      </c>
    </row>
    <row r="126" spans="1:3">
      <c r="A126">
        <v>124</v>
      </c>
      <c r="B126">
        <v>21329942.69289076</v>
      </c>
      <c r="C126">
        <v>1001538.120983506</v>
      </c>
    </row>
    <row r="127" spans="1:3">
      <c r="A127">
        <v>125</v>
      </c>
      <c r="B127">
        <v>21335418.3910092</v>
      </c>
      <c r="C127">
        <v>1001332.276077433</v>
      </c>
    </row>
    <row r="128" spans="1:3">
      <c r="A128">
        <v>126</v>
      </c>
      <c r="B128">
        <v>21144791.72764554</v>
      </c>
      <c r="C128">
        <v>1009200.146829839</v>
      </c>
    </row>
    <row r="129" spans="1:3">
      <c r="A129">
        <v>127</v>
      </c>
      <c r="B129">
        <v>21149632.10457512</v>
      </c>
      <c r="C129">
        <v>1008945.889102182</v>
      </c>
    </row>
    <row r="130" spans="1:3">
      <c r="A130">
        <v>128</v>
      </c>
      <c r="B130">
        <v>20969863.33962794</v>
      </c>
      <c r="C130">
        <v>1016447.957191246</v>
      </c>
    </row>
    <row r="131" spans="1:3">
      <c r="A131">
        <v>129</v>
      </c>
      <c r="B131">
        <v>20974131.1372897</v>
      </c>
      <c r="C131">
        <v>1016144.344128978</v>
      </c>
    </row>
    <row r="132" spans="1:3">
      <c r="A132">
        <v>130</v>
      </c>
      <c r="B132">
        <v>20806127.4854114</v>
      </c>
      <c r="C132">
        <v>1023208.658187206</v>
      </c>
    </row>
    <row r="133" spans="1:3">
      <c r="A133">
        <v>131</v>
      </c>
      <c r="B133">
        <v>20810071.90259292</v>
      </c>
      <c r="C133">
        <v>1022848.29787031</v>
      </c>
    </row>
    <row r="134" spans="1:3">
      <c r="A134">
        <v>132</v>
      </c>
      <c r="B134">
        <v>20557915.18328049</v>
      </c>
      <c r="C134">
        <v>1035725.251247971</v>
      </c>
    </row>
    <row r="135" spans="1:3">
      <c r="A135">
        <v>133</v>
      </c>
      <c r="B135">
        <v>20216080.45972884</v>
      </c>
      <c r="C135">
        <v>1058041.571871992</v>
      </c>
    </row>
    <row r="136" spans="1:3">
      <c r="A136">
        <v>134</v>
      </c>
      <c r="B136">
        <v>20032766.38461855</v>
      </c>
      <c r="C136">
        <v>1069656.954149671</v>
      </c>
    </row>
    <row r="137" spans="1:3">
      <c r="A137">
        <v>135</v>
      </c>
      <c r="B137">
        <v>19961935.90868474</v>
      </c>
      <c r="C137">
        <v>1073667.888930788</v>
      </c>
    </row>
    <row r="138" spans="1:3">
      <c r="A138">
        <v>136</v>
      </c>
      <c r="B138">
        <v>19951960.3793578</v>
      </c>
      <c r="C138">
        <v>1074547.910821729</v>
      </c>
    </row>
    <row r="139" spans="1:3">
      <c r="A139">
        <v>137</v>
      </c>
      <c r="B139">
        <v>19746621.90975994</v>
      </c>
      <c r="C139">
        <v>1087070.087448267</v>
      </c>
    </row>
    <row r="140" spans="1:3">
      <c r="A140">
        <v>138</v>
      </c>
      <c r="B140">
        <v>19597120.66935663</v>
      </c>
      <c r="C140">
        <v>1096554.77470838</v>
      </c>
    </row>
    <row r="141" spans="1:3">
      <c r="A141">
        <v>139</v>
      </c>
      <c r="B141">
        <v>19529080.00425572</v>
      </c>
      <c r="C141">
        <v>1100260.519826069</v>
      </c>
    </row>
    <row r="142" spans="1:3">
      <c r="A142">
        <v>140</v>
      </c>
      <c r="B142">
        <v>19544185.63276002</v>
      </c>
      <c r="C142">
        <v>1099420.783270141</v>
      </c>
    </row>
    <row r="143" spans="1:3">
      <c r="A143">
        <v>141</v>
      </c>
      <c r="B143">
        <v>19383087.90778225</v>
      </c>
      <c r="C143">
        <v>1109874.963428641</v>
      </c>
    </row>
    <row r="144" spans="1:3">
      <c r="A144">
        <v>142</v>
      </c>
      <c r="B144">
        <v>19288069.33176051</v>
      </c>
      <c r="C144">
        <v>1115652.09502731</v>
      </c>
    </row>
    <row r="145" spans="1:3">
      <c r="A145">
        <v>143</v>
      </c>
      <c r="B145">
        <v>19302914.7573943</v>
      </c>
      <c r="C145">
        <v>1114795.825152109</v>
      </c>
    </row>
    <row r="146" spans="1:3">
      <c r="A146">
        <v>144</v>
      </c>
      <c r="B146">
        <v>19181821.41908055</v>
      </c>
      <c r="C146">
        <v>1122449.819340104</v>
      </c>
    </row>
    <row r="147" spans="1:3">
      <c r="A147">
        <v>145</v>
      </c>
      <c r="B147">
        <v>19196755.36262519</v>
      </c>
      <c r="C147">
        <v>1121614.247609099</v>
      </c>
    </row>
    <row r="148" spans="1:3">
      <c r="A148">
        <v>146</v>
      </c>
      <c r="B148">
        <v>19067658.35729416</v>
      </c>
      <c r="C148">
        <v>1130077.345569098</v>
      </c>
    </row>
    <row r="149" spans="1:3">
      <c r="A149">
        <v>147</v>
      </c>
      <c r="B149">
        <v>19082502.60224013</v>
      </c>
      <c r="C149">
        <v>1129273.500622502</v>
      </c>
    </row>
    <row r="150" spans="1:3">
      <c r="A150">
        <v>148</v>
      </c>
      <c r="B150">
        <v>18946665.50774901</v>
      </c>
      <c r="C150">
        <v>1138495.509852271</v>
      </c>
    </row>
    <row r="151" spans="1:3">
      <c r="A151">
        <v>149</v>
      </c>
      <c r="B151">
        <v>18929050.70929609</v>
      </c>
      <c r="C151">
        <v>1140573.284171466</v>
      </c>
    </row>
    <row r="152" spans="1:3">
      <c r="A152">
        <v>150</v>
      </c>
      <c r="B152">
        <v>18942597.33040576</v>
      </c>
      <c r="C152">
        <v>1139896.685552994</v>
      </c>
    </row>
    <row r="153" spans="1:3">
      <c r="A153">
        <v>151</v>
      </c>
      <c r="B153">
        <v>18799324.04658512</v>
      </c>
      <c r="C153">
        <v>1149820.205955243</v>
      </c>
    </row>
    <row r="154" spans="1:3">
      <c r="A154">
        <v>152</v>
      </c>
      <c r="B154">
        <v>18670715.81238811</v>
      </c>
      <c r="C154">
        <v>1159525.159969828</v>
      </c>
    </row>
    <row r="155" spans="1:3">
      <c r="A155">
        <v>153</v>
      </c>
      <c r="B155">
        <v>18646249.41234483</v>
      </c>
      <c r="C155">
        <v>1162445.494564009</v>
      </c>
    </row>
    <row r="156" spans="1:3">
      <c r="A156">
        <v>154</v>
      </c>
      <c r="B156">
        <v>18658756.4262018</v>
      </c>
      <c r="C156">
        <v>1161879.610212348</v>
      </c>
    </row>
    <row r="157" spans="1:3">
      <c r="A157">
        <v>155</v>
      </c>
      <c r="B157">
        <v>18511170.56906796</v>
      </c>
      <c r="C157">
        <v>1172777.374100183</v>
      </c>
    </row>
    <row r="158" spans="1:3">
      <c r="A158">
        <v>156</v>
      </c>
      <c r="B158">
        <v>18378177.78784664</v>
      </c>
      <c r="C158">
        <v>1183665.226696857</v>
      </c>
    </row>
    <row r="159" spans="1:3">
      <c r="A159">
        <v>157</v>
      </c>
      <c r="B159">
        <v>18348542.87063067</v>
      </c>
      <c r="C159">
        <v>1187374.575723302</v>
      </c>
    </row>
    <row r="160" spans="1:3">
      <c r="A160">
        <v>158</v>
      </c>
      <c r="B160">
        <v>18359786.67171066</v>
      </c>
      <c r="C160">
        <v>1186937.227035233</v>
      </c>
    </row>
    <row r="161" spans="1:3">
      <c r="A161">
        <v>159</v>
      </c>
      <c r="B161">
        <v>18214481.33672564</v>
      </c>
      <c r="C161">
        <v>1198440.866707172</v>
      </c>
    </row>
    <row r="162" spans="1:3">
      <c r="A162">
        <v>160</v>
      </c>
      <c r="B162">
        <v>18083972.33221362</v>
      </c>
      <c r="C162">
        <v>1210090.091641312</v>
      </c>
    </row>
    <row r="163" spans="1:3">
      <c r="A163">
        <v>161</v>
      </c>
      <c r="B163">
        <v>18052271.12121112</v>
      </c>
      <c r="C163">
        <v>1214403.975673053</v>
      </c>
    </row>
    <row r="164" spans="1:3">
      <c r="A164">
        <v>162</v>
      </c>
      <c r="B164">
        <v>18062164.00741389</v>
      </c>
      <c r="C164">
        <v>1214107.720742887</v>
      </c>
    </row>
    <row r="165" spans="1:3">
      <c r="A165">
        <v>163</v>
      </c>
      <c r="B165">
        <v>17925917.92589968</v>
      </c>
      <c r="C165">
        <v>1225723.415678459</v>
      </c>
    </row>
    <row r="166" spans="1:3">
      <c r="A166">
        <v>164</v>
      </c>
      <c r="B166">
        <v>17804968.96530629</v>
      </c>
      <c r="C166">
        <v>1237571.736465579</v>
      </c>
    </row>
    <row r="167" spans="1:3">
      <c r="A167">
        <v>165</v>
      </c>
      <c r="B167">
        <v>17774899.87937199</v>
      </c>
      <c r="C167">
        <v>1242199.556996177</v>
      </c>
    </row>
    <row r="168" spans="1:3">
      <c r="A168">
        <v>166</v>
      </c>
      <c r="B168">
        <v>17783466.07748381</v>
      </c>
      <c r="C168">
        <v>1242051.69619291</v>
      </c>
    </row>
    <row r="169" spans="1:3">
      <c r="A169">
        <v>167</v>
      </c>
      <c r="B169">
        <v>17662250.03931196</v>
      </c>
      <c r="C169">
        <v>1253209.461486293</v>
      </c>
    </row>
    <row r="170" spans="1:3">
      <c r="A170">
        <v>168</v>
      </c>
      <c r="B170">
        <v>17556605.28818752</v>
      </c>
      <c r="C170">
        <v>1264662.755575157</v>
      </c>
    </row>
    <row r="171" spans="1:3">
      <c r="A171">
        <v>169</v>
      </c>
      <c r="B171">
        <v>17531099.04326628</v>
      </c>
      <c r="C171">
        <v>1269311.160770669</v>
      </c>
    </row>
    <row r="172" spans="1:3">
      <c r="A172">
        <v>170</v>
      </c>
      <c r="B172">
        <v>17538443.42727343</v>
      </c>
      <c r="C172">
        <v>1269313.470492673</v>
      </c>
    </row>
    <row r="173" spans="1:3">
      <c r="A173">
        <v>171</v>
      </c>
      <c r="B173">
        <v>17436066.31126938</v>
      </c>
      <c r="C173">
        <v>1279506.630501057</v>
      </c>
    </row>
    <row r="174" spans="1:3">
      <c r="A174">
        <v>172</v>
      </c>
      <c r="B174">
        <v>17349038.87189839</v>
      </c>
      <c r="C174">
        <v>1290072.370420051</v>
      </c>
    </row>
    <row r="175" spans="1:3">
      <c r="A175">
        <v>173</v>
      </c>
      <c r="B175">
        <v>17329715.55426862</v>
      </c>
      <c r="C175">
        <v>1294516.97256353</v>
      </c>
    </row>
    <row r="176" spans="1:3">
      <c r="A176">
        <v>174</v>
      </c>
      <c r="B176">
        <v>17333386.78088646</v>
      </c>
      <c r="C176">
        <v>1294695.619515716</v>
      </c>
    </row>
    <row r="177" spans="1:3">
      <c r="A177">
        <v>175</v>
      </c>
      <c r="B177">
        <v>17254028.44833449</v>
      </c>
      <c r="C177">
        <v>1303546.725400678</v>
      </c>
    </row>
    <row r="178" spans="1:3">
      <c r="A178">
        <v>176</v>
      </c>
      <c r="B178">
        <v>17251827.2201143</v>
      </c>
      <c r="C178">
        <v>1305412.870344798</v>
      </c>
    </row>
    <row r="179" spans="1:3">
      <c r="A179">
        <v>177</v>
      </c>
      <c r="B179">
        <v>17071791.51702842</v>
      </c>
      <c r="C179">
        <v>1323068.724536102</v>
      </c>
    </row>
    <row r="180" spans="1:3">
      <c r="A180">
        <v>178</v>
      </c>
      <c r="B180">
        <v>16966341.05656246</v>
      </c>
      <c r="C180">
        <v>1333812.202943408</v>
      </c>
    </row>
    <row r="181" spans="1:3">
      <c r="A181">
        <v>179</v>
      </c>
      <c r="B181">
        <v>16925970.81435175</v>
      </c>
      <c r="C181">
        <v>1338764.609570416</v>
      </c>
    </row>
    <row r="182" spans="1:3">
      <c r="A182">
        <v>180</v>
      </c>
      <c r="B182">
        <v>16925924.4419235</v>
      </c>
      <c r="C182">
        <v>1338478.452064963</v>
      </c>
    </row>
    <row r="183" spans="1:3">
      <c r="A183">
        <v>181</v>
      </c>
      <c r="B183">
        <v>16807512.50485053</v>
      </c>
      <c r="C183">
        <v>1352685.940568519</v>
      </c>
    </row>
    <row r="184" spans="1:3">
      <c r="A184">
        <v>182</v>
      </c>
      <c r="B184">
        <v>16716479.34786566</v>
      </c>
      <c r="C184">
        <v>1364014.049466275</v>
      </c>
    </row>
    <row r="185" spans="1:3">
      <c r="A185">
        <v>183</v>
      </c>
      <c r="B185">
        <v>16672328.69687342</v>
      </c>
      <c r="C185">
        <v>1370133.574815034</v>
      </c>
    </row>
    <row r="186" spans="1:3">
      <c r="A186">
        <v>184</v>
      </c>
      <c r="B186">
        <v>16670761.14096677</v>
      </c>
      <c r="C186">
        <v>1370291.531230422</v>
      </c>
    </row>
    <row r="187" spans="1:3">
      <c r="A187">
        <v>185</v>
      </c>
      <c r="B187">
        <v>16579293.47845206</v>
      </c>
      <c r="C187">
        <v>1382276.463175688</v>
      </c>
    </row>
    <row r="188" spans="1:3">
      <c r="A188">
        <v>186</v>
      </c>
      <c r="B188">
        <v>16518897.26223313</v>
      </c>
      <c r="C188">
        <v>1390911.826808295</v>
      </c>
    </row>
    <row r="189" spans="1:3">
      <c r="A189">
        <v>187</v>
      </c>
      <c r="B189">
        <v>16517725.65583584</v>
      </c>
      <c r="C189">
        <v>1391015.419674768</v>
      </c>
    </row>
    <row r="190" spans="1:3">
      <c r="A190">
        <v>188</v>
      </c>
      <c r="B190">
        <v>16447459.63332899</v>
      </c>
      <c r="C190">
        <v>1400916.41244841</v>
      </c>
    </row>
    <row r="191" spans="1:3">
      <c r="A191">
        <v>189</v>
      </c>
      <c r="B191">
        <v>16426042.6030435</v>
      </c>
      <c r="C191">
        <v>1404261.696869102</v>
      </c>
    </row>
    <row r="192" spans="1:3">
      <c r="A192">
        <v>190</v>
      </c>
      <c r="B192">
        <v>16424735.30481246</v>
      </c>
      <c r="C192">
        <v>1404434.477099704</v>
      </c>
    </row>
    <row r="193" spans="1:3">
      <c r="A193">
        <v>191</v>
      </c>
      <c r="B193">
        <v>16350528.38651428</v>
      </c>
      <c r="C193">
        <v>1415022.245330203</v>
      </c>
    </row>
    <row r="194" spans="1:3">
      <c r="A194">
        <v>192</v>
      </c>
      <c r="B194">
        <v>16274455.54404631</v>
      </c>
      <c r="C194">
        <v>1425996.036078291</v>
      </c>
    </row>
    <row r="195" spans="1:3">
      <c r="A195">
        <v>193</v>
      </c>
      <c r="B195">
        <v>16223251.81957359</v>
      </c>
      <c r="C195">
        <v>1434276.288289944</v>
      </c>
    </row>
    <row r="196" spans="1:3">
      <c r="A196">
        <v>194</v>
      </c>
      <c r="B196">
        <v>16222269.66924339</v>
      </c>
      <c r="C196">
        <v>1434795.329979156</v>
      </c>
    </row>
    <row r="197" spans="1:3">
      <c r="A197">
        <v>195</v>
      </c>
      <c r="B197">
        <v>16202226.53340385</v>
      </c>
      <c r="C197">
        <v>1437852.390502789</v>
      </c>
    </row>
    <row r="198" spans="1:3">
      <c r="A198">
        <v>196</v>
      </c>
      <c r="B198">
        <v>16202739.31806103</v>
      </c>
      <c r="C198">
        <v>1438335.791541511</v>
      </c>
    </row>
    <row r="199" spans="1:3">
      <c r="A199">
        <v>197</v>
      </c>
      <c r="B199">
        <v>16104337.58795298</v>
      </c>
      <c r="C199">
        <v>1451835.214039175</v>
      </c>
    </row>
    <row r="200" spans="1:3">
      <c r="A200">
        <v>198</v>
      </c>
      <c r="B200">
        <v>16052365.27126964</v>
      </c>
      <c r="C200">
        <v>1460552.578650734</v>
      </c>
    </row>
    <row r="201" spans="1:3">
      <c r="A201">
        <v>199</v>
      </c>
      <c r="B201">
        <v>16051304.25951492</v>
      </c>
      <c r="C201">
        <v>1460952.409835555</v>
      </c>
    </row>
    <row r="202" spans="1:3">
      <c r="A202">
        <v>200</v>
      </c>
      <c r="B202">
        <v>15966880.09064301</v>
      </c>
      <c r="C202">
        <v>1473968.589332368</v>
      </c>
    </row>
    <row r="203" spans="1:3">
      <c r="A203">
        <v>201</v>
      </c>
      <c r="B203">
        <v>15898463.50501661</v>
      </c>
      <c r="C203">
        <v>1483767.483675505</v>
      </c>
    </row>
    <row r="204" spans="1:3">
      <c r="A204">
        <v>202</v>
      </c>
      <c r="B204">
        <v>15872917.25533236</v>
      </c>
      <c r="C204">
        <v>1487706.454164493</v>
      </c>
    </row>
    <row r="205" spans="1:3">
      <c r="A205">
        <v>203</v>
      </c>
      <c r="B205">
        <v>15872227.56465549</v>
      </c>
      <c r="C205">
        <v>1488214.919407651</v>
      </c>
    </row>
    <row r="206" spans="1:3">
      <c r="A206">
        <v>204</v>
      </c>
      <c r="B206">
        <v>15771055.48444225</v>
      </c>
      <c r="C206">
        <v>1504132.124696285</v>
      </c>
    </row>
    <row r="207" spans="1:3">
      <c r="A207">
        <v>205</v>
      </c>
      <c r="B207">
        <v>15727369.84252457</v>
      </c>
      <c r="C207">
        <v>1512148.379250329</v>
      </c>
    </row>
    <row r="208" spans="1:3">
      <c r="A208">
        <v>206</v>
      </c>
      <c r="B208">
        <v>15729614.23841641</v>
      </c>
      <c r="C208">
        <v>1511227.83320335</v>
      </c>
    </row>
    <row r="209" spans="1:3">
      <c r="A209">
        <v>207</v>
      </c>
      <c r="B209">
        <v>15706629.09383626</v>
      </c>
      <c r="C209">
        <v>1515183.306444994</v>
      </c>
    </row>
    <row r="210" spans="1:3">
      <c r="A210">
        <v>208</v>
      </c>
      <c r="B210">
        <v>15706892.57010052</v>
      </c>
      <c r="C210">
        <v>1516026.813649264</v>
      </c>
    </row>
    <row r="211" spans="1:3">
      <c r="A211">
        <v>209</v>
      </c>
      <c r="B211">
        <v>15618004.28564619</v>
      </c>
      <c r="C211">
        <v>1528773.116059528</v>
      </c>
    </row>
    <row r="212" spans="1:3">
      <c r="A212">
        <v>210</v>
      </c>
      <c r="B212">
        <v>15582651.74489482</v>
      </c>
      <c r="C212">
        <v>1535592.35223761</v>
      </c>
    </row>
    <row r="213" spans="1:3">
      <c r="A213">
        <v>211</v>
      </c>
      <c r="B213">
        <v>15584472.30268376</v>
      </c>
      <c r="C213">
        <v>1534886.308254663</v>
      </c>
    </row>
    <row r="214" spans="1:3">
      <c r="A214">
        <v>212</v>
      </c>
      <c r="B214">
        <v>15518589.59076834</v>
      </c>
      <c r="C214">
        <v>1546391.909880545</v>
      </c>
    </row>
    <row r="215" spans="1:3">
      <c r="A215">
        <v>213</v>
      </c>
      <c r="B215">
        <v>15468667.8763708</v>
      </c>
      <c r="C215">
        <v>1552894.209657935</v>
      </c>
    </row>
    <row r="216" spans="1:3">
      <c r="A216">
        <v>214</v>
      </c>
      <c r="B216">
        <v>15453898.41989545</v>
      </c>
      <c r="C216">
        <v>1554449.72170275</v>
      </c>
    </row>
    <row r="217" spans="1:3">
      <c r="A217">
        <v>215</v>
      </c>
      <c r="B217">
        <v>15453951.80226631</v>
      </c>
      <c r="C217">
        <v>1555173.937707219</v>
      </c>
    </row>
    <row r="218" spans="1:3">
      <c r="A218">
        <v>216</v>
      </c>
      <c r="B218">
        <v>15389272.66996961</v>
      </c>
      <c r="C218">
        <v>1564706.053262832</v>
      </c>
    </row>
    <row r="219" spans="1:3">
      <c r="A219">
        <v>217</v>
      </c>
      <c r="B219">
        <v>15326272.45434193</v>
      </c>
      <c r="C219">
        <v>1581087.864274043</v>
      </c>
    </row>
    <row r="220" spans="1:3">
      <c r="A220">
        <v>218</v>
      </c>
      <c r="B220">
        <v>15278465.05517431</v>
      </c>
      <c r="C220">
        <v>1591942.982353572</v>
      </c>
    </row>
    <row r="221" spans="1:3">
      <c r="A221">
        <v>219</v>
      </c>
      <c r="B221">
        <v>15254930.43975812</v>
      </c>
      <c r="C221">
        <v>1597038.983551017</v>
      </c>
    </row>
    <row r="222" spans="1:3">
      <c r="A222">
        <v>220</v>
      </c>
      <c r="B222">
        <v>15255496.41436444</v>
      </c>
      <c r="C222">
        <v>1595739.096092931</v>
      </c>
    </row>
    <row r="223" spans="1:3">
      <c r="A223">
        <v>221</v>
      </c>
      <c r="B223">
        <v>15168493.81773852</v>
      </c>
      <c r="C223">
        <v>1613248.478539874</v>
      </c>
    </row>
    <row r="224" spans="1:3">
      <c r="A224">
        <v>222</v>
      </c>
      <c r="B224">
        <v>15108499.56392299</v>
      </c>
      <c r="C224">
        <v>1626886.086069077</v>
      </c>
    </row>
    <row r="225" spans="1:3">
      <c r="A225">
        <v>223</v>
      </c>
      <c r="B225">
        <v>15085788.33878861</v>
      </c>
      <c r="C225">
        <v>1631570.505870308</v>
      </c>
    </row>
    <row r="226" spans="1:3">
      <c r="A226">
        <v>224</v>
      </c>
      <c r="B226">
        <v>15086506.31943841</v>
      </c>
      <c r="C226">
        <v>1631319.543394115</v>
      </c>
    </row>
    <row r="227" spans="1:3">
      <c r="A227">
        <v>225</v>
      </c>
      <c r="B227">
        <v>15017744.95645117</v>
      </c>
      <c r="C227">
        <v>1646045.024928493</v>
      </c>
    </row>
    <row r="228" spans="1:3">
      <c r="A228">
        <v>226</v>
      </c>
      <c r="B228">
        <v>14963533.287032</v>
      </c>
      <c r="C228">
        <v>1657670.427981846</v>
      </c>
    </row>
    <row r="229" spans="1:3">
      <c r="A229">
        <v>227</v>
      </c>
      <c r="B229">
        <v>14937036.63298371</v>
      </c>
      <c r="C229">
        <v>1662967.136001407</v>
      </c>
    </row>
    <row r="230" spans="1:3">
      <c r="A230">
        <v>228</v>
      </c>
      <c r="B230">
        <v>14937556.63142787</v>
      </c>
      <c r="C230">
        <v>1662903.033109456</v>
      </c>
    </row>
    <row r="231" spans="1:3">
      <c r="A231">
        <v>229</v>
      </c>
      <c r="B231">
        <v>14882620.12524686</v>
      </c>
      <c r="C231">
        <v>1674879.036143093</v>
      </c>
    </row>
    <row r="232" spans="1:3">
      <c r="A232">
        <v>230</v>
      </c>
      <c r="B232">
        <v>14845731.43126398</v>
      </c>
      <c r="C232">
        <v>1682484.106448082</v>
      </c>
    </row>
    <row r="233" spans="1:3">
      <c r="A233">
        <v>231</v>
      </c>
      <c r="B233">
        <v>14827241.51569242</v>
      </c>
      <c r="C233">
        <v>1686661.879781809</v>
      </c>
    </row>
    <row r="234" spans="1:3">
      <c r="A234">
        <v>232</v>
      </c>
      <c r="B234">
        <v>14827379.42381936</v>
      </c>
      <c r="C234">
        <v>1686825.79085038</v>
      </c>
    </row>
    <row r="235" spans="1:3">
      <c r="A235">
        <v>233</v>
      </c>
      <c r="B235">
        <v>14787313.82942345</v>
      </c>
      <c r="C235">
        <v>1695392.450172927</v>
      </c>
    </row>
    <row r="236" spans="1:3">
      <c r="A236">
        <v>234</v>
      </c>
      <c r="B236">
        <v>14767709.29817247</v>
      </c>
      <c r="C236">
        <v>1700059.539901231</v>
      </c>
    </row>
    <row r="237" spans="1:3">
      <c r="A237">
        <v>235</v>
      </c>
      <c r="B237">
        <v>14767573.43589131</v>
      </c>
      <c r="C237">
        <v>1700104.668777982</v>
      </c>
    </row>
    <row r="238" spans="1:3">
      <c r="A238">
        <v>236</v>
      </c>
      <c r="B238">
        <v>14710838.13871342</v>
      </c>
      <c r="C238">
        <v>1712963.120488577</v>
      </c>
    </row>
    <row r="239" spans="1:3">
      <c r="A239">
        <v>237</v>
      </c>
      <c r="B239">
        <v>14683084.28428612</v>
      </c>
      <c r="C239">
        <v>1719381.652586248</v>
      </c>
    </row>
    <row r="240" spans="1:3">
      <c r="A240">
        <v>238</v>
      </c>
      <c r="B240">
        <v>14682750.95198462</v>
      </c>
      <c r="C240">
        <v>1719748.764801992</v>
      </c>
    </row>
    <row r="241" spans="1:3">
      <c r="A241">
        <v>239</v>
      </c>
      <c r="B241">
        <v>14661750.72363611</v>
      </c>
      <c r="C241">
        <v>1725269.739652112</v>
      </c>
    </row>
    <row r="242" spans="1:3">
      <c r="A242">
        <v>240</v>
      </c>
      <c r="B242">
        <v>14662583.14580311</v>
      </c>
      <c r="C242">
        <v>1724888.197872394</v>
      </c>
    </row>
    <row r="243" spans="1:3">
      <c r="A243">
        <v>241</v>
      </c>
      <c r="B243">
        <v>14604452.47377735</v>
      </c>
      <c r="C243">
        <v>1739358.807892861</v>
      </c>
    </row>
    <row r="244" spans="1:3">
      <c r="A244">
        <v>242</v>
      </c>
      <c r="B244">
        <v>14575651.05241392</v>
      </c>
      <c r="C244">
        <v>1746353.0571484</v>
      </c>
    </row>
    <row r="245" spans="1:3">
      <c r="A245">
        <v>243</v>
      </c>
      <c r="B245">
        <v>14576286.75778732</v>
      </c>
      <c r="C245">
        <v>1746579.830108232</v>
      </c>
    </row>
    <row r="246" spans="1:3">
      <c r="A246">
        <v>244</v>
      </c>
      <c r="B246">
        <v>14526073.60629765</v>
      </c>
      <c r="C246">
        <v>1759026.636583908</v>
      </c>
    </row>
    <row r="247" spans="1:3">
      <c r="A247">
        <v>245</v>
      </c>
      <c r="B247">
        <v>14484098.58847306</v>
      </c>
      <c r="C247">
        <v>1770621.628685032</v>
      </c>
    </row>
    <row r="248" spans="1:3">
      <c r="A248">
        <v>246</v>
      </c>
      <c r="B248">
        <v>14469844.5581356</v>
      </c>
      <c r="C248">
        <v>1774830.576081975</v>
      </c>
    </row>
    <row r="249" spans="1:3">
      <c r="A249">
        <v>247</v>
      </c>
      <c r="B249">
        <v>14470158.82887534</v>
      </c>
      <c r="C249">
        <v>1775225.894532043</v>
      </c>
    </row>
    <row r="250" spans="1:3">
      <c r="A250">
        <v>248</v>
      </c>
      <c r="B250">
        <v>14410667.15585581</v>
      </c>
      <c r="C250">
        <v>1791364.022442815</v>
      </c>
    </row>
    <row r="251" spans="1:3">
      <c r="A251">
        <v>249</v>
      </c>
      <c r="B251">
        <v>14386441.10630791</v>
      </c>
      <c r="C251">
        <v>1797974.2935342</v>
      </c>
    </row>
    <row r="252" spans="1:3">
      <c r="A252">
        <v>250</v>
      </c>
      <c r="B252">
        <v>14387344.14874333</v>
      </c>
      <c r="C252">
        <v>1798457.304911781</v>
      </c>
    </row>
    <row r="253" spans="1:3">
      <c r="A253">
        <v>251</v>
      </c>
      <c r="B253">
        <v>14365916.40246749</v>
      </c>
      <c r="C253">
        <v>1803905.005106165</v>
      </c>
    </row>
    <row r="254" spans="1:3">
      <c r="A254">
        <v>252</v>
      </c>
      <c r="B254">
        <v>14366545.01482985</v>
      </c>
      <c r="C254">
        <v>1803494.070461547</v>
      </c>
    </row>
    <row r="255" spans="1:3">
      <c r="A255">
        <v>253</v>
      </c>
      <c r="B255">
        <v>14314941.61011705</v>
      </c>
      <c r="C255">
        <v>1820130.070671971</v>
      </c>
    </row>
    <row r="256" spans="1:3">
      <c r="A256">
        <v>254</v>
      </c>
      <c r="B256">
        <v>14295862.27318921</v>
      </c>
      <c r="C256">
        <v>1825700.419906382</v>
      </c>
    </row>
    <row r="257" spans="1:3">
      <c r="A257">
        <v>255</v>
      </c>
      <c r="B257">
        <v>14296841.23447225</v>
      </c>
      <c r="C257">
        <v>1826083.250509622</v>
      </c>
    </row>
    <row r="258" spans="1:3">
      <c r="A258">
        <v>256</v>
      </c>
      <c r="B258">
        <v>14258834.67669117</v>
      </c>
      <c r="C258">
        <v>1837446.380021705</v>
      </c>
    </row>
    <row r="259" spans="1:3">
      <c r="A259">
        <v>257</v>
      </c>
      <c r="B259">
        <v>14229474.19900564</v>
      </c>
      <c r="C259">
        <v>1848834.381580695</v>
      </c>
    </row>
    <row r="260" spans="1:3">
      <c r="A260">
        <v>258</v>
      </c>
      <c r="B260">
        <v>14222063.81243303</v>
      </c>
      <c r="C260">
        <v>1852615.924580433</v>
      </c>
    </row>
    <row r="261" spans="1:3">
      <c r="A261">
        <v>259</v>
      </c>
      <c r="B261">
        <v>14223012.46373695</v>
      </c>
      <c r="C261">
        <v>1851867.105751974</v>
      </c>
    </row>
    <row r="262" spans="1:3">
      <c r="A262">
        <v>260</v>
      </c>
      <c r="B262">
        <v>14185878.3837351</v>
      </c>
      <c r="C262">
        <v>1865967.184605586</v>
      </c>
    </row>
    <row r="263" spans="1:3">
      <c r="A263">
        <v>261</v>
      </c>
      <c r="B263">
        <v>14149710.51001271</v>
      </c>
      <c r="C263">
        <v>1873194.68763111</v>
      </c>
    </row>
    <row r="264" spans="1:3">
      <c r="A264">
        <v>262</v>
      </c>
      <c r="B264">
        <v>14123058.82295969</v>
      </c>
      <c r="C264">
        <v>1880579.151065098</v>
      </c>
    </row>
    <row r="265" spans="1:3">
      <c r="A265">
        <v>263</v>
      </c>
      <c r="B265">
        <v>14110418.0040664</v>
      </c>
      <c r="C265">
        <v>1884529.696095178</v>
      </c>
    </row>
    <row r="266" spans="1:3">
      <c r="A266">
        <v>264</v>
      </c>
      <c r="B266">
        <v>14110824.80270583</v>
      </c>
      <c r="C266">
        <v>1885723.09237351</v>
      </c>
    </row>
    <row r="267" spans="1:3">
      <c r="A267">
        <v>265</v>
      </c>
      <c r="B267">
        <v>14060189.12407952</v>
      </c>
      <c r="C267">
        <v>1902147.616539123</v>
      </c>
    </row>
    <row r="268" spans="1:3">
      <c r="A268">
        <v>266</v>
      </c>
      <c r="B268">
        <v>14023751.76787371</v>
      </c>
      <c r="C268">
        <v>1913248.217951313</v>
      </c>
    </row>
    <row r="269" spans="1:3">
      <c r="A269">
        <v>267</v>
      </c>
      <c r="B269">
        <v>14009749.97044697</v>
      </c>
      <c r="C269">
        <v>1918126.903861789</v>
      </c>
    </row>
    <row r="270" spans="1:3">
      <c r="A270">
        <v>268</v>
      </c>
      <c r="B270">
        <v>14010475.64077113</v>
      </c>
      <c r="C270">
        <v>1918227.518947611</v>
      </c>
    </row>
    <row r="271" spans="1:3">
      <c r="A271">
        <v>269</v>
      </c>
      <c r="B271">
        <v>13968535.58919686</v>
      </c>
      <c r="C271">
        <v>1932691.12730491</v>
      </c>
    </row>
    <row r="272" spans="1:3">
      <c r="A272">
        <v>270</v>
      </c>
      <c r="B272">
        <v>13934806.62910916</v>
      </c>
      <c r="C272">
        <v>1945116.24439532</v>
      </c>
    </row>
    <row r="273" spans="1:3">
      <c r="A273">
        <v>271</v>
      </c>
      <c r="B273">
        <v>13918072.11652884</v>
      </c>
      <c r="C273">
        <v>1951869.422180025</v>
      </c>
    </row>
    <row r="274" spans="1:3">
      <c r="A274">
        <v>272</v>
      </c>
      <c r="B274">
        <v>13919055.67551693</v>
      </c>
      <c r="C274">
        <v>1951804.740432387</v>
      </c>
    </row>
    <row r="275" spans="1:3">
      <c r="A275">
        <v>273</v>
      </c>
      <c r="B275">
        <v>13884342.68579724</v>
      </c>
      <c r="C275">
        <v>1964921.81035121</v>
      </c>
    </row>
    <row r="276" spans="1:3">
      <c r="A276">
        <v>274</v>
      </c>
      <c r="B276">
        <v>13861301.63200758</v>
      </c>
      <c r="C276">
        <v>1974656.279641347</v>
      </c>
    </row>
    <row r="277" spans="1:3">
      <c r="A277">
        <v>275</v>
      </c>
      <c r="B277">
        <v>13850863.3184439</v>
      </c>
      <c r="C277">
        <v>1979258.378376646</v>
      </c>
    </row>
    <row r="278" spans="1:3">
      <c r="A278">
        <v>276</v>
      </c>
      <c r="B278">
        <v>13851820.36097454</v>
      </c>
      <c r="C278">
        <v>1979045.967754768</v>
      </c>
    </row>
    <row r="279" spans="1:3">
      <c r="A279">
        <v>277</v>
      </c>
      <c r="B279">
        <v>13825747.25154843</v>
      </c>
      <c r="C279">
        <v>1989583.984171692</v>
      </c>
    </row>
    <row r="280" spans="1:3">
      <c r="A280">
        <v>278</v>
      </c>
      <c r="B280">
        <v>13814707.79417392</v>
      </c>
      <c r="C280">
        <v>1994394.136437665</v>
      </c>
    </row>
    <row r="281" spans="1:3">
      <c r="A281">
        <v>279</v>
      </c>
      <c r="B281">
        <v>13815468.97155293</v>
      </c>
      <c r="C281">
        <v>1994394.509214771</v>
      </c>
    </row>
    <row r="282" spans="1:3">
      <c r="A282">
        <v>280</v>
      </c>
      <c r="B282">
        <v>13780251.73373295</v>
      </c>
      <c r="C282">
        <v>2009155.748444631</v>
      </c>
    </row>
    <row r="283" spans="1:3">
      <c r="A283">
        <v>281</v>
      </c>
      <c r="B283">
        <v>13763200.71588369</v>
      </c>
      <c r="C283">
        <v>2016689.007152657</v>
      </c>
    </row>
    <row r="284" spans="1:3">
      <c r="A284">
        <v>282</v>
      </c>
      <c r="B284">
        <v>13763286.8503531</v>
      </c>
      <c r="C284">
        <v>2016967.606548347</v>
      </c>
    </row>
    <row r="285" spans="1:3">
      <c r="A285">
        <v>283</v>
      </c>
      <c r="B285">
        <v>13750969.61182978</v>
      </c>
      <c r="C285">
        <v>2021810.539574372</v>
      </c>
    </row>
    <row r="286" spans="1:3">
      <c r="A286">
        <v>284</v>
      </c>
      <c r="B286">
        <v>13751319.55328465</v>
      </c>
      <c r="C286">
        <v>2021981.235068339</v>
      </c>
    </row>
    <row r="287" spans="1:3">
      <c r="A287">
        <v>285</v>
      </c>
      <c r="B287">
        <v>13716881.52360436</v>
      </c>
      <c r="C287">
        <v>2036822.481433207</v>
      </c>
    </row>
    <row r="288" spans="1:3">
      <c r="A288">
        <v>286</v>
      </c>
      <c r="B288">
        <v>13699413.46458735</v>
      </c>
      <c r="C288">
        <v>2044902.277276627</v>
      </c>
    </row>
    <row r="289" spans="1:3">
      <c r="A289">
        <v>287</v>
      </c>
      <c r="B289">
        <v>13700203.31581397</v>
      </c>
      <c r="C289">
        <v>2044496.313754063</v>
      </c>
    </row>
    <row r="290" spans="1:3">
      <c r="A290">
        <v>288</v>
      </c>
      <c r="B290">
        <v>13669741.41287561</v>
      </c>
      <c r="C290">
        <v>2058537.015006374</v>
      </c>
    </row>
    <row r="291" spans="1:3">
      <c r="A291">
        <v>289</v>
      </c>
      <c r="B291">
        <v>13644664.99735875</v>
      </c>
      <c r="C291">
        <v>2069642.000004893</v>
      </c>
    </row>
    <row r="292" spans="1:3">
      <c r="A292">
        <v>290</v>
      </c>
      <c r="B292">
        <v>13636008.6366306</v>
      </c>
      <c r="C292">
        <v>2073243.241845546</v>
      </c>
    </row>
    <row r="293" spans="1:3">
      <c r="A293">
        <v>291</v>
      </c>
      <c r="B293">
        <v>13636628.53310268</v>
      </c>
      <c r="C293">
        <v>2072746.311374587</v>
      </c>
    </row>
    <row r="294" spans="1:3">
      <c r="A294">
        <v>292</v>
      </c>
      <c r="B294">
        <v>13600923.18041091</v>
      </c>
      <c r="C294">
        <v>2089669.259114921</v>
      </c>
    </row>
    <row r="295" spans="1:3">
      <c r="A295">
        <v>293</v>
      </c>
      <c r="B295">
        <v>13581505.33570978</v>
      </c>
      <c r="C295">
        <v>2098104.720437491</v>
      </c>
    </row>
    <row r="296" spans="1:3">
      <c r="A296">
        <v>294</v>
      </c>
      <c r="B296">
        <v>13566780.08935273</v>
      </c>
      <c r="C296">
        <v>2105507.277441867</v>
      </c>
    </row>
    <row r="297" spans="1:3">
      <c r="A297">
        <v>295</v>
      </c>
      <c r="B297">
        <v>13567327.09491393</v>
      </c>
      <c r="C297">
        <v>2104752.801847248</v>
      </c>
    </row>
    <row r="298" spans="1:3">
      <c r="A298">
        <v>296</v>
      </c>
      <c r="B298">
        <v>13554974.8959328</v>
      </c>
      <c r="C298">
        <v>2111699.307415956</v>
      </c>
    </row>
    <row r="299" spans="1:3">
      <c r="A299">
        <v>297</v>
      </c>
      <c r="B299">
        <v>13555423.29733277</v>
      </c>
      <c r="C299">
        <v>2111906.046999929</v>
      </c>
    </row>
    <row r="300" spans="1:3">
      <c r="A300">
        <v>298</v>
      </c>
      <c r="B300">
        <v>13527051.08807598</v>
      </c>
      <c r="C300">
        <v>2124620.878846794</v>
      </c>
    </row>
    <row r="301" spans="1:3">
      <c r="A301">
        <v>299</v>
      </c>
      <c r="B301">
        <v>13517311.16005894</v>
      </c>
      <c r="C301">
        <v>2128533.295829718</v>
      </c>
    </row>
    <row r="302" spans="1:3">
      <c r="A302">
        <v>300</v>
      </c>
      <c r="B302">
        <v>13517513.15826142</v>
      </c>
      <c r="C302">
        <v>2129592.297293059</v>
      </c>
    </row>
    <row r="303" spans="1:3">
      <c r="A303">
        <v>301</v>
      </c>
      <c r="B303">
        <v>13491946.8821995</v>
      </c>
      <c r="C303">
        <v>2139894.196147412</v>
      </c>
    </row>
    <row r="304" spans="1:3">
      <c r="A304">
        <v>302</v>
      </c>
      <c r="B304">
        <v>13479476.42306863</v>
      </c>
      <c r="C304">
        <v>2144550.301889049</v>
      </c>
    </row>
    <row r="305" spans="1:3">
      <c r="A305">
        <v>303</v>
      </c>
      <c r="B305">
        <v>13479960.03598865</v>
      </c>
      <c r="C305">
        <v>2144796.297161526</v>
      </c>
    </row>
    <row r="306" spans="1:3">
      <c r="A306">
        <v>304</v>
      </c>
      <c r="B306">
        <v>13474335.31662322</v>
      </c>
      <c r="C306">
        <v>2145265.752801809</v>
      </c>
    </row>
    <row r="307" spans="1:3">
      <c r="A307">
        <v>305</v>
      </c>
      <c r="B307">
        <v>13473978.55628059</v>
      </c>
      <c r="C307">
        <v>2142830.837340817</v>
      </c>
    </row>
    <row r="308" spans="1:3">
      <c r="A308">
        <v>306</v>
      </c>
      <c r="B308">
        <v>13446460.19835523</v>
      </c>
      <c r="C308">
        <v>2158989.008800633</v>
      </c>
    </row>
    <row r="309" spans="1:3">
      <c r="A309">
        <v>307</v>
      </c>
      <c r="B309">
        <v>13430639.48934067</v>
      </c>
      <c r="C309">
        <v>2169032.474877873</v>
      </c>
    </row>
    <row r="310" spans="1:3">
      <c r="A310">
        <v>308</v>
      </c>
      <c r="B310">
        <v>13415914.35870285</v>
      </c>
      <c r="C310">
        <v>2176366.426173386</v>
      </c>
    </row>
    <row r="311" spans="1:3">
      <c r="A311">
        <v>309</v>
      </c>
      <c r="B311">
        <v>13388932.13499869</v>
      </c>
      <c r="C311">
        <v>2192269.804178051</v>
      </c>
    </row>
    <row r="312" spans="1:3">
      <c r="A312">
        <v>310</v>
      </c>
      <c r="B312">
        <v>13367009.39751312</v>
      </c>
      <c r="C312">
        <v>2206755.961789409</v>
      </c>
    </row>
    <row r="313" spans="1:3">
      <c r="A313">
        <v>311</v>
      </c>
      <c r="B313">
        <v>13358657.87745618</v>
      </c>
      <c r="C313">
        <v>2211918.846965805</v>
      </c>
    </row>
    <row r="314" spans="1:3">
      <c r="A314">
        <v>312</v>
      </c>
      <c r="B314">
        <v>13358997.76782287</v>
      </c>
      <c r="C314">
        <v>2211575.915510176</v>
      </c>
    </row>
    <row r="315" spans="1:3">
      <c r="A315">
        <v>313</v>
      </c>
      <c r="B315">
        <v>13333760.8019799</v>
      </c>
      <c r="C315">
        <v>2227379.488466335</v>
      </c>
    </row>
    <row r="316" spans="1:3">
      <c r="A316">
        <v>314</v>
      </c>
      <c r="B316">
        <v>13312927.34433073</v>
      </c>
      <c r="C316">
        <v>2240317.5566204</v>
      </c>
    </row>
    <row r="317" spans="1:3">
      <c r="A317">
        <v>315</v>
      </c>
      <c r="B317">
        <v>13302420.89655319</v>
      </c>
      <c r="C317">
        <v>2246422.222878036</v>
      </c>
    </row>
    <row r="318" spans="1:3">
      <c r="A318">
        <v>316</v>
      </c>
      <c r="B318">
        <v>13302813.83154339</v>
      </c>
      <c r="C318">
        <v>2246089.944506991</v>
      </c>
    </row>
    <row r="319" spans="1:3">
      <c r="A319">
        <v>317</v>
      </c>
      <c r="B319">
        <v>13281608.3171923</v>
      </c>
      <c r="C319">
        <v>2259572.399824452</v>
      </c>
    </row>
    <row r="320" spans="1:3">
      <c r="A320">
        <v>318</v>
      </c>
      <c r="B320">
        <v>13267199.91581096</v>
      </c>
      <c r="C320">
        <v>2268134.849914494</v>
      </c>
    </row>
    <row r="321" spans="1:3">
      <c r="A321">
        <v>319</v>
      </c>
      <c r="B321">
        <v>13260450.65816917</v>
      </c>
      <c r="C321">
        <v>2271912.236662414</v>
      </c>
    </row>
    <row r="322" spans="1:3">
      <c r="A322">
        <v>320</v>
      </c>
      <c r="B322">
        <v>13260795.31702574</v>
      </c>
      <c r="C322">
        <v>2271722.090854944</v>
      </c>
    </row>
    <row r="323" spans="1:3">
      <c r="A323">
        <v>321</v>
      </c>
      <c r="B323">
        <v>13245106.54582759</v>
      </c>
      <c r="C323">
        <v>2281844.145231978</v>
      </c>
    </row>
    <row r="324" spans="1:3">
      <c r="A324">
        <v>322</v>
      </c>
      <c r="B324">
        <v>13238123.08695491</v>
      </c>
      <c r="C324">
        <v>2286021.261715989</v>
      </c>
    </row>
    <row r="325" spans="1:3">
      <c r="A325">
        <v>323</v>
      </c>
      <c r="B325">
        <v>13238674.8596988</v>
      </c>
      <c r="C325">
        <v>2285680.173766854</v>
      </c>
    </row>
    <row r="326" spans="1:3">
      <c r="A326">
        <v>324</v>
      </c>
      <c r="B326">
        <v>13217343.20433752</v>
      </c>
      <c r="C326">
        <v>2299628.568730937</v>
      </c>
    </row>
    <row r="327" spans="1:3">
      <c r="A327">
        <v>325</v>
      </c>
      <c r="B327">
        <v>13207008.01648632</v>
      </c>
      <c r="C327">
        <v>2306413.001325814</v>
      </c>
    </row>
    <row r="328" spans="1:3">
      <c r="A328">
        <v>326</v>
      </c>
      <c r="B328">
        <v>13207597.86813322</v>
      </c>
      <c r="C328">
        <v>2306083.81145497</v>
      </c>
    </row>
    <row r="329" spans="1:3">
      <c r="A329">
        <v>327</v>
      </c>
      <c r="B329">
        <v>13199251.44890244</v>
      </c>
      <c r="C329">
        <v>2311647.840130066</v>
      </c>
    </row>
    <row r="330" spans="1:3">
      <c r="A330">
        <v>328</v>
      </c>
      <c r="B330">
        <v>13199700.74049338</v>
      </c>
      <c r="C330">
        <v>2311311.454089831</v>
      </c>
    </row>
    <row r="331" spans="1:3">
      <c r="A331">
        <v>329</v>
      </c>
      <c r="B331">
        <v>13178818.37278744</v>
      </c>
      <c r="C331">
        <v>2325914.46619303</v>
      </c>
    </row>
    <row r="332" spans="1:3">
      <c r="A332">
        <v>330</v>
      </c>
      <c r="B332">
        <v>13168302.86104641</v>
      </c>
      <c r="C332">
        <v>2333151.178716562</v>
      </c>
    </row>
    <row r="333" spans="1:3">
      <c r="A333">
        <v>331</v>
      </c>
      <c r="B333">
        <v>13168643.19314973</v>
      </c>
      <c r="C333">
        <v>2333184.786851294</v>
      </c>
    </row>
    <row r="334" spans="1:3">
      <c r="A334">
        <v>332</v>
      </c>
      <c r="B334">
        <v>13150492.20755043</v>
      </c>
      <c r="C334">
        <v>2345896.350362332</v>
      </c>
    </row>
    <row r="335" spans="1:3">
      <c r="A335">
        <v>333</v>
      </c>
      <c r="B335">
        <v>13135566.65120929</v>
      </c>
      <c r="C335">
        <v>2357540.960403475</v>
      </c>
    </row>
    <row r="336" spans="1:3">
      <c r="A336">
        <v>334</v>
      </c>
      <c r="B336">
        <v>13130553.76119535</v>
      </c>
      <c r="C336">
        <v>2361863.165192237</v>
      </c>
    </row>
    <row r="337" spans="1:3">
      <c r="A337">
        <v>335</v>
      </c>
      <c r="B337">
        <v>13130899.51759763</v>
      </c>
      <c r="C337">
        <v>2362060.842635508</v>
      </c>
    </row>
    <row r="338" spans="1:3">
      <c r="A338">
        <v>336</v>
      </c>
      <c r="B338">
        <v>13109649.30433824</v>
      </c>
      <c r="C338">
        <v>2378265.717712548</v>
      </c>
    </row>
    <row r="339" spans="1:3">
      <c r="A339">
        <v>337</v>
      </c>
      <c r="B339">
        <v>13098231.57218026</v>
      </c>
      <c r="C339">
        <v>2388616.918270575</v>
      </c>
    </row>
    <row r="340" spans="1:3">
      <c r="A340">
        <v>338</v>
      </c>
      <c r="B340">
        <v>13089479.92760869</v>
      </c>
      <c r="C340">
        <v>2395553.277719462</v>
      </c>
    </row>
    <row r="341" spans="1:3">
      <c r="A341">
        <v>339</v>
      </c>
      <c r="B341">
        <v>13089790.15504805</v>
      </c>
      <c r="C341">
        <v>2396011.133644735</v>
      </c>
    </row>
    <row r="342" spans="1:3">
      <c r="A342">
        <v>340</v>
      </c>
      <c r="B342">
        <v>13082213.71479762</v>
      </c>
      <c r="C342">
        <v>2400862.495713635</v>
      </c>
    </row>
    <row r="343" spans="1:3">
      <c r="A343">
        <v>341</v>
      </c>
      <c r="B343">
        <v>13082520.59380378</v>
      </c>
      <c r="C343">
        <v>2400439.077481775</v>
      </c>
    </row>
    <row r="344" spans="1:3">
      <c r="A344">
        <v>342</v>
      </c>
      <c r="B344">
        <v>13066022.13402491</v>
      </c>
      <c r="C344">
        <v>2415636.327996217</v>
      </c>
    </row>
    <row r="345" spans="1:3">
      <c r="A345">
        <v>343</v>
      </c>
      <c r="B345">
        <v>13058293.98340283</v>
      </c>
      <c r="C345">
        <v>2422598.941880444</v>
      </c>
    </row>
    <row r="346" spans="1:3">
      <c r="A346">
        <v>344</v>
      </c>
      <c r="B346">
        <v>13058448.9473971</v>
      </c>
      <c r="C346">
        <v>2421453.249438428</v>
      </c>
    </row>
    <row r="347" spans="1:3">
      <c r="A347">
        <v>345</v>
      </c>
      <c r="B347">
        <v>13053151.77276368</v>
      </c>
      <c r="C347">
        <v>2428521.059512951</v>
      </c>
    </row>
    <row r="348" spans="1:3">
      <c r="A348">
        <v>346</v>
      </c>
      <c r="B348">
        <v>13053324.77780911</v>
      </c>
      <c r="C348">
        <v>2428064.98632064</v>
      </c>
    </row>
    <row r="349" spans="1:3">
      <c r="A349">
        <v>347</v>
      </c>
      <c r="B349">
        <v>13039432.21293612</v>
      </c>
      <c r="C349">
        <v>2443530.153341971</v>
      </c>
    </row>
    <row r="350" spans="1:3">
      <c r="A350">
        <v>348</v>
      </c>
      <c r="B350">
        <v>13030065.45687494</v>
      </c>
      <c r="C350">
        <v>2446484.962765555</v>
      </c>
    </row>
    <row r="351" spans="1:3">
      <c r="A351">
        <v>349</v>
      </c>
      <c r="B351">
        <v>13027524.31070176</v>
      </c>
      <c r="C351">
        <v>2451080.368358353</v>
      </c>
    </row>
    <row r="352" spans="1:3">
      <c r="A352">
        <v>350</v>
      </c>
      <c r="B352">
        <v>13027675.32929201</v>
      </c>
      <c r="C352">
        <v>2452125.507762202</v>
      </c>
    </row>
    <row r="353" spans="1:3">
      <c r="A353">
        <v>351</v>
      </c>
      <c r="B353">
        <v>13011993.59725877</v>
      </c>
      <c r="C353">
        <v>2465504.698909287</v>
      </c>
    </row>
    <row r="354" spans="1:3">
      <c r="A354">
        <v>352</v>
      </c>
      <c r="B354">
        <v>13004067.8017943</v>
      </c>
      <c r="C354">
        <v>2473975.581504413</v>
      </c>
    </row>
    <row r="355" spans="1:3">
      <c r="A355">
        <v>353</v>
      </c>
      <c r="B355">
        <v>13004161.54898181</v>
      </c>
      <c r="C355">
        <v>2474713.68727258</v>
      </c>
    </row>
    <row r="356" spans="1:3">
      <c r="A356">
        <v>354</v>
      </c>
      <c r="B356">
        <v>12986338.45825847</v>
      </c>
      <c r="C356">
        <v>2489271.473684213</v>
      </c>
    </row>
    <row r="357" spans="1:3">
      <c r="A357">
        <v>355</v>
      </c>
      <c r="B357">
        <v>12980832.53593711</v>
      </c>
      <c r="C357">
        <v>2495252.512186624</v>
      </c>
    </row>
    <row r="358" spans="1:3">
      <c r="A358">
        <v>356</v>
      </c>
      <c r="B358">
        <v>12980867.75923655</v>
      </c>
      <c r="C358">
        <v>2495330.019636261</v>
      </c>
    </row>
    <row r="359" spans="1:3">
      <c r="A359">
        <v>357</v>
      </c>
      <c r="B359">
        <v>12966153.3028037</v>
      </c>
      <c r="C359">
        <v>2508857.123335061</v>
      </c>
    </row>
    <row r="360" spans="1:3">
      <c r="A360">
        <v>358</v>
      </c>
      <c r="B360">
        <v>12953527.25118466</v>
      </c>
      <c r="C360">
        <v>2521412.988762795</v>
      </c>
    </row>
    <row r="361" spans="1:3">
      <c r="A361">
        <v>359</v>
      </c>
      <c r="B361">
        <v>12947187.60698069</v>
      </c>
      <c r="C361">
        <v>2528435.786619181</v>
      </c>
    </row>
    <row r="362" spans="1:3">
      <c r="A362">
        <v>360</v>
      </c>
      <c r="B362">
        <v>12947531.63853135</v>
      </c>
      <c r="C362">
        <v>2528512.428684063</v>
      </c>
    </row>
    <row r="363" spans="1:3">
      <c r="A363">
        <v>361</v>
      </c>
      <c r="B363">
        <v>12934576.90363682</v>
      </c>
      <c r="C363">
        <v>2541685.477979966</v>
      </c>
    </row>
    <row r="364" spans="1:3">
      <c r="A364">
        <v>362</v>
      </c>
      <c r="B364">
        <v>12925892.34137138</v>
      </c>
      <c r="C364">
        <v>2551839.698715848</v>
      </c>
    </row>
    <row r="365" spans="1:3">
      <c r="A365">
        <v>363</v>
      </c>
      <c r="B365">
        <v>12921956.62128669</v>
      </c>
      <c r="C365">
        <v>2556906.013574155</v>
      </c>
    </row>
    <row r="366" spans="1:3">
      <c r="A366">
        <v>364</v>
      </c>
      <c r="B366">
        <v>12922245.08679789</v>
      </c>
      <c r="C366">
        <v>2556865.019647748</v>
      </c>
    </row>
    <row r="367" spans="1:3">
      <c r="A367">
        <v>365</v>
      </c>
      <c r="B367">
        <v>12912769.3251134</v>
      </c>
      <c r="C367">
        <v>2567237.097934266</v>
      </c>
    </row>
    <row r="368" spans="1:3">
      <c r="A368">
        <v>366</v>
      </c>
      <c r="B368">
        <v>12908748.57496221</v>
      </c>
      <c r="C368">
        <v>2572364.411089451</v>
      </c>
    </row>
    <row r="369" spans="1:3">
      <c r="A369">
        <v>367</v>
      </c>
      <c r="B369">
        <v>12909027.07638736</v>
      </c>
      <c r="C369">
        <v>2572336.438183559</v>
      </c>
    </row>
    <row r="370" spans="1:3">
      <c r="A370">
        <v>368</v>
      </c>
      <c r="B370">
        <v>12896498.05774962</v>
      </c>
      <c r="C370">
        <v>2586926.688267942</v>
      </c>
    </row>
    <row r="371" spans="1:3">
      <c r="A371">
        <v>369</v>
      </c>
      <c r="B371">
        <v>12890421.42211863</v>
      </c>
      <c r="C371">
        <v>2594439.833532592</v>
      </c>
    </row>
    <row r="372" spans="1:3">
      <c r="A372">
        <v>370</v>
      </c>
      <c r="B372">
        <v>12890667.75046532</v>
      </c>
      <c r="C372">
        <v>2594346.91996966</v>
      </c>
    </row>
    <row r="373" spans="1:3">
      <c r="A373">
        <v>371</v>
      </c>
      <c r="B373">
        <v>12886455.5306525</v>
      </c>
      <c r="C373">
        <v>2599988.075057261</v>
      </c>
    </row>
    <row r="374" spans="1:3">
      <c r="A374">
        <v>372</v>
      </c>
      <c r="B374">
        <v>12886485.83934226</v>
      </c>
      <c r="C374">
        <v>2600072.08516321</v>
      </c>
    </row>
    <row r="375" spans="1:3">
      <c r="A375">
        <v>373</v>
      </c>
      <c r="B375">
        <v>12874469.65139641</v>
      </c>
      <c r="C375">
        <v>2614618.686183115</v>
      </c>
    </row>
    <row r="376" spans="1:3">
      <c r="A376">
        <v>374</v>
      </c>
      <c r="B376">
        <v>12868388.07694736</v>
      </c>
      <c r="C376">
        <v>2622567.490241801</v>
      </c>
    </row>
    <row r="377" spans="1:3">
      <c r="A377">
        <v>375</v>
      </c>
      <c r="B377">
        <v>12868605.96932771</v>
      </c>
      <c r="C377">
        <v>2622283.300821588</v>
      </c>
    </row>
    <row r="378" spans="1:3">
      <c r="A378">
        <v>376</v>
      </c>
      <c r="B378">
        <v>12858147.28260984</v>
      </c>
      <c r="C378">
        <v>2636005.902441527</v>
      </c>
    </row>
    <row r="379" spans="1:3">
      <c r="A379">
        <v>377</v>
      </c>
      <c r="B379">
        <v>12849581.22186723</v>
      </c>
      <c r="C379">
        <v>2646721.122381058</v>
      </c>
    </row>
    <row r="380" spans="1:3">
      <c r="A380">
        <v>378</v>
      </c>
      <c r="B380">
        <v>12846676.92653791</v>
      </c>
      <c r="C380">
        <v>2649961.691871445</v>
      </c>
    </row>
    <row r="381" spans="1:3">
      <c r="A381">
        <v>379</v>
      </c>
      <c r="B381">
        <v>12846853.47403209</v>
      </c>
      <c r="C381">
        <v>2649486.18191409</v>
      </c>
    </row>
    <row r="382" spans="1:3">
      <c r="A382">
        <v>380</v>
      </c>
      <c r="B382">
        <v>12834661.91690455</v>
      </c>
      <c r="C382">
        <v>2666001.956042076</v>
      </c>
    </row>
    <row r="383" spans="1:3">
      <c r="A383">
        <v>381</v>
      </c>
      <c r="B383">
        <v>12827810.94803641</v>
      </c>
      <c r="C383">
        <v>2673825.483561633</v>
      </c>
    </row>
    <row r="384" spans="1:3">
      <c r="A384">
        <v>382</v>
      </c>
      <c r="B384">
        <v>12822843.36918163</v>
      </c>
      <c r="C384">
        <v>2680952.215216848</v>
      </c>
    </row>
    <row r="385" spans="1:3">
      <c r="A385">
        <v>383</v>
      </c>
      <c r="B385">
        <v>12822956.20802446</v>
      </c>
      <c r="C385">
        <v>2680264.803227752</v>
      </c>
    </row>
    <row r="386" spans="1:3">
      <c r="A386">
        <v>384</v>
      </c>
      <c r="B386">
        <v>12818893.65306856</v>
      </c>
      <c r="C386">
        <v>2687482.053887065</v>
      </c>
    </row>
    <row r="387" spans="1:3">
      <c r="A387">
        <v>385</v>
      </c>
      <c r="B387">
        <v>12819104.98812594</v>
      </c>
      <c r="C387">
        <v>2687619.02600381</v>
      </c>
    </row>
    <row r="388" spans="1:3">
      <c r="A388">
        <v>386</v>
      </c>
      <c r="B388">
        <v>12809711.85359894</v>
      </c>
      <c r="C388">
        <v>2699248.59838968</v>
      </c>
    </row>
    <row r="389" spans="1:3">
      <c r="A389">
        <v>387</v>
      </c>
      <c r="B389">
        <v>12805564.12598309</v>
      </c>
      <c r="C389">
        <v>2705089.298767006</v>
      </c>
    </row>
    <row r="390" spans="1:3">
      <c r="A390">
        <v>388</v>
      </c>
      <c r="B390">
        <v>12805875.47397192</v>
      </c>
      <c r="C390">
        <v>2706073.119079063</v>
      </c>
    </row>
    <row r="391" spans="1:3">
      <c r="A391">
        <v>389</v>
      </c>
      <c r="B391">
        <v>12803521.61518364</v>
      </c>
      <c r="C391">
        <v>2708140.86591684</v>
      </c>
    </row>
    <row r="392" spans="1:3">
      <c r="A392">
        <v>390</v>
      </c>
      <c r="B392">
        <v>12803527.03294089</v>
      </c>
      <c r="C392">
        <v>2708166.809312796</v>
      </c>
    </row>
    <row r="393" spans="1:3">
      <c r="A393">
        <v>391</v>
      </c>
      <c r="B393">
        <v>12795368.86817472</v>
      </c>
      <c r="C393">
        <v>2715995.924742872</v>
      </c>
    </row>
    <row r="394" spans="1:3">
      <c r="A394">
        <v>392</v>
      </c>
      <c r="B394">
        <v>12791020.35679196</v>
      </c>
      <c r="C394">
        <v>2729012.637207891</v>
      </c>
    </row>
    <row r="395" spans="1:3">
      <c r="A395">
        <v>393</v>
      </c>
      <c r="B395">
        <v>12791368.43767193</v>
      </c>
      <c r="C395">
        <v>2729824.932202453</v>
      </c>
    </row>
    <row r="396" spans="1:3">
      <c r="A396">
        <v>394</v>
      </c>
      <c r="B396">
        <v>12786092.91506071</v>
      </c>
      <c r="C396">
        <v>2733702.158442297</v>
      </c>
    </row>
    <row r="397" spans="1:3">
      <c r="A397">
        <v>395</v>
      </c>
      <c r="B397">
        <v>12786239.29802333</v>
      </c>
      <c r="C397">
        <v>2734499.581690719</v>
      </c>
    </row>
    <row r="398" spans="1:3">
      <c r="A398">
        <v>396</v>
      </c>
      <c r="B398">
        <v>12777803.34022941</v>
      </c>
      <c r="C398">
        <v>2746309.025653593</v>
      </c>
    </row>
    <row r="399" spans="1:3">
      <c r="A399">
        <v>397</v>
      </c>
      <c r="B399">
        <v>12771748.02738829</v>
      </c>
      <c r="C399">
        <v>2755984.937650895</v>
      </c>
    </row>
    <row r="400" spans="1:3">
      <c r="A400">
        <v>398</v>
      </c>
      <c r="B400">
        <v>12763438.96611797</v>
      </c>
      <c r="C400">
        <v>2771987.837336796</v>
      </c>
    </row>
    <row r="401" spans="1:3">
      <c r="A401">
        <v>399</v>
      </c>
      <c r="B401">
        <v>12760660.27533278</v>
      </c>
      <c r="C401">
        <v>2777841.840903456</v>
      </c>
    </row>
    <row r="402" spans="1:3">
      <c r="A402">
        <v>400</v>
      </c>
      <c r="B402">
        <v>12760653.24438442</v>
      </c>
      <c r="C402">
        <v>2777429.088676979</v>
      </c>
    </row>
    <row r="403" spans="1:3">
      <c r="A403">
        <v>401</v>
      </c>
      <c r="B403">
        <v>12752984.10201688</v>
      </c>
      <c r="C403">
        <v>2791077.950422312</v>
      </c>
    </row>
    <row r="404" spans="1:3">
      <c r="A404">
        <v>402</v>
      </c>
      <c r="B404">
        <v>12746352.23361235</v>
      </c>
      <c r="C404">
        <v>2802982.516143581</v>
      </c>
    </row>
    <row r="405" spans="1:3">
      <c r="A405">
        <v>403</v>
      </c>
      <c r="B405">
        <v>12743036.61673373</v>
      </c>
      <c r="C405">
        <v>2808324.681131964</v>
      </c>
    </row>
    <row r="406" spans="1:3">
      <c r="A406">
        <v>404</v>
      </c>
      <c r="B406">
        <v>12743202.85158568</v>
      </c>
      <c r="C406">
        <v>2807874.973000544</v>
      </c>
    </row>
    <row r="407" spans="1:3">
      <c r="A407">
        <v>405</v>
      </c>
      <c r="B407">
        <v>12736427.83913487</v>
      </c>
      <c r="C407">
        <v>2820443.561795069</v>
      </c>
    </row>
    <row r="408" spans="1:3">
      <c r="A408">
        <v>406</v>
      </c>
      <c r="B408">
        <v>12731858.12827145</v>
      </c>
      <c r="C408">
        <v>2827987.925100094</v>
      </c>
    </row>
    <row r="409" spans="1:3">
      <c r="A409">
        <v>407</v>
      </c>
      <c r="B409">
        <v>12729751.80647625</v>
      </c>
      <c r="C409">
        <v>2830971.026015968</v>
      </c>
    </row>
    <row r="410" spans="1:3">
      <c r="A410">
        <v>408</v>
      </c>
      <c r="B410">
        <v>12729906.87090305</v>
      </c>
      <c r="C410">
        <v>2830681.065952306</v>
      </c>
    </row>
    <row r="411" spans="1:3">
      <c r="A411">
        <v>409</v>
      </c>
      <c r="B411">
        <v>12725075.93297842</v>
      </c>
      <c r="C411">
        <v>2839779.850087384</v>
      </c>
    </row>
    <row r="412" spans="1:3">
      <c r="A412">
        <v>410</v>
      </c>
      <c r="B412">
        <v>12722985.99354724</v>
      </c>
      <c r="C412">
        <v>2843027.814653816</v>
      </c>
    </row>
    <row r="413" spans="1:3">
      <c r="A413">
        <v>411</v>
      </c>
      <c r="B413">
        <v>12723172.16165973</v>
      </c>
      <c r="C413">
        <v>2842716.967020733</v>
      </c>
    </row>
    <row r="414" spans="1:3">
      <c r="A414">
        <v>412</v>
      </c>
      <c r="B414">
        <v>12716638.41651794</v>
      </c>
      <c r="C414">
        <v>2854906.228672605</v>
      </c>
    </row>
    <row r="415" spans="1:3">
      <c r="A415">
        <v>413</v>
      </c>
      <c r="B415">
        <v>12713556.45594689</v>
      </c>
      <c r="C415">
        <v>2860637.284057376</v>
      </c>
    </row>
    <row r="416" spans="1:3">
      <c r="A416">
        <v>414</v>
      </c>
      <c r="B416">
        <v>12713748.69157124</v>
      </c>
      <c r="C416">
        <v>2860428.392968464</v>
      </c>
    </row>
    <row r="417" spans="1:3">
      <c r="A417">
        <v>415</v>
      </c>
      <c r="B417">
        <v>12711210.89174188</v>
      </c>
      <c r="C417">
        <v>2865926.479805343</v>
      </c>
    </row>
    <row r="418" spans="1:3">
      <c r="A418">
        <v>416</v>
      </c>
      <c r="B418">
        <v>12711239.72723299</v>
      </c>
      <c r="C418">
        <v>2865566.568470303</v>
      </c>
    </row>
    <row r="419" spans="1:3">
      <c r="A419">
        <v>417</v>
      </c>
      <c r="B419">
        <v>12705100.68199651</v>
      </c>
      <c r="C419">
        <v>2877985.869215685</v>
      </c>
    </row>
    <row r="420" spans="1:3">
      <c r="A420">
        <v>418</v>
      </c>
      <c r="B420">
        <v>12701982.81064249</v>
      </c>
      <c r="C420">
        <v>2884021.617736935</v>
      </c>
    </row>
    <row r="421" spans="1:3">
      <c r="A421">
        <v>419</v>
      </c>
      <c r="B421">
        <v>12702132.35597611</v>
      </c>
      <c r="C421">
        <v>2884013.603833294</v>
      </c>
    </row>
    <row r="422" spans="1:3">
      <c r="A422">
        <v>420</v>
      </c>
      <c r="B422">
        <v>12696668.7157818</v>
      </c>
      <c r="C422">
        <v>2894796.138988825</v>
      </c>
    </row>
    <row r="423" spans="1:3">
      <c r="A423">
        <v>421</v>
      </c>
      <c r="B423">
        <v>12692327.5083518</v>
      </c>
      <c r="C423">
        <v>2904843.907832304</v>
      </c>
    </row>
    <row r="424" spans="1:3">
      <c r="A424">
        <v>422</v>
      </c>
      <c r="B424">
        <v>12690923.00165212</v>
      </c>
      <c r="C424">
        <v>2908675.811506796</v>
      </c>
    </row>
    <row r="425" spans="1:3">
      <c r="A425">
        <v>423</v>
      </c>
      <c r="B425">
        <v>12691092.20998323</v>
      </c>
      <c r="C425">
        <v>2908909.480775991</v>
      </c>
    </row>
    <row r="426" spans="1:3">
      <c r="A426">
        <v>424</v>
      </c>
      <c r="B426">
        <v>12684612.80144306</v>
      </c>
      <c r="C426">
        <v>2923243.914690319</v>
      </c>
    </row>
    <row r="427" spans="1:3">
      <c r="A427">
        <v>425</v>
      </c>
      <c r="B427">
        <v>12681180.35160105</v>
      </c>
      <c r="C427">
        <v>2933421.723731953</v>
      </c>
    </row>
    <row r="428" spans="1:3">
      <c r="A428">
        <v>426</v>
      </c>
      <c r="B428">
        <v>12678616.64968073</v>
      </c>
      <c r="C428">
        <v>2939455.049038661</v>
      </c>
    </row>
    <row r="429" spans="1:3">
      <c r="A429">
        <v>427</v>
      </c>
      <c r="B429">
        <v>12678777.7456291</v>
      </c>
      <c r="C429">
        <v>2939949.823331782</v>
      </c>
    </row>
    <row r="430" spans="1:3">
      <c r="A430">
        <v>428</v>
      </c>
      <c r="B430">
        <v>12676479.01746152</v>
      </c>
      <c r="C430">
        <v>2943398.754928545</v>
      </c>
    </row>
    <row r="431" spans="1:3">
      <c r="A431">
        <v>429</v>
      </c>
      <c r="B431">
        <v>12676572.60692732</v>
      </c>
      <c r="C431">
        <v>2942986.532594329</v>
      </c>
    </row>
    <row r="432" spans="1:3">
      <c r="A432">
        <v>430</v>
      </c>
      <c r="B432">
        <v>12671936.72950483</v>
      </c>
      <c r="C432">
        <v>2956818.157748409</v>
      </c>
    </row>
    <row r="433" spans="1:3">
      <c r="A433">
        <v>431</v>
      </c>
      <c r="B433">
        <v>12669765.30104532</v>
      </c>
      <c r="C433">
        <v>2962455.86645398</v>
      </c>
    </row>
    <row r="434" spans="1:3">
      <c r="A434">
        <v>432</v>
      </c>
      <c r="B434">
        <v>12669766.66009902</v>
      </c>
      <c r="C434">
        <v>2961223.802229739</v>
      </c>
    </row>
    <row r="435" spans="1:3">
      <c r="A435">
        <v>433</v>
      </c>
      <c r="B435">
        <v>12668627.09925722</v>
      </c>
      <c r="C435">
        <v>2969391.110766836</v>
      </c>
    </row>
    <row r="436" spans="1:3">
      <c r="A436">
        <v>434</v>
      </c>
      <c r="B436">
        <v>12668625.27740403</v>
      </c>
      <c r="C436">
        <v>2968919.183642907</v>
      </c>
    </row>
    <row r="437" spans="1:3">
      <c r="A437">
        <v>435</v>
      </c>
      <c r="B437">
        <v>12665305.30760396</v>
      </c>
      <c r="C437">
        <v>2983140.906076207</v>
      </c>
    </row>
    <row r="438" spans="1:3">
      <c r="A438">
        <v>436</v>
      </c>
      <c r="B438">
        <v>12662609.43709907</v>
      </c>
      <c r="C438">
        <v>2982110.590566693</v>
      </c>
    </row>
    <row r="439" spans="1:3">
      <c r="A439">
        <v>437</v>
      </c>
      <c r="B439">
        <v>12662634.64424917</v>
      </c>
      <c r="C439">
        <v>2980972.350929793</v>
      </c>
    </row>
    <row r="440" spans="1:3">
      <c r="A440">
        <v>438</v>
      </c>
      <c r="B440">
        <v>12660664.27727635</v>
      </c>
      <c r="C440">
        <v>2991493.453571946</v>
      </c>
    </row>
    <row r="441" spans="1:3">
      <c r="A441">
        <v>439</v>
      </c>
      <c r="B441">
        <v>12660694.75716054</v>
      </c>
      <c r="C441">
        <v>2990467.23938023</v>
      </c>
    </row>
    <row r="442" spans="1:3">
      <c r="A442">
        <v>440</v>
      </c>
      <c r="B442">
        <v>12656939.78043463</v>
      </c>
      <c r="C442">
        <v>3002488.975344772</v>
      </c>
    </row>
    <row r="443" spans="1:3">
      <c r="A443">
        <v>441</v>
      </c>
      <c r="B443">
        <v>12654377.68285693</v>
      </c>
      <c r="C443">
        <v>3010292.501104353</v>
      </c>
    </row>
    <row r="444" spans="1:3">
      <c r="A444">
        <v>442</v>
      </c>
      <c r="B444">
        <v>12650449.97158569</v>
      </c>
      <c r="C444">
        <v>3018987.241507303</v>
      </c>
    </row>
    <row r="445" spans="1:3">
      <c r="A445">
        <v>443</v>
      </c>
      <c r="B445">
        <v>12648696.40281375</v>
      </c>
      <c r="C445">
        <v>3023757.118220598</v>
      </c>
    </row>
    <row r="446" spans="1:3">
      <c r="A446">
        <v>444</v>
      </c>
      <c r="B446">
        <v>12648694.14208879</v>
      </c>
      <c r="C446">
        <v>3023248.15514669</v>
      </c>
    </row>
    <row r="447" spans="1:3">
      <c r="A447">
        <v>445</v>
      </c>
      <c r="B447">
        <v>12645212.19700002</v>
      </c>
      <c r="C447">
        <v>3032776.598473011</v>
      </c>
    </row>
    <row r="448" spans="1:3">
      <c r="A448">
        <v>446</v>
      </c>
      <c r="B448">
        <v>12642087.27640738</v>
      </c>
      <c r="C448">
        <v>3042119.644638961</v>
      </c>
    </row>
    <row r="449" spans="1:3">
      <c r="A449">
        <v>447</v>
      </c>
      <c r="B449">
        <v>12640631.43967039</v>
      </c>
      <c r="C449">
        <v>3047528.776649731</v>
      </c>
    </row>
    <row r="450" spans="1:3">
      <c r="A450">
        <v>448</v>
      </c>
      <c r="B450">
        <v>12640813.27304734</v>
      </c>
      <c r="C450">
        <v>3047667.559833963</v>
      </c>
    </row>
    <row r="451" spans="1:3">
      <c r="A451">
        <v>449</v>
      </c>
      <c r="B451">
        <v>12637538.38876541</v>
      </c>
      <c r="C451">
        <v>3057461.353352884</v>
      </c>
    </row>
    <row r="452" spans="1:3">
      <c r="A452">
        <v>450</v>
      </c>
      <c r="B452">
        <v>12635538.48967954</v>
      </c>
      <c r="C452">
        <v>3065487.104803313</v>
      </c>
    </row>
    <row r="453" spans="1:3">
      <c r="A453">
        <v>451</v>
      </c>
      <c r="B453">
        <v>12635673.10719837</v>
      </c>
      <c r="C453">
        <v>3065552.164487222</v>
      </c>
    </row>
    <row r="454" spans="1:3">
      <c r="A454">
        <v>452</v>
      </c>
      <c r="B454">
        <v>12634664.49476207</v>
      </c>
      <c r="C454">
        <v>3069723.339956909</v>
      </c>
    </row>
    <row r="455" spans="1:3">
      <c r="A455">
        <v>453</v>
      </c>
      <c r="B455">
        <v>12634747.95339895</v>
      </c>
      <c r="C455">
        <v>3069395.619214283</v>
      </c>
    </row>
    <row r="456" spans="1:3">
      <c r="A456">
        <v>454</v>
      </c>
      <c r="B456">
        <v>12632426.81494546</v>
      </c>
      <c r="C456">
        <v>3077982.184285803</v>
      </c>
    </row>
    <row r="457" spans="1:3">
      <c r="A457">
        <v>455</v>
      </c>
      <c r="B457">
        <v>12631383.60281844</v>
      </c>
      <c r="C457">
        <v>3083401.068024258</v>
      </c>
    </row>
    <row r="458" spans="1:3">
      <c r="A458">
        <v>456</v>
      </c>
      <c r="B458">
        <v>12631425.28741512</v>
      </c>
      <c r="C458">
        <v>3083390.398958073</v>
      </c>
    </row>
    <row r="459" spans="1:3">
      <c r="A459">
        <v>457</v>
      </c>
      <c r="B459">
        <v>12628584.51160047</v>
      </c>
      <c r="C459">
        <v>3094495.408916544</v>
      </c>
    </row>
    <row r="460" spans="1:3">
      <c r="A460">
        <v>458</v>
      </c>
      <c r="B460">
        <v>12627976.73410672</v>
      </c>
      <c r="C460">
        <v>3099173.348444267</v>
      </c>
    </row>
    <row r="461" spans="1:3">
      <c r="A461">
        <v>459</v>
      </c>
      <c r="B461">
        <v>12628095.87086524</v>
      </c>
      <c r="C461">
        <v>3098975.424757585</v>
      </c>
    </row>
    <row r="462" spans="1:3">
      <c r="A462">
        <v>460</v>
      </c>
      <c r="B462">
        <v>12626646.45035395</v>
      </c>
      <c r="C462">
        <v>3104881.847161033</v>
      </c>
    </row>
    <row r="463" spans="1:3">
      <c r="A463">
        <v>461</v>
      </c>
      <c r="B463">
        <v>12626700.81333163</v>
      </c>
      <c r="C463">
        <v>3104753.754261451</v>
      </c>
    </row>
    <row r="464" spans="1:3">
      <c r="A464">
        <v>462</v>
      </c>
      <c r="B464">
        <v>12624129.1976901</v>
      </c>
      <c r="C464">
        <v>3115915.80561979</v>
      </c>
    </row>
    <row r="465" spans="1:3">
      <c r="A465">
        <v>463</v>
      </c>
      <c r="B465">
        <v>12623339.32865715</v>
      </c>
      <c r="C465">
        <v>3120388.165690395</v>
      </c>
    </row>
    <row r="466" spans="1:3">
      <c r="A466">
        <v>464</v>
      </c>
      <c r="B466">
        <v>12623374.34275896</v>
      </c>
      <c r="C466">
        <v>3121000.962244235</v>
      </c>
    </row>
    <row r="467" spans="1:3">
      <c r="A467">
        <v>465</v>
      </c>
      <c r="B467">
        <v>12620859.5758217</v>
      </c>
      <c r="C467">
        <v>3131995.871819666</v>
      </c>
    </row>
    <row r="468" spans="1:3">
      <c r="A468">
        <v>466</v>
      </c>
      <c r="B468">
        <v>12620030.94701334</v>
      </c>
      <c r="C468">
        <v>3136811.444961343</v>
      </c>
    </row>
    <row r="469" spans="1:3">
      <c r="A469">
        <v>467</v>
      </c>
      <c r="B469">
        <v>12619992.01103362</v>
      </c>
      <c r="C469">
        <v>3136240.957814685</v>
      </c>
    </row>
    <row r="470" spans="1:3">
      <c r="A470">
        <v>468</v>
      </c>
      <c r="B470">
        <v>12617472.76729005</v>
      </c>
      <c r="C470">
        <v>3148871.111271989</v>
      </c>
    </row>
    <row r="471" spans="1:3">
      <c r="A471">
        <v>469</v>
      </c>
      <c r="B471">
        <v>12615937.77172598</v>
      </c>
      <c r="C471">
        <v>3154063.280799602</v>
      </c>
    </row>
    <row r="472" spans="1:3">
      <c r="A472">
        <v>470</v>
      </c>
      <c r="B472">
        <v>12614978.70971857</v>
      </c>
      <c r="C472">
        <v>3159681.068496975</v>
      </c>
    </row>
    <row r="473" spans="1:3">
      <c r="A473">
        <v>471</v>
      </c>
      <c r="B473">
        <v>12615004.28147999</v>
      </c>
      <c r="C473">
        <v>3158894.501258756</v>
      </c>
    </row>
    <row r="474" spans="1:3">
      <c r="A474">
        <v>472</v>
      </c>
      <c r="B474">
        <v>12614275.61638889</v>
      </c>
      <c r="C474">
        <v>3165787.283272107</v>
      </c>
    </row>
    <row r="475" spans="1:3">
      <c r="A475">
        <v>473</v>
      </c>
      <c r="B475">
        <v>12614385.57450575</v>
      </c>
      <c r="C475">
        <v>3165918.672330508</v>
      </c>
    </row>
    <row r="476" spans="1:3">
      <c r="A476">
        <v>474</v>
      </c>
      <c r="B476">
        <v>12612460.67694344</v>
      </c>
      <c r="C476">
        <v>3173753.608973165</v>
      </c>
    </row>
    <row r="477" spans="1:3">
      <c r="A477">
        <v>475</v>
      </c>
      <c r="B477">
        <v>12611741.420027</v>
      </c>
      <c r="C477">
        <v>3178459.704434749</v>
      </c>
    </row>
    <row r="478" spans="1:3">
      <c r="A478">
        <v>476</v>
      </c>
      <c r="B478">
        <v>12611933.07719426</v>
      </c>
      <c r="C478">
        <v>3179679.673818043</v>
      </c>
    </row>
    <row r="479" spans="1:3">
      <c r="A479">
        <v>477</v>
      </c>
      <c r="B479">
        <v>12611058.77210222</v>
      </c>
      <c r="C479">
        <v>3178381.008727108</v>
      </c>
    </row>
    <row r="480" spans="1:3">
      <c r="A480">
        <v>478</v>
      </c>
      <c r="B480">
        <v>12611024.14873984</v>
      </c>
      <c r="C480">
        <v>3177323.019263066</v>
      </c>
    </row>
    <row r="481" spans="1:3">
      <c r="A481">
        <v>479</v>
      </c>
      <c r="B481">
        <v>12609494.83682792</v>
      </c>
      <c r="C481">
        <v>3178520.026074636</v>
      </c>
    </row>
    <row r="482" spans="1:3">
      <c r="A482">
        <v>480</v>
      </c>
      <c r="B482">
        <v>12608916.09717849</v>
      </c>
      <c r="C482">
        <v>3192424.463679805</v>
      </c>
    </row>
    <row r="483" spans="1:3">
      <c r="A483">
        <v>481</v>
      </c>
      <c r="B483">
        <v>12609071.36443091</v>
      </c>
      <c r="C483">
        <v>3193436.401984912</v>
      </c>
    </row>
    <row r="484" spans="1:3">
      <c r="A484">
        <v>482</v>
      </c>
      <c r="B484">
        <v>12607952.26800651</v>
      </c>
      <c r="C484">
        <v>3191939.666704006</v>
      </c>
    </row>
    <row r="485" spans="1:3">
      <c r="A485">
        <v>483</v>
      </c>
      <c r="B485">
        <v>12608091.15758203</v>
      </c>
      <c r="C485">
        <v>3192872.380568403</v>
      </c>
    </row>
    <row r="486" spans="1:3">
      <c r="A486">
        <v>484</v>
      </c>
      <c r="B486">
        <v>12606508.63629415</v>
      </c>
      <c r="C486">
        <v>3198519.491149335</v>
      </c>
    </row>
    <row r="487" spans="1:3">
      <c r="A487">
        <v>485</v>
      </c>
      <c r="B487">
        <v>12605631.0103236</v>
      </c>
      <c r="C487">
        <v>3203076.858937585</v>
      </c>
    </row>
    <row r="488" spans="1:3">
      <c r="A488">
        <v>486</v>
      </c>
      <c r="B488">
        <v>12605700.73775216</v>
      </c>
      <c r="C488">
        <v>3203504.410214216</v>
      </c>
    </row>
    <row r="489" spans="1:3">
      <c r="A489">
        <v>487</v>
      </c>
      <c r="B489">
        <v>12604215.08794847</v>
      </c>
      <c r="C489">
        <v>3214813.844051185</v>
      </c>
    </row>
    <row r="490" spans="1:3">
      <c r="A490">
        <v>488</v>
      </c>
      <c r="B490">
        <v>12603797.82956862</v>
      </c>
      <c r="C490">
        <v>3218535.044978372</v>
      </c>
    </row>
    <row r="491" spans="1:3">
      <c r="A491">
        <v>489</v>
      </c>
      <c r="B491">
        <v>12603819.24021597</v>
      </c>
      <c r="C491">
        <v>3219031.921066266</v>
      </c>
    </row>
    <row r="492" spans="1:3">
      <c r="A492">
        <v>490</v>
      </c>
      <c r="B492">
        <v>12602364.42120705</v>
      </c>
      <c r="C492">
        <v>3229406.36153485</v>
      </c>
    </row>
    <row r="493" spans="1:3">
      <c r="A493">
        <v>491</v>
      </c>
      <c r="B493">
        <v>12601874.02777072</v>
      </c>
      <c r="C493">
        <v>3232121.673202423</v>
      </c>
    </row>
    <row r="494" spans="1:3">
      <c r="A494">
        <v>492</v>
      </c>
      <c r="B494">
        <v>12602009.61283477</v>
      </c>
      <c r="C494">
        <v>3231392.208202053</v>
      </c>
    </row>
    <row r="495" spans="1:3">
      <c r="A495">
        <v>493</v>
      </c>
      <c r="B495">
        <v>12600910.19482962</v>
      </c>
      <c r="C495">
        <v>3240330.494237277</v>
      </c>
    </row>
    <row r="496" spans="1:3">
      <c r="A496">
        <v>494</v>
      </c>
      <c r="B496">
        <v>12600265.93085944</v>
      </c>
      <c r="C496">
        <v>3244061.747460877</v>
      </c>
    </row>
    <row r="497" spans="1:3">
      <c r="A497">
        <v>495</v>
      </c>
      <c r="B497">
        <v>12600346.91736264</v>
      </c>
      <c r="C497">
        <v>3243647.460444943</v>
      </c>
    </row>
    <row r="498" spans="1:3">
      <c r="A498">
        <v>496</v>
      </c>
      <c r="B498">
        <v>12600073.10679194</v>
      </c>
      <c r="C498">
        <v>3247739.483912913</v>
      </c>
    </row>
    <row r="499" spans="1:3">
      <c r="A499">
        <v>497</v>
      </c>
      <c r="B499">
        <v>12600220.1309503</v>
      </c>
      <c r="C499">
        <v>3247658.404189771</v>
      </c>
    </row>
    <row r="500" spans="1:3">
      <c r="A500">
        <v>498</v>
      </c>
      <c r="B500">
        <v>12599710.40579869</v>
      </c>
      <c r="C500">
        <v>3248683.573491677</v>
      </c>
    </row>
    <row r="501" spans="1:3">
      <c r="A501">
        <v>499</v>
      </c>
      <c r="B501">
        <v>12599802.77283874</v>
      </c>
      <c r="C501">
        <v>3248515.791614606</v>
      </c>
    </row>
    <row r="502" spans="1:3">
      <c r="A502">
        <v>500</v>
      </c>
      <c r="B502">
        <v>12599014.53372451</v>
      </c>
      <c r="C502">
        <v>3252806.825811546</v>
      </c>
    </row>
    <row r="503" spans="1:3">
      <c r="A503">
        <v>501</v>
      </c>
      <c r="B503">
        <v>12599069.07775547</v>
      </c>
      <c r="C503">
        <v>3253936.110769826</v>
      </c>
    </row>
    <row r="504" spans="1:3">
      <c r="A504">
        <v>502</v>
      </c>
      <c r="B504">
        <v>12598158.2781634</v>
      </c>
      <c r="C504">
        <v>3258841.918712702</v>
      </c>
    </row>
    <row r="505" spans="1:3">
      <c r="A505">
        <v>503</v>
      </c>
      <c r="B505">
        <v>12597873.1982156</v>
      </c>
      <c r="C505">
        <v>3262497.133358669</v>
      </c>
    </row>
    <row r="506" spans="1:3">
      <c r="A506">
        <v>504</v>
      </c>
      <c r="B506">
        <v>12598032.09805884</v>
      </c>
      <c r="C506">
        <v>3261884.812724519</v>
      </c>
    </row>
    <row r="507" spans="1:3">
      <c r="A507">
        <v>505</v>
      </c>
      <c r="B507">
        <v>12597904.85472546</v>
      </c>
      <c r="C507">
        <v>3262512.951217758</v>
      </c>
    </row>
    <row r="508" spans="1:3">
      <c r="A508">
        <v>506</v>
      </c>
      <c r="B508">
        <v>12597962.54081118</v>
      </c>
      <c r="C508">
        <v>3262387.243542349</v>
      </c>
    </row>
    <row r="509" spans="1:3">
      <c r="A509">
        <v>507</v>
      </c>
      <c r="B509">
        <v>12597438.41729857</v>
      </c>
      <c r="C509">
        <v>3265236.668681498</v>
      </c>
    </row>
    <row r="510" spans="1:3">
      <c r="A510">
        <v>508</v>
      </c>
      <c r="B510">
        <v>12597448.1774066</v>
      </c>
      <c r="C510">
        <v>3264803.1242847</v>
      </c>
    </row>
    <row r="511" spans="1:3">
      <c r="A511">
        <v>509</v>
      </c>
      <c r="B511">
        <v>12596433.3807288</v>
      </c>
      <c r="C511">
        <v>3271709.721222312</v>
      </c>
    </row>
    <row r="512" spans="1:3">
      <c r="A512">
        <v>510</v>
      </c>
      <c r="B512">
        <v>12596148.62631219</v>
      </c>
      <c r="C512">
        <v>3273189.234236065</v>
      </c>
    </row>
    <row r="513" spans="1:3">
      <c r="A513">
        <v>511</v>
      </c>
      <c r="B513">
        <v>12596161.24727839</v>
      </c>
      <c r="C513">
        <v>3272747.281690269</v>
      </c>
    </row>
    <row r="514" spans="1:3">
      <c r="A514">
        <v>512</v>
      </c>
      <c r="B514">
        <v>12595385.73529851</v>
      </c>
      <c r="C514">
        <v>3279194.483318731</v>
      </c>
    </row>
    <row r="515" spans="1:3">
      <c r="A515">
        <v>513</v>
      </c>
      <c r="B515">
        <v>12594989.61821089</v>
      </c>
      <c r="C515">
        <v>3285887.123209844</v>
      </c>
    </row>
    <row r="516" spans="1:3">
      <c r="A516">
        <v>514</v>
      </c>
      <c r="B516">
        <v>12595058.19231366</v>
      </c>
      <c r="C516">
        <v>3286519.804302689</v>
      </c>
    </row>
    <row r="517" spans="1:3">
      <c r="A517">
        <v>515</v>
      </c>
      <c r="B517">
        <v>12594666.52951147</v>
      </c>
      <c r="C517">
        <v>3287709.059803907</v>
      </c>
    </row>
    <row r="518" spans="1:3">
      <c r="A518">
        <v>516</v>
      </c>
      <c r="B518">
        <v>12594670.86282938</v>
      </c>
      <c r="C518">
        <v>3286669.759872344</v>
      </c>
    </row>
    <row r="519" spans="1:3">
      <c r="A519">
        <v>517</v>
      </c>
      <c r="B519">
        <v>12594381.69660177</v>
      </c>
      <c r="C519">
        <v>3287725.913291318</v>
      </c>
    </row>
    <row r="520" spans="1:3">
      <c r="A520">
        <v>518</v>
      </c>
      <c r="B520">
        <v>12594501.29826813</v>
      </c>
      <c r="C520">
        <v>3288466.765101484</v>
      </c>
    </row>
    <row r="521" spans="1:3">
      <c r="A521">
        <v>519</v>
      </c>
      <c r="B521">
        <v>12593753.66545078</v>
      </c>
      <c r="C521">
        <v>3294487.231496481</v>
      </c>
    </row>
    <row r="522" spans="1:3">
      <c r="A522">
        <v>520</v>
      </c>
      <c r="B522">
        <v>12593756.3089209</v>
      </c>
      <c r="C522">
        <v>3297906.630183573</v>
      </c>
    </row>
    <row r="523" spans="1:3">
      <c r="A523">
        <v>521</v>
      </c>
      <c r="B523">
        <v>12593804.9227148</v>
      </c>
      <c r="C523">
        <v>3295538.836695124</v>
      </c>
    </row>
    <row r="524" spans="1:3">
      <c r="A524">
        <v>522</v>
      </c>
      <c r="B524">
        <v>12593803.29050667</v>
      </c>
      <c r="C524">
        <v>3302298.464212202</v>
      </c>
    </row>
    <row r="525" spans="1:3">
      <c r="A525">
        <v>523</v>
      </c>
      <c r="B525">
        <v>12593965.14688995</v>
      </c>
      <c r="C525">
        <v>3301122.201983123</v>
      </c>
    </row>
    <row r="526" spans="1:3">
      <c r="A526">
        <v>524</v>
      </c>
      <c r="B526">
        <v>12593419.12762093</v>
      </c>
      <c r="C526">
        <v>3300511.468369581</v>
      </c>
    </row>
    <row r="527" spans="1:3">
      <c r="A527">
        <v>525</v>
      </c>
      <c r="B527">
        <v>12593409.47418858</v>
      </c>
      <c r="C527">
        <v>3299117.203364227</v>
      </c>
    </row>
    <row r="528" spans="1:3">
      <c r="A528">
        <v>526</v>
      </c>
      <c r="B528">
        <v>12593462.57375175</v>
      </c>
      <c r="C528">
        <v>3302671.172868026</v>
      </c>
    </row>
    <row r="529" spans="1:3">
      <c r="A529">
        <v>527</v>
      </c>
      <c r="B529">
        <v>12593417.8734002</v>
      </c>
      <c r="C529">
        <v>3298284.738561525</v>
      </c>
    </row>
    <row r="530" spans="1:3">
      <c r="A530">
        <v>528</v>
      </c>
      <c r="B530">
        <v>12593326.89251241</v>
      </c>
      <c r="C530">
        <v>3307180.387297198</v>
      </c>
    </row>
    <row r="531" spans="1:3">
      <c r="A531">
        <v>529</v>
      </c>
      <c r="B531">
        <v>12593558.66670933</v>
      </c>
      <c r="C531">
        <v>3306449.576342628</v>
      </c>
    </row>
    <row r="532" spans="1:3">
      <c r="A532">
        <v>530</v>
      </c>
      <c r="B532">
        <v>12592983.0859927</v>
      </c>
      <c r="C532">
        <v>3311145.055050943</v>
      </c>
    </row>
    <row r="533" spans="1:3">
      <c r="A533">
        <v>531</v>
      </c>
      <c r="B533">
        <v>12593082.12621048</v>
      </c>
      <c r="C533">
        <v>3311285.383857719</v>
      </c>
    </row>
    <row r="534" spans="1:3">
      <c r="A534">
        <v>532</v>
      </c>
      <c r="B534">
        <v>12592749.89267428</v>
      </c>
      <c r="C534">
        <v>3309300.065814354</v>
      </c>
    </row>
    <row r="535" spans="1:3">
      <c r="A535">
        <v>533</v>
      </c>
      <c r="B535">
        <v>12592946.933888</v>
      </c>
      <c r="C535">
        <v>3308635.457744228</v>
      </c>
    </row>
    <row r="536" spans="1:3">
      <c r="A536">
        <v>534</v>
      </c>
      <c r="B536">
        <v>12592483.26393391</v>
      </c>
      <c r="C536">
        <v>3308624.15653387</v>
      </c>
    </row>
    <row r="537" spans="1:3">
      <c r="A537">
        <v>535</v>
      </c>
      <c r="B537">
        <v>12592586.53610817</v>
      </c>
      <c r="C537">
        <v>3308599.950269419</v>
      </c>
    </row>
    <row r="538" spans="1:3">
      <c r="A538">
        <v>536</v>
      </c>
      <c r="B538">
        <v>12592318.15955048</v>
      </c>
      <c r="C538">
        <v>3309539.788179254</v>
      </c>
    </row>
    <row r="539" spans="1:3">
      <c r="A539">
        <v>537</v>
      </c>
      <c r="B539">
        <v>12592395.08872176</v>
      </c>
      <c r="C539">
        <v>3308770.755962021</v>
      </c>
    </row>
    <row r="540" spans="1:3">
      <c r="A540">
        <v>538</v>
      </c>
      <c r="B540">
        <v>12592035.85784574</v>
      </c>
      <c r="C540">
        <v>3308854.199830938</v>
      </c>
    </row>
    <row r="541" spans="1:3">
      <c r="A541">
        <v>539</v>
      </c>
      <c r="B541">
        <v>12592164.9741774</v>
      </c>
      <c r="C541">
        <v>3308860.833134331</v>
      </c>
    </row>
    <row r="542" spans="1:3">
      <c r="A542">
        <v>540</v>
      </c>
      <c r="B542">
        <v>12592065.10182832</v>
      </c>
      <c r="C542">
        <v>3309951.908819279</v>
      </c>
    </row>
    <row r="543" spans="1:3">
      <c r="A543">
        <v>541</v>
      </c>
      <c r="B543">
        <v>12592099.13290445</v>
      </c>
      <c r="C543">
        <v>3307355.015529949</v>
      </c>
    </row>
    <row r="544" spans="1:3">
      <c r="A544">
        <v>542</v>
      </c>
      <c r="B544">
        <v>12591985.905883</v>
      </c>
      <c r="C544">
        <v>3309192.628007997</v>
      </c>
    </row>
    <row r="545" spans="1:3">
      <c r="A545">
        <v>543</v>
      </c>
      <c r="B545">
        <v>12592034.78400163</v>
      </c>
      <c r="C545">
        <v>3309125.849716876</v>
      </c>
    </row>
    <row r="546" spans="1:3">
      <c r="A546">
        <v>544</v>
      </c>
      <c r="B546">
        <v>12591864.37433567</v>
      </c>
      <c r="C546">
        <v>3311101.257411821</v>
      </c>
    </row>
    <row r="547" spans="1:3">
      <c r="A547">
        <v>545</v>
      </c>
      <c r="B547">
        <v>12591980.54567997</v>
      </c>
      <c r="C547">
        <v>3309659.02673844</v>
      </c>
    </row>
    <row r="548" spans="1:3">
      <c r="A548">
        <v>546</v>
      </c>
      <c r="B548">
        <v>12591710.79639982</v>
      </c>
      <c r="C548">
        <v>3312608.47723386</v>
      </c>
    </row>
    <row r="549" spans="1:3">
      <c r="A549">
        <v>547</v>
      </c>
      <c r="B549">
        <v>12591765.61199244</v>
      </c>
      <c r="C549">
        <v>3311921.281884776</v>
      </c>
    </row>
    <row r="550" spans="1:3">
      <c r="A550">
        <v>548</v>
      </c>
      <c r="B550">
        <v>12591588.85365172</v>
      </c>
      <c r="C550">
        <v>3312210.67613428</v>
      </c>
    </row>
    <row r="551" spans="1:3">
      <c r="A551">
        <v>549</v>
      </c>
      <c r="B551">
        <v>12591707.73067642</v>
      </c>
      <c r="C551">
        <v>3312122.342542255</v>
      </c>
    </row>
    <row r="552" spans="1:3">
      <c r="A552">
        <v>550</v>
      </c>
      <c r="B552">
        <v>12591827.19407675</v>
      </c>
      <c r="C552">
        <v>3313066.9823916</v>
      </c>
    </row>
    <row r="553" spans="1:3">
      <c r="A553">
        <v>551</v>
      </c>
      <c r="B553">
        <v>12591597.48489733</v>
      </c>
      <c r="C553">
        <v>3312616.222285311</v>
      </c>
    </row>
    <row r="554" spans="1:3">
      <c r="A554">
        <v>552</v>
      </c>
      <c r="B554">
        <v>12591500.05163835</v>
      </c>
      <c r="C554">
        <v>3313343.195010637</v>
      </c>
    </row>
    <row r="555" spans="1:3">
      <c r="A555">
        <v>553</v>
      </c>
      <c r="B555">
        <v>12591549.93118161</v>
      </c>
      <c r="C555">
        <v>3313115.056736758</v>
      </c>
    </row>
    <row r="556" spans="1:3">
      <c r="A556">
        <v>554</v>
      </c>
      <c r="B556">
        <v>12591471.69292048</v>
      </c>
      <c r="C556">
        <v>3314162.883855255</v>
      </c>
    </row>
    <row r="557" spans="1:3">
      <c r="A557">
        <v>555</v>
      </c>
      <c r="B557">
        <v>12591548.65169701</v>
      </c>
      <c r="C557">
        <v>3314502.408847498</v>
      </c>
    </row>
    <row r="558" spans="1:3">
      <c r="A558">
        <v>556</v>
      </c>
      <c r="B558">
        <v>12591639.11405191</v>
      </c>
      <c r="C558">
        <v>3313820.685398928</v>
      </c>
    </row>
    <row r="559" spans="1:3">
      <c r="A559">
        <v>557</v>
      </c>
      <c r="B559">
        <v>12591532.85478435</v>
      </c>
      <c r="C559">
        <v>3312467.151523547</v>
      </c>
    </row>
    <row r="560" spans="1:3">
      <c r="A560">
        <v>558</v>
      </c>
      <c r="B560">
        <v>12591521.72789291</v>
      </c>
      <c r="C560">
        <v>3311195.282438417</v>
      </c>
    </row>
    <row r="561" spans="1:3">
      <c r="A561">
        <v>559</v>
      </c>
      <c r="B561">
        <v>12591532.05866313</v>
      </c>
      <c r="C561">
        <v>3315174.714851491</v>
      </c>
    </row>
    <row r="562" spans="1:3">
      <c r="A562">
        <v>560</v>
      </c>
      <c r="B562">
        <v>12591557.93896589</v>
      </c>
      <c r="C562">
        <v>3314556.733939021</v>
      </c>
    </row>
    <row r="563" spans="1:3">
      <c r="A563">
        <v>561</v>
      </c>
      <c r="B563">
        <v>12591456.90565212</v>
      </c>
      <c r="C563">
        <v>3313590.911036657</v>
      </c>
    </row>
    <row r="564" spans="1:3">
      <c r="A564">
        <v>562</v>
      </c>
      <c r="B564">
        <v>12591569.95134259</v>
      </c>
      <c r="C564">
        <v>3317195.927098723</v>
      </c>
    </row>
    <row r="565" spans="1:3">
      <c r="A565">
        <v>563</v>
      </c>
      <c r="B565">
        <v>12591615.11379994</v>
      </c>
      <c r="C565">
        <v>3306406.304923643</v>
      </c>
    </row>
    <row r="566" spans="1:3">
      <c r="A566">
        <v>564</v>
      </c>
      <c r="B566">
        <v>12591685.03249317</v>
      </c>
      <c r="C566">
        <v>3322150.867028686</v>
      </c>
    </row>
    <row r="567" spans="1:3">
      <c r="A567">
        <v>565</v>
      </c>
      <c r="B567">
        <v>12591518.91886293</v>
      </c>
      <c r="C567">
        <v>3309538.234972881</v>
      </c>
    </row>
    <row r="568" spans="1:3">
      <c r="A568">
        <v>566</v>
      </c>
      <c r="B568">
        <v>12591356.37713627</v>
      </c>
      <c r="C568">
        <v>3315344.842135911</v>
      </c>
    </row>
    <row r="569" spans="1:3">
      <c r="A569">
        <v>567</v>
      </c>
      <c r="B569">
        <v>12591425.31505826</v>
      </c>
      <c r="C569">
        <v>3313582.090148316</v>
      </c>
    </row>
    <row r="570" spans="1:3">
      <c r="A570">
        <v>568</v>
      </c>
      <c r="B570">
        <v>12591430.00891487</v>
      </c>
      <c r="C570">
        <v>3311162.258996238</v>
      </c>
    </row>
    <row r="571" spans="1:3">
      <c r="A571">
        <v>569</v>
      </c>
      <c r="B571">
        <v>12591353.86738972</v>
      </c>
      <c r="C571">
        <v>3317007.754774726</v>
      </c>
    </row>
    <row r="572" spans="1:3">
      <c r="A572">
        <v>570</v>
      </c>
      <c r="B572">
        <v>12591385.38035798</v>
      </c>
      <c r="C572">
        <v>3316147.74310003</v>
      </c>
    </row>
    <row r="573" spans="1:3">
      <c r="A573">
        <v>571</v>
      </c>
      <c r="B573">
        <v>12591401.67059384</v>
      </c>
      <c r="C573">
        <v>3315585.483563237</v>
      </c>
    </row>
    <row r="574" spans="1:3">
      <c r="A574">
        <v>572</v>
      </c>
      <c r="B574">
        <v>12591470.24754156</v>
      </c>
      <c r="C574">
        <v>3321854.057895448</v>
      </c>
    </row>
    <row r="575" spans="1:3">
      <c r="A575">
        <v>573</v>
      </c>
      <c r="B575">
        <v>12591400.13643838</v>
      </c>
      <c r="C575">
        <v>3317600.66056332</v>
      </c>
    </row>
    <row r="576" spans="1:3">
      <c r="A576">
        <v>574</v>
      </c>
      <c r="B576">
        <v>12591484.92177767</v>
      </c>
      <c r="C576">
        <v>3310031.945773466</v>
      </c>
    </row>
    <row r="577" spans="1:3">
      <c r="A577">
        <v>575</v>
      </c>
      <c r="B577">
        <v>12591297.28855863</v>
      </c>
      <c r="C577">
        <v>3316495.54502733</v>
      </c>
    </row>
    <row r="578" spans="1:3">
      <c r="A578">
        <v>576</v>
      </c>
      <c r="B578">
        <v>12591452.66265752</v>
      </c>
      <c r="C578">
        <v>3319994.355662494</v>
      </c>
    </row>
    <row r="579" spans="1:3">
      <c r="A579">
        <v>577</v>
      </c>
      <c r="B579">
        <v>12591236.75646486</v>
      </c>
      <c r="C579">
        <v>3315799.584785826</v>
      </c>
    </row>
    <row r="580" spans="1:3">
      <c r="A580">
        <v>578</v>
      </c>
      <c r="B580">
        <v>12591347.19529515</v>
      </c>
      <c r="C580">
        <v>3318362.688289748</v>
      </c>
    </row>
    <row r="581" spans="1:3">
      <c r="A581">
        <v>579</v>
      </c>
      <c r="B581">
        <v>12591292.03990579</v>
      </c>
      <c r="C581">
        <v>3316144.897968494</v>
      </c>
    </row>
    <row r="582" spans="1:3">
      <c r="A582">
        <v>580</v>
      </c>
      <c r="B582">
        <v>12591308.27423139</v>
      </c>
      <c r="C582">
        <v>3317173.891586437</v>
      </c>
    </row>
    <row r="583" spans="1:3">
      <c r="A583">
        <v>581</v>
      </c>
      <c r="B583">
        <v>12591218.45292331</v>
      </c>
      <c r="C583">
        <v>3314943.092829179</v>
      </c>
    </row>
    <row r="584" spans="1:3">
      <c r="A584">
        <v>582</v>
      </c>
      <c r="B584">
        <v>12591421.90262096</v>
      </c>
      <c r="C584">
        <v>3317670.876954357</v>
      </c>
    </row>
    <row r="585" spans="1:3">
      <c r="A585">
        <v>583</v>
      </c>
      <c r="B585">
        <v>12591410.24873979</v>
      </c>
      <c r="C585">
        <v>3314392.598553446</v>
      </c>
    </row>
    <row r="586" spans="1:3">
      <c r="A586">
        <v>584</v>
      </c>
      <c r="B586">
        <v>12591305.33899135</v>
      </c>
      <c r="C586">
        <v>3317546.718782241</v>
      </c>
    </row>
    <row r="587" spans="1:3">
      <c r="A587">
        <v>585</v>
      </c>
      <c r="B587">
        <v>12591306.16468647</v>
      </c>
      <c r="C587">
        <v>3314544.468338938</v>
      </c>
    </row>
    <row r="588" spans="1:3">
      <c r="A588">
        <v>586</v>
      </c>
      <c r="B588">
        <v>12591326.08525595</v>
      </c>
      <c r="C588">
        <v>3313302.335618529</v>
      </c>
    </row>
    <row r="589" spans="1:3">
      <c r="A589">
        <v>587</v>
      </c>
      <c r="B589">
        <v>12591280.34229226</v>
      </c>
      <c r="C589">
        <v>3315490.05874049</v>
      </c>
    </row>
    <row r="590" spans="1:3">
      <c r="A590">
        <v>588</v>
      </c>
      <c r="B590">
        <v>12591293.44990417</v>
      </c>
      <c r="C590">
        <v>3314808.2281828</v>
      </c>
    </row>
    <row r="591" spans="1:3">
      <c r="A591">
        <v>589</v>
      </c>
      <c r="B591">
        <v>12591282.09234487</v>
      </c>
      <c r="C591">
        <v>3314769.589611907</v>
      </c>
    </row>
    <row r="592" spans="1:3">
      <c r="A592">
        <v>590</v>
      </c>
      <c r="B592">
        <v>12591359.16118839</v>
      </c>
      <c r="C592">
        <v>3314271.161579764</v>
      </c>
    </row>
    <row r="593" spans="1:3">
      <c r="A593">
        <v>591</v>
      </c>
      <c r="B593">
        <v>12591264.94414806</v>
      </c>
      <c r="C593">
        <v>3314137.3204695</v>
      </c>
    </row>
    <row r="594" spans="1:3">
      <c r="A594">
        <v>592</v>
      </c>
      <c r="B594">
        <v>12591232.00569093</v>
      </c>
      <c r="C594">
        <v>3317865.864896114</v>
      </c>
    </row>
    <row r="595" spans="1:3">
      <c r="A595">
        <v>593</v>
      </c>
      <c r="B595">
        <v>12591243.67968353</v>
      </c>
      <c r="C595">
        <v>3315159.573831835</v>
      </c>
    </row>
    <row r="596" spans="1:3">
      <c r="A596">
        <v>594</v>
      </c>
      <c r="B596">
        <v>12591361.29347612</v>
      </c>
      <c r="C596">
        <v>3317855.658527065</v>
      </c>
    </row>
    <row r="597" spans="1:3">
      <c r="A597">
        <v>595</v>
      </c>
      <c r="B597">
        <v>12591310.4638844</v>
      </c>
      <c r="C597">
        <v>3314498.919980576</v>
      </c>
    </row>
    <row r="598" spans="1:3">
      <c r="A598">
        <v>596</v>
      </c>
      <c r="B598">
        <v>12591323.2315155</v>
      </c>
      <c r="C598">
        <v>3315735.840633465</v>
      </c>
    </row>
    <row r="599" spans="1:3">
      <c r="A599">
        <v>597</v>
      </c>
      <c r="B599">
        <v>12591200.61441707</v>
      </c>
      <c r="C599">
        <v>3315602.27511491</v>
      </c>
    </row>
    <row r="600" spans="1:3">
      <c r="A600">
        <v>598</v>
      </c>
      <c r="B600">
        <v>12591440.29803176</v>
      </c>
      <c r="C600">
        <v>3310254.878203172</v>
      </c>
    </row>
    <row r="601" spans="1:3">
      <c r="A601">
        <v>599</v>
      </c>
      <c r="B601">
        <v>12591181.66229511</v>
      </c>
      <c r="C601">
        <v>3315959.754076679</v>
      </c>
    </row>
    <row r="602" spans="1:3">
      <c r="A602">
        <v>600</v>
      </c>
      <c r="B602">
        <v>12591297.92173092</v>
      </c>
      <c r="C602">
        <v>3318528.03367306</v>
      </c>
    </row>
    <row r="603" spans="1:3">
      <c r="A603">
        <v>601</v>
      </c>
      <c r="B603">
        <v>12591170.88637254</v>
      </c>
      <c r="C603">
        <v>3316785.829531444</v>
      </c>
    </row>
    <row r="604" spans="1:3">
      <c r="A604">
        <v>602</v>
      </c>
      <c r="B604">
        <v>12591262.73929553</v>
      </c>
      <c r="C604">
        <v>3316738.740325214</v>
      </c>
    </row>
    <row r="605" spans="1:3">
      <c r="A605">
        <v>603</v>
      </c>
      <c r="B605">
        <v>12591202.6886634</v>
      </c>
      <c r="C605">
        <v>3320946.694110001</v>
      </c>
    </row>
    <row r="606" spans="1:3">
      <c r="A606">
        <v>604</v>
      </c>
      <c r="B606">
        <v>12591288.04262721</v>
      </c>
      <c r="C606">
        <v>3325104.891903538</v>
      </c>
    </row>
    <row r="607" spans="1:3">
      <c r="A607">
        <v>605</v>
      </c>
      <c r="B607">
        <v>12591252.82326489</v>
      </c>
      <c r="C607">
        <v>3315494.554006136</v>
      </c>
    </row>
    <row r="608" spans="1:3">
      <c r="A608">
        <v>606</v>
      </c>
      <c r="B608">
        <v>12591371.42286187</v>
      </c>
      <c r="C608">
        <v>3307717.961156909</v>
      </c>
    </row>
    <row r="609" spans="1:3">
      <c r="A609">
        <v>607</v>
      </c>
      <c r="B609">
        <v>12591173.7671431</v>
      </c>
      <c r="C609">
        <v>3319797.543399554</v>
      </c>
    </row>
    <row r="610" spans="1:3">
      <c r="A610">
        <v>608</v>
      </c>
      <c r="B610">
        <v>12591252.69409929</v>
      </c>
      <c r="C610">
        <v>3316303.948606654</v>
      </c>
    </row>
    <row r="611" spans="1:3">
      <c r="A611">
        <v>609</v>
      </c>
      <c r="B611">
        <v>12591190.36665782</v>
      </c>
      <c r="C611">
        <v>3314151.434433377</v>
      </c>
    </row>
    <row r="612" spans="1:3">
      <c r="A612">
        <v>610</v>
      </c>
      <c r="B612">
        <v>12591162.24993864</v>
      </c>
      <c r="C612">
        <v>3316258.655294284</v>
      </c>
    </row>
    <row r="613" spans="1:3">
      <c r="A613">
        <v>611</v>
      </c>
      <c r="B613">
        <v>12591232.56224285</v>
      </c>
      <c r="C613">
        <v>3316672.938192323</v>
      </c>
    </row>
    <row r="614" spans="1:3">
      <c r="A614">
        <v>612</v>
      </c>
      <c r="B614">
        <v>12591166.51356576</v>
      </c>
      <c r="C614">
        <v>3316884.025787642</v>
      </c>
    </row>
    <row r="615" spans="1:3">
      <c r="A615">
        <v>613</v>
      </c>
      <c r="B615">
        <v>12591178.6419176</v>
      </c>
      <c r="C615">
        <v>3317141.068952937</v>
      </c>
    </row>
    <row r="616" spans="1:3">
      <c r="A616">
        <v>614</v>
      </c>
      <c r="B616">
        <v>12591169.77205861</v>
      </c>
      <c r="C616">
        <v>3317969.596213605</v>
      </c>
    </row>
    <row r="617" spans="1:3">
      <c r="A617">
        <v>615</v>
      </c>
      <c r="B617">
        <v>12591173.28874506</v>
      </c>
      <c r="C617">
        <v>3315714.959172312</v>
      </c>
    </row>
    <row r="618" spans="1:3">
      <c r="A618">
        <v>616</v>
      </c>
      <c r="B618">
        <v>12591177.0649453</v>
      </c>
      <c r="C618">
        <v>3317494.823787874</v>
      </c>
    </row>
    <row r="619" spans="1:3">
      <c r="A619">
        <v>617</v>
      </c>
      <c r="B619">
        <v>12591156.83135926</v>
      </c>
      <c r="C619">
        <v>3318686.46418048</v>
      </c>
    </row>
    <row r="620" spans="1:3">
      <c r="A620">
        <v>618</v>
      </c>
      <c r="B620">
        <v>12591179.73020599</v>
      </c>
      <c r="C620">
        <v>3318764.233393999</v>
      </c>
    </row>
    <row r="621" spans="1:3">
      <c r="A621">
        <v>619</v>
      </c>
      <c r="B621">
        <v>12591142.59259191</v>
      </c>
      <c r="C621">
        <v>3320951.257031262</v>
      </c>
    </row>
    <row r="622" spans="1:3">
      <c r="A622">
        <v>620</v>
      </c>
      <c r="B622">
        <v>12591185.53390725</v>
      </c>
      <c r="C622">
        <v>3319908.065000022</v>
      </c>
    </row>
    <row r="623" spans="1:3">
      <c r="A623">
        <v>621</v>
      </c>
      <c r="B623">
        <v>12591116.37369568</v>
      </c>
      <c r="C623">
        <v>3320580.151523469</v>
      </c>
    </row>
    <row r="624" spans="1:3">
      <c r="A624">
        <v>622</v>
      </c>
      <c r="B624">
        <v>12591172.10365079</v>
      </c>
      <c r="C624">
        <v>3320360.700105563</v>
      </c>
    </row>
    <row r="625" spans="1:3">
      <c r="A625">
        <v>623</v>
      </c>
      <c r="B625">
        <v>12591087.04912489</v>
      </c>
      <c r="C625">
        <v>3322593.732606477</v>
      </c>
    </row>
    <row r="626" spans="1:3">
      <c r="A626">
        <v>624</v>
      </c>
      <c r="B626">
        <v>12591092.10982862</v>
      </c>
      <c r="C626">
        <v>3321880.44870264</v>
      </c>
    </row>
    <row r="627" spans="1:3">
      <c r="A627">
        <v>625</v>
      </c>
      <c r="B627">
        <v>12591139.05381807</v>
      </c>
      <c r="C627">
        <v>3323558.932467269</v>
      </c>
    </row>
    <row r="628" spans="1:3">
      <c r="A628">
        <v>626</v>
      </c>
      <c r="B628">
        <v>12591101.90343056</v>
      </c>
      <c r="C628">
        <v>3323172.595762755</v>
      </c>
    </row>
    <row r="629" spans="1:3">
      <c r="A629">
        <v>627</v>
      </c>
      <c r="B629">
        <v>12591079.1227244</v>
      </c>
      <c r="C629">
        <v>3323822.2586154</v>
      </c>
    </row>
    <row r="630" spans="1:3">
      <c r="A630">
        <v>628</v>
      </c>
      <c r="B630">
        <v>12591073.66105416</v>
      </c>
      <c r="C630">
        <v>3323432.121684656</v>
      </c>
    </row>
    <row r="631" spans="1:3">
      <c r="A631">
        <v>629</v>
      </c>
      <c r="B631">
        <v>12591057.18693712</v>
      </c>
      <c r="C631">
        <v>3323268.048898475</v>
      </c>
    </row>
    <row r="632" spans="1:3">
      <c r="A632">
        <v>630</v>
      </c>
      <c r="B632">
        <v>12591103.1472316</v>
      </c>
      <c r="C632">
        <v>3322435.411041341</v>
      </c>
    </row>
    <row r="633" spans="1:3">
      <c r="A633">
        <v>631</v>
      </c>
      <c r="B633">
        <v>12591045.98979778</v>
      </c>
      <c r="C633">
        <v>3322251.163383428</v>
      </c>
    </row>
    <row r="634" spans="1:3">
      <c r="A634">
        <v>632</v>
      </c>
      <c r="B634">
        <v>12591086.61179433</v>
      </c>
      <c r="C634">
        <v>3322277.796246093</v>
      </c>
    </row>
    <row r="635" spans="1:3">
      <c r="A635">
        <v>633</v>
      </c>
      <c r="B635">
        <v>12591123.00484742</v>
      </c>
      <c r="C635">
        <v>3323032.360861779</v>
      </c>
    </row>
    <row r="636" spans="1:3">
      <c r="A636">
        <v>634</v>
      </c>
      <c r="B636">
        <v>12591015.62006787</v>
      </c>
      <c r="C636">
        <v>3323055.869106407</v>
      </c>
    </row>
    <row r="637" spans="1:3">
      <c r="A637">
        <v>635</v>
      </c>
      <c r="B637">
        <v>12591001.3686598</v>
      </c>
      <c r="C637">
        <v>3324605.241074552</v>
      </c>
    </row>
    <row r="638" spans="1:3">
      <c r="A638">
        <v>636</v>
      </c>
      <c r="B638">
        <v>12591007.6609154</v>
      </c>
      <c r="C638">
        <v>3323943.549545496</v>
      </c>
    </row>
    <row r="639" spans="1:3">
      <c r="A639">
        <v>637</v>
      </c>
      <c r="B639">
        <v>12591020.43088846</v>
      </c>
      <c r="C639">
        <v>3321079.195648328</v>
      </c>
    </row>
    <row r="640" spans="1:3">
      <c r="A640">
        <v>638</v>
      </c>
      <c r="B640">
        <v>12591043.82655581</v>
      </c>
      <c r="C640">
        <v>3324129.458151298</v>
      </c>
    </row>
    <row r="641" spans="1:3">
      <c r="A641">
        <v>639</v>
      </c>
      <c r="B641">
        <v>12591024.63828515</v>
      </c>
      <c r="C641">
        <v>3325008.06476877</v>
      </c>
    </row>
    <row r="642" spans="1:3">
      <c r="A642">
        <v>640</v>
      </c>
      <c r="B642">
        <v>12591033.9017349</v>
      </c>
      <c r="C642">
        <v>3323211.517067821</v>
      </c>
    </row>
    <row r="643" spans="1:3">
      <c r="A643">
        <v>641</v>
      </c>
      <c r="B643">
        <v>12590963.81944311</v>
      </c>
      <c r="C643">
        <v>3328639.35984492</v>
      </c>
    </row>
    <row r="644" spans="1:3">
      <c r="A644">
        <v>642</v>
      </c>
      <c r="B644">
        <v>12590974.12168795</v>
      </c>
      <c r="C644">
        <v>3328381.925622464</v>
      </c>
    </row>
    <row r="645" spans="1:3">
      <c r="A645">
        <v>643</v>
      </c>
      <c r="B645">
        <v>12590957.2268467</v>
      </c>
      <c r="C645">
        <v>3329480.616739364</v>
      </c>
    </row>
    <row r="646" spans="1:3">
      <c r="A646">
        <v>644</v>
      </c>
      <c r="B646">
        <v>12590975.36197966</v>
      </c>
      <c r="C646">
        <v>3329093.374145757</v>
      </c>
    </row>
    <row r="647" spans="1:3">
      <c r="A647">
        <v>645</v>
      </c>
      <c r="B647">
        <v>12590928.35917008</v>
      </c>
      <c r="C647">
        <v>3329649.55853446</v>
      </c>
    </row>
    <row r="648" spans="1:3">
      <c r="A648">
        <v>646</v>
      </c>
      <c r="B648">
        <v>12590960.12154171</v>
      </c>
      <c r="C648">
        <v>3329721.326254628</v>
      </c>
    </row>
    <row r="649" spans="1:3">
      <c r="A649">
        <v>647</v>
      </c>
      <c r="B649">
        <v>12590894.01303437</v>
      </c>
      <c r="C649">
        <v>3330080.112375511</v>
      </c>
    </row>
    <row r="650" spans="1:3">
      <c r="A650">
        <v>648</v>
      </c>
      <c r="B650">
        <v>12590904.2816911</v>
      </c>
      <c r="C650">
        <v>3330108.254256947</v>
      </c>
    </row>
    <row r="651" spans="1:3">
      <c r="A651">
        <v>649</v>
      </c>
      <c r="B651">
        <v>12590929.46753946</v>
      </c>
      <c r="C651">
        <v>3329897.431152051</v>
      </c>
    </row>
    <row r="652" spans="1:3">
      <c r="A652">
        <v>650</v>
      </c>
      <c r="B652">
        <v>12590902.9004038</v>
      </c>
      <c r="C652">
        <v>3328293.872130121</v>
      </c>
    </row>
    <row r="653" spans="1:3">
      <c r="A653">
        <v>651</v>
      </c>
      <c r="B653">
        <v>12590887.84542031</v>
      </c>
      <c r="C653">
        <v>3333486.891750919</v>
      </c>
    </row>
    <row r="654" spans="1:3">
      <c r="A654">
        <v>652</v>
      </c>
      <c r="B654">
        <v>12590897.75651445</v>
      </c>
      <c r="C654">
        <v>3333211.91271231</v>
      </c>
    </row>
    <row r="655" spans="1:3">
      <c r="A655">
        <v>653</v>
      </c>
      <c r="B655">
        <v>12590892.69546103</v>
      </c>
      <c r="C655">
        <v>3331190.872146195</v>
      </c>
    </row>
    <row r="656" spans="1:3">
      <c r="A656">
        <v>654</v>
      </c>
      <c r="B656">
        <v>12590904.46118536</v>
      </c>
      <c r="C656">
        <v>3332079.324802158</v>
      </c>
    </row>
    <row r="657" spans="1:3">
      <c r="A657">
        <v>655</v>
      </c>
      <c r="B657">
        <v>12590896.12983134</v>
      </c>
      <c r="C657">
        <v>3335213.52037073</v>
      </c>
    </row>
    <row r="658" spans="1:3">
      <c r="A658">
        <v>656</v>
      </c>
      <c r="B658">
        <v>12590887.77346273</v>
      </c>
      <c r="C658">
        <v>3332809.665645164</v>
      </c>
    </row>
    <row r="659" spans="1:3">
      <c r="A659">
        <v>657</v>
      </c>
      <c r="B659">
        <v>12590942.33730968</v>
      </c>
      <c r="C659">
        <v>3335578.457702106</v>
      </c>
    </row>
    <row r="660" spans="1:3">
      <c r="A660">
        <v>658</v>
      </c>
      <c r="B660">
        <v>12590899.48703243</v>
      </c>
      <c r="C660">
        <v>3331865.062727472</v>
      </c>
    </row>
    <row r="661" spans="1:3">
      <c r="A661">
        <v>659</v>
      </c>
      <c r="B661">
        <v>12590949.52613415</v>
      </c>
      <c r="C661">
        <v>3336291.005552331</v>
      </c>
    </row>
    <row r="662" spans="1:3">
      <c r="A662">
        <v>660</v>
      </c>
      <c r="B662">
        <v>12590915.00610887</v>
      </c>
      <c r="C662">
        <v>3334171.121053396</v>
      </c>
    </row>
    <row r="663" spans="1:3">
      <c r="A663">
        <v>661</v>
      </c>
      <c r="B663">
        <v>12590879.30673236</v>
      </c>
      <c r="C663">
        <v>3332696.907742642</v>
      </c>
    </row>
    <row r="664" spans="1:3">
      <c r="A664">
        <v>662</v>
      </c>
      <c r="B664">
        <v>12590905.11828629</v>
      </c>
      <c r="C664">
        <v>3333813.11808243</v>
      </c>
    </row>
    <row r="665" spans="1:3">
      <c r="A665">
        <v>663</v>
      </c>
      <c r="B665">
        <v>12590934.84382381</v>
      </c>
      <c r="C665">
        <v>3332674.420906856</v>
      </c>
    </row>
    <row r="666" spans="1:3">
      <c r="A666">
        <v>664</v>
      </c>
      <c r="B666">
        <v>12590896.93808805</v>
      </c>
      <c r="C666">
        <v>3332207.801178045</v>
      </c>
    </row>
    <row r="667" spans="1:3">
      <c r="A667">
        <v>665</v>
      </c>
      <c r="B667">
        <v>12590883.34720018</v>
      </c>
      <c r="C667">
        <v>3331645.792412195</v>
      </c>
    </row>
    <row r="668" spans="1:3">
      <c r="A668">
        <v>666</v>
      </c>
      <c r="B668">
        <v>12590893.39834241</v>
      </c>
      <c r="C668">
        <v>3332254.642008071</v>
      </c>
    </row>
    <row r="669" spans="1:3">
      <c r="A669">
        <v>667</v>
      </c>
      <c r="B669">
        <v>12590874.72565802</v>
      </c>
      <c r="C669">
        <v>3333883.538758631</v>
      </c>
    </row>
    <row r="670" spans="1:3">
      <c r="A670">
        <v>668</v>
      </c>
      <c r="B670">
        <v>12590892.68196784</v>
      </c>
      <c r="C670">
        <v>3334611.932672955</v>
      </c>
    </row>
    <row r="671" spans="1:3">
      <c r="A671">
        <v>669</v>
      </c>
      <c r="B671">
        <v>12590881.32314853</v>
      </c>
      <c r="C671">
        <v>3332749.876928376</v>
      </c>
    </row>
    <row r="672" spans="1:3">
      <c r="A672">
        <v>670</v>
      </c>
      <c r="B672">
        <v>12590889.97256353</v>
      </c>
      <c r="C672">
        <v>3334979.243937159</v>
      </c>
    </row>
    <row r="673" spans="1:3">
      <c r="A673">
        <v>671</v>
      </c>
      <c r="B673">
        <v>12590881.36239119</v>
      </c>
      <c r="C673">
        <v>3334217.520381587</v>
      </c>
    </row>
    <row r="674" spans="1:3">
      <c r="A674">
        <v>672</v>
      </c>
      <c r="B674">
        <v>12590871.53353222</v>
      </c>
      <c r="C674">
        <v>3334164.210350708</v>
      </c>
    </row>
    <row r="675" spans="1:3">
      <c r="A675">
        <v>673</v>
      </c>
      <c r="B675">
        <v>12590874.30269329</v>
      </c>
      <c r="C675">
        <v>3334834.338646447</v>
      </c>
    </row>
    <row r="676" spans="1:3">
      <c r="A676">
        <v>674</v>
      </c>
      <c r="B676">
        <v>12590899.19503368</v>
      </c>
      <c r="C676">
        <v>3333294.03010169</v>
      </c>
    </row>
    <row r="677" spans="1:3">
      <c r="A677">
        <v>675</v>
      </c>
      <c r="B677">
        <v>12590872.72842587</v>
      </c>
      <c r="C677">
        <v>3334353.025954639</v>
      </c>
    </row>
    <row r="678" spans="1:3">
      <c r="A678">
        <v>676</v>
      </c>
      <c r="B678">
        <v>12590880.61187812</v>
      </c>
      <c r="C678">
        <v>3333662.91435454</v>
      </c>
    </row>
    <row r="679" spans="1:3">
      <c r="A679">
        <v>677</v>
      </c>
      <c r="B679">
        <v>12590907.15972909</v>
      </c>
      <c r="C679">
        <v>3335009.220244379</v>
      </c>
    </row>
    <row r="680" spans="1:3">
      <c r="A680">
        <v>678</v>
      </c>
      <c r="B680">
        <v>12590899.27703638</v>
      </c>
      <c r="C680">
        <v>3333658.311058088</v>
      </c>
    </row>
    <row r="681" spans="1:3">
      <c r="A681">
        <v>679</v>
      </c>
      <c r="B681">
        <v>12590907.33791061</v>
      </c>
      <c r="C681">
        <v>3333428.602735558</v>
      </c>
    </row>
    <row r="682" spans="1:3">
      <c r="A682">
        <v>680</v>
      </c>
      <c r="B682">
        <v>12590887.57457825</v>
      </c>
      <c r="C682">
        <v>3333735.281638044</v>
      </c>
    </row>
    <row r="683" spans="1:3">
      <c r="A683">
        <v>681</v>
      </c>
      <c r="B683">
        <v>12590867.18548803</v>
      </c>
      <c r="C683">
        <v>3330642.290679437</v>
      </c>
    </row>
    <row r="684" spans="1:3">
      <c r="A684">
        <v>682</v>
      </c>
      <c r="B684">
        <v>12590884.15180547</v>
      </c>
      <c r="C684">
        <v>3331459.31090474</v>
      </c>
    </row>
    <row r="685" spans="1:3">
      <c r="A685">
        <v>683</v>
      </c>
      <c r="B685">
        <v>12590888.35659992</v>
      </c>
      <c r="C685">
        <v>3329122.415775951</v>
      </c>
    </row>
    <row r="686" spans="1:3">
      <c r="A686">
        <v>684</v>
      </c>
      <c r="B686">
        <v>12590900.76074078</v>
      </c>
      <c r="C686">
        <v>3330897.847994609</v>
      </c>
    </row>
    <row r="687" spans="1:3">
      <c r="A687">
        <v>685</v>
      </c>
      <c r="B687">
        <v>12590872.8270784</v>
      </c>
      <c r="C687">
        <v>3328616.869804339</v>
      </c>
    </row>
    <row r="688" spans="1:3">
      <c r="A688">
        <v>686</v>
      </c>
      <c r="B688">
        <v>12590891.20969609</v>
      </c>
      <c r="C688">
        <v>3330204.788092798</v>
      </c>
    </row>
    <row r="689" spans="1:3">
      <c r="A689">
        <v>687</v>
      </c>
      <c r="B689">
        <v>12590884.49604721</v>
      </c>
      <c r="C689">
        <v>3327045.412302217</v>
      </c>
    </row>
    <row r="690" spans="1:3">
      <c r="A690">
        <v>688</v>
      </c>
      <c r="B690">
        <v>12590887.9518098</v>
      </c>
      <c r="C690">
        <v>3330463.528562008</v>
      </c>
    </row>
    <row r="691" spans="1:3">
      <c r="A691">
        <v>689</v>
      </c>
      <c r="B691">
        <v>12590888.04542942</v>
      </c>
      <c r="C691">
        <v>3330035.991761815</v>
      </c>
    </row>
    <row r="692" spans="1:3">
      <c r="A692">
        <v>690</v>
      </c>
      <c r="B692">
        <v>12590878.08686759</v>
      </c>
      <c r="C692">
        <v>3330767.211670636</v>
      </c>
    </row>
    <row r="693" spans="1:3">
      <c r="A693">
        <v>691</v>
      </c>
      <c r="B693">
        <v>12590896.9960401</v>
      </c>
      <c r="C693">
        <v>3330821.960039482</v>
      </c>
    </row>
    <row r="694" spans="1:3">
      <c r="A694">
        <v>692</v>
      </c>
      <c r="B694">
        <v>12590869.8130137</v>
      </c>
      <c r="C694">
        <v>3330507.366239092</v>
      </c>
    </row>
    <row r="695" spans="1:3">
      <c r="A695">
        <v>693</v>
      </c>
      <c r="B695">
        <v>12590873.71948736</v>
      </c>
      <c r="C695">
        <v>3330378.593049515</v>
      </c>
    </row>
    <row r="696" spans="1:3">
      <c r="A696">
        <v>694</v>
      </c>
      <c r="B696">
        <v>12590870.69897682</v>
      </c>
      <c r="C696">
        <v>3328494.403073726</v>
      </c>
    </row>
    <row r="697" spans="1:3">
      <c r="A697">
        <v>695</v>
      </c>
      <c r="B697">
        <v>12590886.23712717</v>
      </c>
      <c r="C697">
        <v>3332873.91377845</v>
      </c>
    </row>
    <row r="698" spans="1:3">
      <c r="A698">
        <v>696</v>
      </c>
      <c r="B698">
        <v>12590884.26069358</v>
      </c>
      <c r="C698">
        <v>3330017.452998321</v>
      </c>
    </row>
    <row r="699" spans="1:3">
      <c r="A699">
        <v>697</v>
      </c>
      <c r="B699">
        <v>12590888.55185721</v>
      </c>
      <c r="C699">
        <v>3333668.471514216</v>
      </c>
    </row>
    <row r="700" spans="1:3">
      <c r="A700">
        <v>698</v>
      </c>
      <c r="B700">
        <v>12590891.11534131</v>
      </c>
      <c r="C700">
        <v>3332061.418787988</v>
      </c>
    </row>
    <row r="701" spans="1:3">
      <c r="A701">
        <v>699</v>
      </c>
      <c r="B701">
        <v>12590889.69312977</v>
      </c>
      <c r="C701">
        <v>3327142.66376821</v>
      </c>
    </row>
    <row r="702" spans="1:3">
      <c r="A702">
        <v>700</v>
      </c>
      <c r="B702">
        <v>12590890.28271734</v>
      </c>
      <c r="C702">
        <v>3331689.452929222</v>
      </c>
    </row>
    <row r="703" spans="1:3">
      <c r="A703">
        <v>701</v>
      </c>
      <c r="B703">
        <v>12590886.61899391</v>
      </c>
      <c r="C703">
        <v>3329438.990027136</v>
      </c>
    </row>
    <row r="704" spans="1:3">
      <c r="A704">
        <v>702</v>
      </c>
      <c r="B704">
        <v>12590879.73677083</v>
      </c>
      <c r="C704">
        <v>3332532.457807713</v>
      </c>
    </row>
    <row r="705" spans="1:3">
      <c r="A705">
        <v>703</v>
      </c>
      <c r="B705">
        <v>12590882.14249186</v>
      </c>
      <c r="C705">
        <v>3328987.1264358</v>
      </c>
    </row>
    <row r="706" spans="1:3">
      <c r="A706">
        <v>704</v>
      </c>
      <c r="B706">
        <v>12590870.91473755</v>
      </c>
      <c r="C706">
        <v>3329692.81636898</v>
      </c>
    </row>
    <row r="707" spans="1:3">
      <c r="A707">
        <v>705</v>
      </c>
      <c r="B707">
        <v>12590883.40501102</v>
      </c>
      <c r="C707">
        <v>3329579.307279455</v>
      </c>
    </row>
    <row r="708" spans="1:3">
      <c r="A708">
        <v>706</v>
      </c>
      <c r="B708">
        <v>12590879.83567568</v>
      </c>
      <c r="C708">
        <v>3330336.131374819</v>
      </c>
    </row>
    <row r="709" spans="1:3">
      <c r="A709">
        <v>707</v>
      </c>
      <c r="B709">
        <v>12590875.25702115</v>
      </c>
      <c r="C709">
        <v>3330902.297094069</v>
      </c>
    </row>
    <row r="710" spans="1:3">
      <c r="A710">
        <v>708</v>
      </c>
      <c r="B710">
        <v>12590875.08170211</v>
      </c>
      <c r="C710">
        <v>3331757.172870758</v>
      </c>
    </row>
    <row r="711" spans="1:3">
      <c r="A711">
        <v>709</v>
      </c>
      <c r="B711">
        <v>12590876.49938749</v>
      </c>
      <c r="C711">
        <v>3330306.468305385</v>
      </c>
    </row>
    <row r="712" spans="1:3">
      <c r="A712">
        <v>710</v>
      </c>
      <c r="B712">
        <v>12590907.98714948</v>
      </c>
      <c r="C712">
        <v>3331028.395382284</v>
      </c>
    </row>
    <row r="713" spans="1:3">
      <c r="A713">
        <v>711</v>
      </c>
      <c r="B713">
        <v>12590875.17960268</v>
      </c>
      <c r="C713">
        <v>3330692.838181488</v>
      </c>
    </row>
    <row r="714" spans="1:3">
      <c r="A714">
        <v>712</v>
      </c>
      <c r="B714">
        <v>12590880.48214949</v>
      </c>
      <c r="C714">
        <v>3330265.996608476</v>
      </c>
    </row>
    <row r="715" spans="1:3">
      <c r="A715">
        <v>713</v>
      </c>
      <c r="B715">
        <v>12590860.84468761</v>
      </c>
      <c r="C715">
        <v>3330228.489033555</v>
      </c>
    </row>
    <row r="716" spans="1:3">
      <c r="A716">
        <v>714</v>
      </c>
      <c r="B716">
        <v>12590884.13624139</v>
      </c>
      <c r="C716">
        <v>3329907.610354018</v>
      </c>
    </row>
    <row r="717" spans="1:3">
      <c r="A717">
        <v>715</v>
      </c>
      <c r="B717">
        <v>12590873.58508357</v>
      </c>
      <c r="C717">
        <v>3330627.443525965</v>
      </c>
    </row>
    <row r="718" spans="1:3">
      <c r="A718">
        <v>716</v>
      </c>
      <c r="B718">
        <v>12590869.0074682</v>
      </c>
      <c r="C718">
        <v>3330258.125573899</v>
      </c>
    </row>
    <row r="719" spans="1:3">
      <c r="A719">
        <v>717</v>
      </c>
      <c r="B719">
        <v>12590850.66618301</v>
      </c>
      <c r="C719">
        <v>3330658.360372372</v>
      </c>
    </row>
    <row r="720" spans="1:3">
      <c r="A720">
        <v>718</v>
      </c>
      <c r="B720">
        <v>12590860.26909347</v>
      </c>
      <c r="C720">
        <v>3330631.830018178</v>
      </c>
    </row>
    <row r="721" spans="1:3">
      <c r="A721">
        <v>719</v>
      </c>
      <c r="B721">
        <v>12590857.85249211</v>
      </c>
      <c r="C721">
        <v>3330476.147199742</v>
      </c>
    </row>
    <row r="722" spans="1:3">
      <c r="A722">
        <v>720</v>
      </c>
      <c r="B722">
        <v>12590871.89537801</v>
      </c>
      <c r="C722">
        <v>3330247.667856035</v>
      </c>
    </row>
    <row r="723" spans="1:3">
      <c r="A723">
        <v>721</v>
      </c>
      <c r="B723">
        <v>12590856.7017463</v>
      </c>
      <c r="C723">
        <v>3330132.54769978</v>
      </c>
    </row>
    <row r="724" spans="1:3">
      <c r="A724">
        <v>722</v>
      </c>
      <c r="B724">
        <v>12590855.67648592</v>
      </c>
      <c r="C724">
        <v>3330807.67350961</v>
      </c>
    </row>
    <row r="725" spans="1:3">
      <c r="A725">
        <v>723</v>
      </c>
      <c r="B725">
        <v>12590857.49525945</v>
      </c>
      <c r="C725">
        <v>3330421.212008503</v>
      </c>
    </row>
    <row r="726" spans="1:3">
      <c r="A726">
        <v>724</v>
      </c>
      <c r="B726">
        <v>12590849.93072531</v>
      </c>
      <c r="C726">
        <v>3330684.676600002</v>
      </c>
    </row>
    <row r="727" spans="1:3">
      <c r="A727">
        <v>725</v>
      </c>
      <c r="B727">
        <v>12590846.45201708</v>
      </c>
      <c r="C727">
        <v>3331313.969379394</v>
      </c>
    </row>
    <row r="728" spans="1:3">
      <c r="A728">
        <v>726</v>
      </c>
      <c r="B728">
        <v>12590829.92817697</v>
      </c>
      <c r="C728">
        <v>3331659.372469863</v>
      </c>
    </row>
    <row r="729" spans="1:3">
      <c r="A729">
        <v>727</v>
      </c>
      <c r="B729">
        <v>12590830.29974493</v>
      </c>
      <c r="C729">
        <v>3330545.57376537</v>
      </c>
    </row>
    <row r="730" spans="1:3">
      <c r="A730">
        <v>728</v>
      </c>
      <c r="B730">
        <v>12590818.44050993</v>
      </c>
      <c r="C730">
        <v>3331549.526861252</v>
      </c>
    </row>
    <row r="731" spans="1:3">
      <c r="A731">
        <v>729</v>
      </c>
      <c r="B731">
        <v>12590815.75369626</v>
      </c>
      <c r="C731">
        <v>3331355.637004919</v>
      </c>
    </row>
    <row r="732" spans="1:3">
      <c r="A732">
        <v>730</v>
      </c>
      <c r="B732">
        <v>12590801.00183854</v>
      </c>
      <c r="C732">
        <v>3330624.756647561</v>
      </c>
    </row>
    <row r="733" spans="1:3">
      <c r="A733">
        <v>731</v>
      </c>
      <c r="B733">
        <v>12590802.74384488</v>
      </c>
      <c r="C733">
        <v>3330086.404691448</v>
      </c>
    </row>
    <row r="734" spans="1:3">
      <c r="A734">
        <v>732</v>
      </c>
      <c r="B734">
        <v>12590791.43603686</v>
      </c>
      <c r="C734">
        <v>3331037.464934521</v>
      </c>
    </row>
    <row r="735" spans="1:3">
      <c r="A735">
        <v>733</v>
      </c>
      <c r="B735">
        <v>12590787.39227374</v>
      </c>
      <c r="C735">
        <v>3330245.392462654</v>
      </c>
    </row>
    <row r="736" spans="1:3">
      <c r="A736">
        <v>734</v>
      </c>
      <c r="B736">
        <v>12590772.52539893</v>
      </c>
      <c r="C736">
        <v>3329225.643100228</v>
      </c>
    </row>
    <row r="737" spans="1:3">
      <c r="A737">
        <v>735</v>
      </c>
      <c r="B737">
        <v>12590778.80641824</v>
      </c>
      <c r="C737">
        <v>3328928.577188213</v>
      </c>
    </row>
    <row r="738" spans="1:3">
      <c r="A738">
        <v>736</v>
      </c>
      <c r="B738">
        <v>12590762.34090455</v>
      </c>
      <c r="C738">
        <v>3328954.852740108</v>
      </c>
    </row>
    <row r="739" spans="1:3">
      <c r="A739">
        <v>737</v>
      </c>
      <c r="B739">
        <v>12590770.53345605</v>
      </c>
      <c r="C739">
        <v>3329049.289226554</v>
      </c>
    </row>
    <row r="740" spans="1:3">
      <c r="A740">
        <v>738</v>
      </c>
      <c r="B740">
        <v>12590768.22687242</v>
      </c>
      <c r="C740">
        <v>3329036.381162058</v>
      </c>
    </row>
    <row r="741" spans="1:3">
      <c r="A741">
        <v>739</v>
      </c>
      <c r="B741">
        <v>12590774.25537947</v>
      </c>
      <c r="C741">
        <v>3329458.139730281</v>
      </c>
    </row>
    <row r="742" spans="1:3">
      <c r="A742">
        <v>740</v>
      </c>
      <c r="B742">
        <v>12590766.61128681</v>
      </c>
      <c r="C742">
        <v>3328761.372795038</v>
      </c>
    </row>
    <row r="743" spans="1:3">
      <c r="A743">
        <v>741</v>
      </c>
      <c r="B743">
        <v>12590761.94128534</v>
      </c>
      <c r="C743">
        <v>3328297.802885097</v>
      </c>
    </row>
    <row r="744" spans="1:3">
      <c r="A744">
        <v>742</v>
      </c>
      <c r="B744">
        <v>12590771.68691154</v>
      </c>
      <c r="C744">
        <v>3328697.113525231</v>
      </c>
    </row>
    <row r="745" spans="1:3">
      <c r="A745">
        <v>743</v>
      </c>
      <c r="B745">
        <v>12590766.83353567</v>
      </c>
      <c r="C745">
        <v>3328714.081500548</v>
      </c>
    </row>
    <row r="746" spans="1:3">
      <c r="A746">
        <v>744</v>
      </c>
      <c r="B746">
        <v>12590769.99168451</v>
      </c>
      <c r="C746">
        <v>3328670.193305843</v>
      </c>
    </row>
    <row r="747" spans="1:3">
      <c r="A747">
        <v>745</v>
      </c>
      <c r="B747">
        <v>12590770.08009207</v>
      </c>
      <c r="C747">
        <v>3327787.560325785</v>
      </c>
    </row>
    <row r="748" spans="1:3">
      <c r="A748">
        <v>746</v>
      </c>
      <c r="B748">
        <v>12590763.77086873</v>
      </c>
      <c r="C748">
        <v>3328279.748750683</v>
      </c>
    </row>
    <row r="749" spans="1:3">
      <c r="A749">
        <v>747</v>
      </c>
      <c r="B749">
        <v>12590763.43749794</v>
      </c>
      <c r="C749">
        <v>3328277.927862976</v>
      </c>
    </row>
    <row r="750" spans="1:3">
      <c r="A750">
        <v>748</v>
      </c>
      <c r="B750">
        <v>12590767.45502408</v>
      </c>
      <c r="C750">
        <v>3327675.780742843</v>
      </c>
    </row>
    <row r="751" spans="1:3">
      <c r="A751">
        <v>749</v>
      </c>
      <c r="B751">
        <v>12590763.85556792</v>
      </c>
      <c r="C751">
        <v>3329214.362596047</v>
      </c>
    </row>
    <row r="752" spans="1:3">
      <c r="A752">
        <v>750</v>
      </c>
      <c r="B752">
        <v>12590765.89225026</v>
      </c>
      <c r="C752">
        <v>3328685.918122212</v>
      </c>
    </row>
    <row r="753" spans="1:3">
      <c r="A753">
        <v>751</v>
      </c>
      <c r="B753">
        <v>12590764.66781462</v>
      </c>
      <c r="C753">
        <v>3327894.490421363</v>
      </c>
    </row>
    <row r="754" spans="1:3">
      <c r="A754">
        <v>752</v>
      </c>
      <c r="B754">
        <v>12590764.13128482</v>
      </c>
      <c r="C754">
        <v>3328961.30598766</v>
      </c>
    </row>
    <row r="755" spans="1:3">
      <c r="A755">
        <v>753</v>
      </c>
      <c r="B755">
        <v>12590766.17657376</v>
      </c>
      <c r="C755">
        <v>3328753.776548595</v>
      </c>
    </row>
    <row r="756" spans="1:3">
      <c r="A756">
        <v>754</v>
      </c>
      <c r="B756">
        <v>12590763.78431566</v>
      </c>
      <c r="C756">
        <v>3326088.686811045</v>
      </c>
    </row>
    <row r="757" spans="1:3">
      <c r="A757">
        <v>755</v>
      </c>
      <c r="B757">
        <v>12590761.36705249</v>
      </c>
      <c r="C757">
        <v>3328224.922181184</v>
      </c>
    </row>
    <row r="758" spans="1:3">
      <c r="A758">
        <v>756</v>
      </c>
      <c r="B758">
        <v>12590761.35534698</v>
      </c>
      <c r="C758">
        <v>3328157.809002339</v>
      </c>
    </row>
    <row r="759" spans="1:3">
      <c r="A759">
        <v>757</v>
      </c>
      <c r="B759">
        <v>12590764.91240104</v>
      </c>
      <c r="C759">
        <v>3328289.887839608</v>
      </c>
    </row>
    <row r="760" spans="1:3">
      <c r="A760">
        <v>758</v>
      </c>
      <c r="B760">
        <v>12590768.71935384</v>
      </c>
      <c r="C760">
        <v>3327109.776778958</v>
      </c>
    </row>
    <row r="761" spans="1:3">
      <c r="A761">
        <v>759</v>
      </c>
      <c r="B761">
        <v>12590764.25069067</v>
      </c>
      <c r="C761">
        <v>3327988.470545526</v>
      </c>
    </row>
    <row r="762" spans="1:3">
      <c r="A762">
        <v>760</v>
      </c>
      <c r="B762">
        <v>12590775.21644651</v>
      </c>
      <c r="C762">
        <v>3328605.723902709</v>
      </c>
    </row>
    <row r="763" spans="1:3">
      <c r="A763">
        <v>761</v>
      </c>
      <c r="B763">
        <v>12590761.77979295</v>
      </c>
      <c r="C763">
        <v>3327876.876615108</v>
      </c>
    </row>
    <row r="764" spans="1:3">
      <c r="A764">
        <v>762</v>
      </c>
      <c r="B764">
        <v>12590764.38999662</v>
      </c>
      <c r="C764">
        <v>3328619.320208795</v>
      </c>
    </row>
    <row r="765" spans="1:3">
      <c r="A765">
        <v>763</v>
      </c>
      <c r="B765">
        <v>12590760.4552418</v>
      </c>
      <c r="C765">
        <v>3328328.569847688</v>
      </c>
    </row>
    <row r="766" spans="1:3">
      <c r="A766">
        <v>764</v>
      </c>
      <c r="B766">
        <v>12590765.25032793</v>
      </c>
      <c r="C766">
        <v>3327319.50243596</v>
      </c>
    </row>
    <row r="767" spans="1:3">
      <c r="A767">
        <v>765</v>
      </c>
      <c r="B767">
        <v>12590762.77819366</v>
      </c>
      <c r="C767">
        <v>3328374.799272846</v>
      </c>
    </row>
    <row r="768" spans="1:3">
      <c r="A768">
        <v>766</v>
      </c>
      <c r="B768">
        <v>12590768.79910746</v>
      </c>
      <c r="C768">
        <v>3327505.974711299</v>
      </c>
    </row>
    <row r="769" spans="1:3">
      <c r="A769">
        <v>767</v>
      </c>
      <c r="B769">
        <v>12590767.48868744</v>
      </c>
      <c r="C769">
        <v>3328309.424500376</v>
      </c>
    </row>
    <row r="770" spans="1:3">
      <c r="A770">
        <v>768</v>
      </c>
      <c r="B770">
        <v>12590767.11567135</v>
      </c>
      <c r="C770">
        <v>3327130.19595496</v>
      </c>
    </row>
    <row r="771" spans="1:3">
      <c r="A771">
        <v>769</v>
      </c>
      <c r="B771">
        <v>12590761.33315676</v>
      </c>
      <c r="C771">
        <v>3327811.029308456</v>
      </c>
    </row>
    <row r="772" spans="1:3">
      <c r="A772">
        <v>770</v>
      </c>
      <c r="B772">
        <v>12590763.69090246</v>
      </c>
      <c r="C772">
        <v>3327289.892939023</v>
      </c>
    </row>
    <row r="773" spans="1:3">
      <c r="A773">
        <v>771</v>
      </c>
      <c r="B773">
        <v>12590760.50128731</v>
      </c>
      <c r="C773">
        <v>3329443.695903471</v>
      </c>
    </row>
    <row r="774" spans="1:3">
      <c r="A774">
        <v>772</v>
      </c>
      <c r="B774">
        <v>12590760.22339578</v>
      </c>
      <c r="C774">
        <v>3328119.752478913</v>
      </c>
    </row>
    <row r="775" spans="1:3">
      <c r="A775">
        <v>773</v>
      </c>
      <c r="B775">
        <v>12590760.09515353</v>
      </c>
      <c r="C775">
        <v>3328177.106833616</v>
      </c>
    </row>
    <row r="776" spans="1:3">
      <c r="A776">
        <v>774</v>
      </c>
      <c r="B776">
        <v>12590766.07698389</v>
      </c>
      <c r="C776">
        <v>3328782.298708712</v>
      </c>
    </row>
    <row r="777" spans="1:3">
      <c r="A777">
        <v>775</v>
      </c>
      <c r="B777">
        <v>12590763.8210379</v>
      </c>
      <c r="C777">
        <v>3328631.376110469</v>
      </c>
    </row>
    <row r="778" spans="1:3">
      <c r="A778">
        <v>776</v>
      </c>
      <c r="B778">
        <v>12590768.61401926</v>
      </c>
      <c r="C778">
        <v>3327132.674476544</v>
      </c>
    </row>
    <row r="779" spans="1:3">
      <c r="A779">
        <v>777</v>
      </c>
      <c r="B779">
        <v>12590761.56469437</v>
      </c>
      <c r="C779">
        <v>3327439.013750565</v>
      </c>
    </row>
    <row r="780" spans="1:3">
      <c r="A780">
        <v>778</v>
      </c>
      <c r="B780">
        <v>12590759.39208529</v>
      </c>
      <c r="C780">
        <v>3328679.496540391</v>
      </c>
    </row>
    <row r="781" spans="1:3">
      <c r="A781">
        <v>779</v>
      </c>
      <c r="B781">
        <v>12590762.40047509</v>
      </c>
      <c r="C781">
        <v>3328862.668021779</v>
      </c>
    </row>
    <row r="782" spans="1:3">
      <c r="A782">
        <v>780</v>
      </c>
      <c r="B782">
        <v>12590769.76258397</v>
      </c>
      <c r="C782">
        <v>3329496.12101074</v>
      </c>
    </row>
    <row r="783" spans="1:3">
      <c r="A783">
        <v>781</v>
      </c>
      <c r="B783">
        <v>12590762.02112767</v>
      </c>
      <c r="C783">
        <v>3328735.584351779</v>
      </c>
    </row>
    <row r="784" spans="1:3">
      <c r="A784">
        <v>782</v>
      </c>
      <c r="B784">
        <v>12590757.19652736</v>
      </c>
      <c r="C784">
        <v>3328602.010448455</v>
      </c>
    </row>
    <row r="785" spans="1:3">
      <c r="A785">
        <v>783</v>
      </c>
      <c r="B785">
        <v>12590758.45723402</v>
      </c>
      <c r="C785">
        <v>3328579.292798501</v>
      </c>
    </row>
    <row r="786" spans="1:3">
      <c r="A786">
        <v>784</v>
      </c>
      <c r="B786">
        <v>12590762.05151974</v>
      </c>
      <c r="C786">
        <v>3329213.450336691</v>
      </c>
    </row>
    <row r="787" spans="1:3">
      <c r="A787">
        <v>785</v>
      </c>
      <c r="B787">
        <v>12590760.7871776</v>
      </c>
      <c r="C787">
        <v>3328225.468828022</v>
      </c>
    </row>
    <row r="788" spans="1:3">
      <c r="A788">
        <v>786</v>
      </c>
      <c r="B788">
        <v>12590756.73888284</v>
      </c>
      <c r="C788">
        <v>3328495.021375095</v>
      </c>
    </row>
    <row r="789" spans="1:3">
      <c r="A789">
        <v>787</v>
      </c>
      <c r="B789">
        <v>12590758.56109262</v>
      </c>
      <c r="C789">
        <v>3329619.038575516</v>
      </c>
    </row>
    <row r="790" spans="1:3">
      <c r="A790">
        <v>788</v>
      </c>
      <c r="B790">
        <v>12590757.47307569</v>
      </c>
      <c r="C790">
        <v>3327964.84054224</v>
      </c>
    </row>
    <row r="791" spans="1:3">
      <c r="A791">
        <v>789</v>
      </c>
      <c r="B791">
        <v>12590756.33277213</v>
      </c>
      <c r="C791">
        <v>3328384.733093815</v>
      </c>
    </row>
    <row r="792" spans="1:3">
      <c r="A792">
        <v>790</v>
      </c>
      <c r="B792">
        <v>12590771.12296965</v>
      </c>
      <c r="C792">
        <v>3329195.447477668</v>
      </c>
    </row>
    <row r="793" spans="1:3">
      <c r="A793">
        <v>791</v>
      </c>
      <c r="B793">
        <v>12590759.03265221</v>
      </c>
      <c r="C793">
        <v>3328813.188766274</v>
      </c>
    </row>
    <row r="794" spans="1:3">
      <c r="A794">
        <v>792</v>
      </c>
      <c r="B794">
        <v>12590776.27227352</v>
      </c>
      <c r="C794">
        <v>3327449.420629838</v>
      </c>
    </row>
    <row r="795" spans="1:3">
      <c r="A795">
        <v>793</v>
      </c>
      <c r="B795">
        <v>12590759.38890801</v>
      </c>
      <c r="C795">
        <v>3328312.341526938</v>
      </c>
    </row>
    <row r="796" spans="1:3">
      <c r="A796">
        <v>794</v>
      </c>
      <c r="B796">
        <v>12590769.58082145</v>
      </c>
      <c r="C796">
        <v>3329505.560692155</v>
      </c>
    </row>
    <row r="797" spans="1:3">
      <c r="A797">
        <v>795</v>
      </c>
      <c r="B797">
        <v>12590758.492052</v>
      </c>
      <c r="C797">
        <v>3327402.744435797</v>
      </c>
    </row>
    <row r="798" spans="1:3">
      <c r="A798">
        <v>796</v>
      </c>
      <c r="B798">
        <v>12590763.77387543</v>
      </c>
      <c r="C798">
        <v>3328746.36352625</v>
      </c>
    </row>
    <row r="799" spans="1:3">
      <c r="A799">
        <v>797</v>
      </c>
      <c r="B799">
        <v>12590760.12746173</v>
      </c>
      <c r="C799">
        <v>3327744.660983129</v>
      </c>
    </row>
    <row r="800" spans="1:3">
      <c r="A800">
        <v>798</v>
      </c>
      <c r="B800">
        <v>12590762.67332958</v>
      </c>
      <c r="C800">
        <v>3328686.225069477</v>
      </c>
    </row>
    <row r="801" spans="1:3">
      <c r="A801">
        <v>799</v>
      </c>
      <c r="B801">
        <v>12590759.80647729</v>
      </c>
      <c r="C801">
        <v>3328331.646491875</v>
      </c>
    </row>
    <row r="802" spans="1:3">
      <c r="A802">
        <v>800</v>
      </c>
      <c r="B802">
        <v>12590761.92699164</v>
      </c>
      <c r="C802">
        <v>3328876.787323938</v>
      </c>
    </row>
    <row r="803" spans="1:3">
      <c r="A803">
        <v>801</v>
      </c>
      <c r="B803">
        <v>12590761.07810484</v>
      </c>
      <c r="C803">
        <v>3327971.072138372</v>
      </c>
    </row>
    <row r="804" spans="1:3">
      <c r="A804">
        <v>802</v>
      </c>
      <c r="B804">
        <v>12590755.00648237</v>
      </c>
      <c r="C804">
        <v>3327683.131884894</v>
      </c>
    </row>
    <row r="805" spans="1:3">
      <c r="A805">
        <v>803</v>
      </c>
      <c r="B805">
        <v>12590762.41002038</v>
      </c>
      <c r="C805">
        <v>3327648.705111071</v>
      </c>
    </row>
    <row r="806" spans="1:3">
      <c r="A806">
        <v>804</v>
      </c>
      <c r="B806">
        <v>12590760.04999726</v>
      </c>
      <c r="C806">
        <v>3326926.375345453</v>
      </c>
    </row>
    <row r="807" spans="1:3">
      <c r="A807">
        <v>805</v>
      </c>
      <c r="B807">
        <v>12590759.51822109</v>
      </c>
      <c r="C807">
        <v>3327756.469021017</v>
      </c>
    </row>
    <row r="808" spans="1:3">
      <c r="A808">
        <v>806</v>
      </c>
      <c r="B808">
        <v>12590753.33501662</v>
      </c>
      <c r="C808">
        <v>3326179.381211354</v>
      </c>
    </row>
    <row r="809" spans="1:3">
      <c r="A809">
        <v>807</v>
      </c>
      <c r="B809">
        <v>12590753.36640788</v>
      </c>
      <c r="C809">
        <v>3325664.229438027</v>
      </c>
    </row>
    <row r="810" spans="1:3">
      <c r="A810">
        <v>808</v>
      </c>
      <c r="B810">
        <v>12590759.69709077</v>
      </c>
      <c r="C810">
        <v>3325881.032302099</v>
      </c>
    </row>
    <row r="811" spans="1:3">
      <c r="A811">
        <v>809</v>
      </c>
      <c r="B811">
        <v>12590754.50643174</v>
      </c>
      <c r="C811">
        <v>3326029.977888709</v>
      </c>
    </row>
    <row r="812" spans="1:3">
      <c r="A812">
        <v>810</v>
      </c>
      <c r="B812">
        <v>12590764.00740919</v>
      </c>
      <c r="C812">
        <v>3326106.028991013</v>
      </c>
    </row>
    <row r="813" spans="1:3">
      <c r="A813">
        <v>811</v>
      </c>
      <c r="B813">
        <v>12590759.45033889</v>
      </c>
      <c r="C813">
        <v>3326463.815925379</v>
      </c>
    </row>
    <row r="814" spans="1:3">
      <c r="A814">
        <v>812</v>
      </c>
      <c r="B814">
        <v>12590763.8740333</v>
      </c>
      <c r="C814">
        <v>3326178.173697166</v>
      </c>
    </row>
    <row r="815" spans="1:3">
      <c r="A815">
        <v>813</v>
      </c>
      <c r="B815">
        <v>12590753.30364756</v>
      </c>
      <c r="C815">
        <v>3326430.619067979</v>
      </c>
    </row>
    <row r="816" spans="1:3">
      <c r="A816">
        <v>814</v>
      </c>
      <c r="B816">
        <v>12590761.03713645</v>
      </c>
      <c r="C816">
        <v>3325466.022129194</v>
      </c>
    </row>
    <row r="817" spans="1:3">
      <c r="A817">
        <v>815</v>
      </c>
      <c r="B817">
        <v>12590757.33627533</v>
      </c>
      <c r="C817">
        <v>3325310.016755418</v>
      </c>
    </row>
    <row r="818" spans="1:3">
      <c r="A818">
        <v>816</v>
      </c>
      <c r="B818">
        <v>12590758.81506097</v>
      </c>
      <c r="C818">
        <v>3325575.533979378</v>
      </c>
    </row>
    <row r="819" spans="1:3">
      <c r="A819">
        <v>817</v>
      </c>
      <c r="B819">
        <v>12590757.12653802</v>
      </c>
      <c r="C819">
        <v>3326337.838581476</v>
      </c>
    </row>
    <row r="820" spans="1:3">
      <c r="A820">
        <v>818</v>
      </c>
      <c r="B820">
        <v>12590755.66883525</v>
      </c>
      <c r="C820">
        <v>3327139.853735906</v>
      </c>
    </row>
    <row r="821" spans="1:3">
      <c r="A821">
        <v>819</v>
      </c>
      <c r="B821">
        <v>12590756.88635342</v>
      </c>
      <c r="C821">
        <v>3326576.697504307</v>
      </c>
    </row>
    <row r="822" spans="1:3">
      <c r="A822">
        <v>820</v>
      </c>
      <c r="B822">
        <v>12590763.50314661</v>
      </c>
      <c r="C822">
        <v>3327819.012478553</v>
      </c>
    </row>
    <row r="823" spans="1:3">
      <c r="A823">
        <v>821</v>
      </c>
      <c r="B823">
        <v>12590757.87205179</v>
      </c>
      <c r="C823">
        <v>3327171.769031208</v>
      </c>
    </row>
    <row r="824" spans="1:3">
      <c r="A824">
        <v>822</v>
      </c>
      <c r="B824">
        <v>12590761.21825992</v>
      </c>
      <c r="C824">
        <v>3326135.821767836</v>
      </c>
    </row>
    <row r="825" spans="1:3">
      <c r="A825">
        <v>823</v>
      </c>
      <c r="B825">
        <v>12590756.84593815</v>
      </c>
      <c r="C825">
        <v>3326490.2385995</v>
      </c>
    </row>
    <row r="826" spans="1:3">
      <c r="A826">
        <v>824</v>
      </c>
      <c r="B826">
        <v>12590761.32610635</v>
      </c>
      <c r="C826">
        <v>3326554.987727251</v>
      </c>
    </row>
    <row r="827" spans="1:3">
      <c r="A827">
        <v>825</v>
      </c>
      <c r="B827">
        <v>12590756.89473959</v>
      </c>
      <c r="C827">
        <v>3326721.884667899</v>
      </c>
    </row>
    <row r="828" spans="1:3">
      <c r="A828">
        <v>826</v>
      </c>
      <c r="B828">
        <v>12590756.06806976</v>
      </c>
      <c r="C828">
        <v>3326952.707808665</v>
      </c>
    </row>
    <row r="829" spans="1:3">
      <c r="A829">
        <v>827</v>
      </c>
      <c r="B829">
        <v>12590752.72921691</v>
      </c>
      <c r="C829">
        <v>3326520.114438874</v>
      </c>
    </row>
    <row r="830" spans="1:3">
      <c r="A830">
        <v>828</v>
      </c>
      <c r="B830">
        <v>12590758.13249833</v>
      </c>
      <c r="C830">
        <v>3325456.637731387</v>
      </c>
    </row>
    <row r="831" spans="1:3">
      <c r="A831">
        <v>829</v>
      </c>
      <c r="B831">
        <v>12590754.85384749</v>
      </c>
      <c r="C831">
        <v>3326220.152985571</v>
      </c>
    </row>
    <row r="832" spans="1:3">
      <c r="A832">
        <v>830</v>
      </c>
      <c r="B832">
        <v>12590761.93462047</v>
      </c>
      <c r="C832">
        <v>3325895.268952737</v>
      </c>
    </row>
    <row r="833" spans="1:3">
      <c r="A833">
        <v>831</v>
      </c>
      <c r="B833">
        <v>12590757.69318647</v>
      </c>
      <c r="C833">
        <v>3326330.176660646</v>
      </c>
    </row>
    <row r="834" spans="1:3">
      <c r="A834">
        <v>832</v>
      </c>
      <c r="B834">
        <v>12590762.95676121</v>
      </c>
      <c r="C834">
        <v>3325930.910758691</v>
      </c>
    </row>
    <row r="835" spans="1:3">
      <c r="A835">
        <v>833</v>
      </c>
      <c r="B835">
        <v>12590753.9832233</v>
      </c>
      <c r="C835">
        <v>3327133.227859454</v>
      </c>
    </row>
    <row r="836" spans="1:3">
      <c r="A836">
        <v>834</v>
      </c>
      <c r="B836">
        <v>12590761.68203524</v>
      </c>
      <c r="C836">
        <v>3326133.021732848</v>
      </c>
    </row>
    <row r="837" spans="1:3">
      <c r="A837">
        <v>835</v>
      </c>
      <c r="B837">
        <v>12590755.5275628</v>
      </c>
      <c r="C837">
        <v>3327109.100914659</v>
      </c>
    </row>
    <row r="838" spans="1:3">
      <c r="A838">
        <v>836</v>
      </c>
      <c r="B838">
        <v>12590754.76428506</v>
      </c>
      <c r="C838">
        <v>3326638.731444017</v>
      </c>
    </row>
    <row r="839" spans="1:3">
      <c r="A839">
        <v>837</v>
      </c>
      <c r="B839">
        <v>12590751.72827084</v>
      </c>
      <c r="C839">
        <v>3326389.413376069</v>
      </c>
    </row>
    <row r="840" spans="1:3">
      <c r="A840">
        <v>838</v>
      </c>
      <c r="B840">
        <v>12590754.58640128</v>
      </c>
      <c r="C840">
        <v>3326378.944470915</v>
      </c>
    </row>
    <row r="841" spans="1:3">
      <c r="A841">
        <v>839</v>
      </c>
      <c r="B841">
        <v>12590752.33575014</v>
      </c>
      <c r="C841">
        <v>3326639.18894008</v>
      </c>
    </row>
    <row r="842" spans="1:3">
      <c r="A842">
        <v>840</v>
      </c>
      <c r="B842">
        <v>12590753.35997191</v>
      </c>
      <c r="C842">
        <v>3326323.71777121</v>
      </c>
    </row>
    <row r="843" spans="1:3">
      <c r="A843">
        <v>841</v>
      </c>
      <c r="B843">
        <v>12590751.19413713</v>
      </c>
      <c r="C843">
        <v>3326791.668281397</v>
      </c>
    </row>
    <row r="844" spans="1:3">
      <c r="A844">
        <v>842</v>
      </c>
      <c r="B844">
        <v>12590750.8422071</v>
      </c>
      <c r="C844">
        <v>3327260.319308574</v>
      </c>
    </row>
    <row r="845" spans="1:3">
      <c r="A845">
        <v>843</v>
      </c>
      <c r="B845">
        <v>12590753.26938342</v>
      </c>
      <c r="C845">
        <v>3327858.24129162</v>
      </c>
    </row>
    <row r="846" spans="1:3">
      <c r="A846">
        <v>844</v>
      </c>
      <c r="B846">
        <v>12590751.37337899</v>
      </c>
      <c r="C846">
        <v>3327068.520421502</v>
      </c>
    </row>
    <row r="847" spans="1:3">
      <c r="A847">
        <v>845</v>
      </c>
      <c r="B847">
        <v>12590754.16573299</v>
      </c>
      <c r="C847">
        <v>3326967.714511809</v>
      </c>
    </row>
    <row r="848" spans="1:3">
      <c r="A848">
        <v>846</v>
      </c>
      <c r="B848">
        <v>12590751.47114884</v>
      </c>
      <c r="C848">
        <v>3327023.282955793</v>
      </c>
    </row>
    <row r="849" spans="1:3">
      <c r="A849">
        <v>847</v>
      </c>
      <c r="B849">
        <v>12590753.75598558</v>
      </c>
      <c r="C849">
        <v>3327844.6397537</v>
      </c>
    </row>
    <row r="850" spans="1:3">
      <c r="A850">
        <v>848</v>
      </c>
      <c r="B850">
        <v>12590749.80223764</v>
      </c>
      <c r="C850">
        <v>3327051.717816164</v>
      </c>
    </row>
    <row r="851" spans="1:3">
      <c r="A851">
        <v>849</v>
      </c>
      <c r="B851">
        <v>12590756.96806575</v>
      </c>
      <c r="C851">
        <v>3326330.27247458</v>
      </c>
    </row>
    <row r="852" spans="1:3">
      <c r="A852">
        <v>850</v>
      </c>
      <c r="B852">
        <v>12590751.71381648</v>
      </c>
      <c r="C852">
        <v>3327188.808535459</v>
      </c>
    </row>
    <row r="853" spans="1:3">
      <c r="A853">
        <v>851</v>
      </c>
      <c r="B853">
        <v>12590753.84585886</v>
      </c>
      <c r="C853">
        <v>3327197.23991112</v>
      </c>
    </row>
    <row r="854" spans="1:3">
      <c r="A854">
        <v>852</v>
      </c>
      <c r="B854">
        <v>12590748.66037251</v>
      </c>
      <c r="C854">
        <v>3327384.352586832</v>
      </c>
    </row>
    <row r="855" spans="1:3">
      <c r="A855">
        <v>853</v>
      </c>
      <c r="B855">
        <v>12590748.87088093</v>
      </c>
      <c r="C855">
        <v>3327619.959197595</v>
      </c>
    </row>
    <row r="856" spans="1:3">
      <c r="A856">
        <v>854</v>
      </c>
      <c r="B856">
        <v>12590749.62855938</v>
      </c>
      <c r="C856">
        <v>3327449.061954221</v>
      </c>
    </row>
    <row r="857" spans="1:3">
      <c r="A857">
        <v>855</v>
      </c>
      <c r="B857">
        <v>12590747.8438154</v>
      </c>
      <c r="C857">
        <v>3327397.754521759</v>
      </c>
    </row>
    <row r="858" spans="1:3">
      <c r="A858">
        <v>856</v>
      </c>
      <c r="B858">
        <v>12590749.64173864</v>
      </c>
      <c r="C858">
        <v>3327536.061612078</v>
      </c>
    </row>
    <row r="859" spans="1:3">
      <c r="A859">
        <v>857</v>
      </c>
      <c r="B859">
        <v>12590745.79890887</v>
      </c>
      <c r="C859">
        <v>3327993.785571297</v>
      </c>
    </row>
    <row r="860" spans="1:3">
      <c r="A860">
        <v>858</v>
      </c>
      <c r="B860">
        <v>12590747.36633586</v>
      </c>
      <c r="C860">
        <v>3328122.968908642</v>
      </c>
    </row>
    <row r="861" spans="1:3">
      <c r="A861">
        <v>859</v>
      </c>
      <c r="B861">
        <v>12590743.71681343</v>
      </c>
      <c r="C861">
        <v>3327609.237595921</v>
      </c>
    </row>
    <row r="862" spans="1:3">
      <c r="A862">
        <v>860</v>
      </c>
      <c r="B862">
        <v>12590746.17340034</v>
      </c>
      <c r="C862">
        <v>3327474.404379109</v>
      </c>
    </row>
    <row r="863" spans="1:3">
      <c r="A863">
        <v>861</v>
      </c>
      <c r="B863">
        <v>12590743.29805607</v>
      </c>
      <c r="C863">
        <v>3327171.807499056</v>
      </c>
    </row>
    <row r="864" spans="1:3">
      <c r="A864">
        <v>862</v>
      </c>
      <c r="B864">
        <v>12590741.85752365</v>
      </c>
      <c r="C864">
        <v>3327337.858139678</v>
      </c>
    </row>
    <row r="865" spans="1:3">
      <c r="A865">
        <v>863</v>
      </c>
      <c r="B865">
        <v>12590740.92070621</v>
      </c>
      <c r="C865">
        <v>3327160.43399017</v>
      </c>
    </row>
    <row r="866" spans="1:3">
      <c r="A866">
        <v>864</v>
      </c>
      <c r="B866">
        <v>12590740.95631958</v>
      </c>
      <c r="C866">
        <v>3327101.480128854</v>
      </c>
    </row>
    <row r="867" spans="1:3">
      <c r="A867">
        <v>865</v>
      </c>
      <c r="B867">
        <v>12590738.96088023</v>
      </c>
      <c r="C867">
        <v>3327003.294205791</v>
      </c>
    </row>
    <row r="868" spans="1:3">
      <c r="A868">
        <v>866</v>
      </c>
      <c r="B868">
        <v>12590739.12471705</v>
      </c>
      <c r="C868">
        <v>3326700.870809667</v>
      </c>
    </row>
    <row r="869" spans="1:3">
      <c r="A869">
        <v>867</v>
      </c>
      <c r="B869">
        <v>12590740.03676938</v>
      </c>
      <c r="C869">
        <v>3327072.923103656</v>
      </c>
    </row>
    <row r="870" spans="1:3">
      <c r="A870">
        <v>868</v>
      </c>
      <c r="B870">
        <v>12590738.0030078</v>
      </c>
      <c r="C870">
        <v>3327070.257533413</v>
      </c>
    </row>
    <row r="871" spans="1:3">
      <c r="A871">
        <v>869</v>
      </c>
      <c r="B871">
        <v>12590738.15972147</v>
      </c>
      <c r="C871">
        <v>3327934.569829181</v>
      </c>
    </row>
    <row r="872" spans="1:3">
      <c r="A872">
        <v>870</v>
      </c>
      <c r="B872">
        <v>12590739.30579807</v>
      </c>
      <c r="C872">
        <v>3327665.240992284</v>
      </c>
    </row>
    <row r="873" spans="1:3">
      <c r="A873">
        <v>871</v>
      </c>
      <c r="B873">
        <v>12590743.35681297</v>
      </c>
      <c r="C873">
        <v>3326941.087323073</v>
      </c>
    </row>
    <row r="874" spans="1:3">
      <c r="A874">
        <v>872</v>
      </c>
      <c r="B874">
        <v>12590739.53562897</v>
      </c>
      <c r="C874">
        <v>3326935.021714205</v>
      </c>
    </row>
    <row r="875" spans="1:3">
      <c r="A875">
        <v>873</v>
      </c>
      <c r="B875">
        <v>12590739.67969274</v>
      </c>
      <c r="C875">
        <v>3327075.087385166</v>
      </c>
    </row>
    <row r="876" spans="1:3">
      <c r="A876">
        <v>874</v>
      </c>
      <c r="B876">
        <v>12590738.449284</v>
      </c>
      <c r="C876">
        <v>3327100.773761567</v>
      </c>
    </row>
    <row r="877" spans="1:3">
      <c r="A877">
        <v>875</v>
      </c>
      <c r="B877">
        <v>12590739.41107082</v>
      </c>
      <c r="C877">
        <v>3327143.441737176</v>
      </c>
    </row>
    <row r="878" spans="1:3">
      <c r="A878">
        <v>876</v>
      </c>
      <c r="B878">
        <v>12590739.08091866</v>
      </c>
      <c r="C878">
        <v>3326778.300243809</v>
      </c>
    </row>
    <row r="879" spans="1:3">
      <c r="A879">
        <v>877</v>
      </c>
      <c r="B879">
        <v>12590739.51766772</v>
      </c>
      <c r="C879">
        <v>3327321.336703043</v>
      </c>
    </row>
    <row r="880" spans="1:3">
      <c r="A880">
        <v>878</v>
      </c>
      <c r="B880">
        <v>12590739.18130042</v>
      </c>
      <c r="C880">
        <v>3326730.003289483</v>
      </c>
    </row>
    <row r="881" spans="1:3">
      <c r="A881">
        <v>879</v>
      </c>
      <c r="B881">
        <v>12590737.88103561</v>
      </c>
      <c r="C881">
        <v>3327175.958413139</v>
      </c>
    </row>
    <row r="882" spans="1:3">
      <c r="A882">
        <v>880</v>
      </c>
      <c r="B882">
        <v>12590739.31185585</v>
      </c>
      <c r="C882">
        <v>3327140.601736309</v>
      </c>
    </row>
    <row r="883" spans="1:3">
      <c r="A883">
        <v>881</v>
      </c>
      <c r="B883">
        <v>12590741.13009846</v>
      </c>
      <c r="C883">
        <v>3327540.779628416</v>
      </c>
    </row>
    <row r="884" spans="1:3">
      <c r="A884">
        <v>882</v>
      </c>
      <c r="B884">
        <v>12590739.78149038</v>
      </c>
      <c r="C884">
        <v>3327051.232362165</v>
      </c>
    </row>
    <row r="885" spans="1:3">
      <c r="A885">
        <v>883</v>
      </c>
      <c r="B885">
        <v>12590740.68243</v>
      </c>
      <c r="C885">
        <v>3327340.779032639</v>
      </c>
    </row>
    <row r="886" spans="1:3">
      <c r="A886">
        <v>884</v>
      </c>
      <c r="B886">
        <v>12590738.28433654</v>
      </c>
      <c r="C886">
        <v>3327069.540279661</v>
      </c>
    </row>
    <row r="887" spans="1:3">
      <c r="A887">
        <v>885</v>
      </c>
      <c r="B887">
        <v>12590739.07564734</v>
      </c>
      <c r="C887">
        <v>3326587.375534595</v>
      </c>
    </row>
    <row r="888" spans="1:3">
      <c r="A888">
        <v>886</v>
      </c>
      <c r="B888">
        <v>12590738.82811162</v>
      </c>
      <c r="C888">
        <v>3326863.791044386</v>
      </c>
    </row>
    <row r="889" spans="1:3">
      <c r="A889">
        <v>887</v>
      </c>
      <c r="B889">
        <v>12590737.53330071</v>
      </c>
      <c r="C889">
        <v>3327413.420112595</v>
      </c>
    </row>
    <row r="890" spans="1:3">
      <c r="A890">
        <v>888</v>
      </c>
      <c r="B890">
        <v>12590738.28232398</v>
      </c>
      <c r="C890">
        <v>3327630.565263872</v>
      </c>
    </row>
    <row r="891" spans="1:3">
      <c r="A891">
        <v>889</v>
      </c>
      <c r="B891">
        <v>12590736.43137557</v>
      </c>
      <c r="C891">
        <v>3327919.428555324</v>
      </c>
    </row>
    <row r="892" spans="1:3">
      <c r="A892">
        <v>890</v>
      </c>
      <c r="B892">
        <v>12590736.70253621</v>
      </c>
      <c r="C892">
        <v>3328011.90063567</v>
      </c>
    </row>
    <row r="893" spans="1:3">
      <c r="A893">
        <v>891</v>
      </c>
      <c r="B893">
        <v>12590737.00208627</v>
      </c>
      <c r="C893">
        <v>3327353.444481312</v>
      </c>
    </row>
    <row r="894" spans="1:3">
      <c r="A894">
        <v>892</v>
      </c>
      <c r="B894">
        <v>12590737.64507549</v>
      </c>
      <c r="C894">
        <v>3328204.116418529</v>
      </c>
    </row>
    <row r="895" spans="1:3">
      <c r="A895">
        <v>893</v>
      </c>
      <c r="B895">
        <v>12590737.87350032</v>
      </c>
      <c r="C895">
        <v>3327098.137584998</v>
      </c>
    </row>
    <row r="896" spans="1:3">
      <c r="A896">
        <v>894</v>
      </c>
      <c r="B896">
        <v>12590737.44740005</v>
      </c>
      <c r="C896">
        <v>3327801.687055434</v>
      </c>
    </row>
    <row r="897" spans="1:3">
      <c r="A897">
        <v>895</v>
      </c>
      <c r="B897">
        <v>12590738.2432923</v>
      </c>
      <c r="C897">
        <v>3328456.04061481</v>
      </c>
    </row>
    <row r="898" spans="1:3">
      <c r="A898">
        <v>896</v>
      </c>
      <c r="B898">
        <v>12590738.71939233</v>
      </c>
      <c r="C898">
        <v>3327771.927309858</v>
      </c>
    </row>
    <row r="899" spans="1:3">
      <c r="A899">
        <v>897</v>
      </c>
      <c r="B899">
        <v>12590738.5527622</v>
      </c>
      <c r="C899">
        <v>3327337.105961238</v>
      </c>
    </row>
    <row r="900" spans="1:3">
      <c r="A900">
        <v>898</v>
      </c>
      <c r="B900">
        <v>12590737.45473354</v>
      </c>
      <c r="C900">
        <v>3327951.056147192</v>
      </c>
    </row>
    <row r="901" spans="1:3">
      <c r="A901">
        <v>899</v>
      </c>
      <c r="B901">
        <v>12590738.2121302</v>
      </c>
      <c r="C901">
        <v>3328088.936738594</v>
      </c>
    </row>
    <row r="902" spans="1:3">
      <c r="A902">
        <v>900</v>
      </c>
      <c r="B902">
        <v>12590737.10089566</v>
      </c>
      <c r="C902">
        <v>3328255.545056088</v>
      </c>
    </row>
    <row r="903" spans="1:3">
      <c r="A903">
        <v>901</v>
      </c>
      <c r="B903">
        <v>12590737.51003182</v>
      </c>
      <c r="C903">
        <v>3327933.985178734</v>
      </c>
    </row>
    <row r="904" spans="1:3">
      <c r="A904">
        <v>902</v>
      </c>
      <c r="B904">
        <v>12590736.8914475</v>
      </c>
      <c r="C904">
        <v>3327828.897283752</v>
      </c>
    </row>
    <row r="905" spans="1:3">
      <c r="A905">
        <v>903</v>
      </c>
      <c r="B905">
        <v>12590737.07280084</v>
      </c>
      <c r="C905">
        <v>3328413.861708124</v>
      </c>
    </row>
    <row r="906" spans="1:3">
      <c r="A906">
        <v>904</v>
      </c>
      <c r="B906">
        <v>12590737.94217931</v>
      </c>
      <c r="C906">
        <v>3327689.418265355</v>
      </c>
    </row>
    <row r="907" spans="1:3">
      <c r="A907">
        <v>905</v>
      </c>
      <c r="B907">
        <v>12590739.80232323</v>
      </c>
      <c r="C907">
        <v>3327831.355706511</v>
      </c>
    </row>
    <row r="908" spans="1:3">
      <c r="A908">
        <v>906</v>
      </c>
      <c r="B908">
        <v>12590737.6524316</v>
      </c>
      <c r="C908">
        <v>3327780.451432023</v>
      </c>
    </row>
    <row r="909" spans="1:3">
      <c r="A909">
        <v>907</v>
      </c>
      <c r="B909">
        <v>12590737.65808024</v>
      </c>
      <c r="C909">
        <v>3327769.768875575</v>
      </c>
    </row>
    <row r="910" spans="1:3">
      <c r="A910">
        <v>908</v>
      </c>
      <c r="B910">
        <v>12590737.78698638</v>
      </c>
      <c r="C910">
        <v>3327977.650732625</v>
      </c>
    </row>
    <row r="911" spans="1:3">
      <c r="A911">
        <v>909</v>
      </c>
      <c r="B911">
        <v>12590739.32617064</v>
      </c>
      <c r="C911">
        <v>3328041.158441216</v>
      </c>
    </row>
    <row r="912" spans="1:3">
      <c r="A912">
        <v>910</v>
      </c>
      <c r="B912">
        <v>12590737.76169127</v>
      </c>
      <c r="C912">
        <v>3327928.45675194</v>
      </c>
    </row>
    <row r="913" spans="1:3">
      <c r="A913">
        <v>911</v>
      </c>
      <c r="B913">
        <v>12590735.54816377</v>
      </c>
      <c r="C913">
        <v>3328200.182875381</v>
      </c>
    </row>
    <row r="914" spans="1:3">
      <c r="A914">
        <v>912</v>
      </c>
      <c r="B914">
        <v>12590736.5379672</v>
      </c>
      <c r="C914">
        <v>3328120.992744415</v>
      </c>
    </row>
    <row r="915" spans="1:3">
      <c r="A915">
        <v>913</v>
      </c>
      <c r="B915">
        <v>12590736.13891082</v>
      </c>
      <c r="C915">
        <v>3328540.155738499</v>
      </c>
    </row>
    <row r="916" spans="1:3">
      <c r="A916">
        <v>914</v>
      </c>
      <c r="B916">
        <v>12590737.11325384</v>
      </c>
      <c r="C916">
        <v>3327777.399790034</v>
      </c>
    </row>
    <row r="917" spans="1:3">
      <c r="A917">
        <v>915</v>
      </c>
      <c r="B917">
        <v>12590735.78420541</v>
      </c>
      <c r="C917">
        <v>3328488.659934206</v>
      </c>
    </row>
    <row r="918" spans="1:3">
      <c r="A918">
        <v>916</v>
      </c>
      <c r="B918">
        <v>12590736.79342251</v>
      </c>
      <c r="C918">
        <v>3328486.478680346</v>
      </c>
    </row>
    <row r="919" spans="1:3">
      <c r="A919">
        <v>917</v>
      </c>
      <c r="B919">
        <v>12590737.44257092</v>
      </c>
      <c r="C919">
        <v>3328012.831479287</v>
      </c>
    </row>
    <row r="920" spans="1:3">
      <c r="A920">
        <v>918</v>
      </c>
      <c r="B920">
        <v>12590736.91228301</v>
      </c>
      <c r="C920">
        <v>3328851.605778782</v>
      </c>
    </row>
    <row r="921" spans="1:3">
      <c r="A921">
        <v>919</v>
      </c>
      <c r="B921">
        <v>12590736.91108854</v>
      </c>
      <c r="C921">
        <v>3328737.225197418</v>
      </c>
    </row>
    <row r="922" spans="1:3">
      <c r="A922">
        <v>920</v>
      </c>
      <c r="B922">
        <v>12590735.94813766</v>
      </c>
      <c r="C922">
        <v>3328056.28014974</v>
      </c>
    </row>
    <row r="923" spans="1:3">
      <c r="A923">
        <v>921</v>
      </c>
      <c r="B923">
        <v>12590736.6295425</v>
      </c>
      <c r="C923">
        <v>3327761.585094461</v>
      </c>
    </row>
    <row r="924" spans="1:3">
      <c r="A924">
        <v>922</v>
      </c>
      <c r="B924">
        <v>12590735.3907806</v>
      </c>
      <c r="C924">
        <v>3328396.440756579</v>
      </c>
    </row>
    <row r="925" spans="1:3">
      <c r="A925">
        <v>923</v>
      </c>
      <c r="B925">
        <v>12590736.4413345</v>
      </c>
      <c r="C925">
        <v>3328648.591297468</v>
      </c>
    </row>
    <row r="926" spans="1:3">
      <c r="A926">
        <v>924</v>
      </c>
      <c r="B926">
        <v>12590736.0782869</v>
      </c>
      <c r="C926">
        <v>3328384.047799606</v>
      </c>
    </row>
    <row r="927" spans="1:3">
      <c r="A927">
        <v>925</v>
      </c>
      <c r="B927">
        <v>12590736.18639264</v>
      </c>
      <c r="C927">
        <v>3328669.106131643</v>
      </c>
    </row>
    <row r="928" spans="1:3">
      <c r="A928">
        <v>926</v>
      </c>
      <c r="B928">
        <v>12590735.02963512</v>
      </c>
      <c r="C928">
        <v>3328052.901992206</v>
      </c>
    </row>
    <row r="929" spans="1:3">
      <c r="A929">
        <v>927</v>
      </c>
      <c r="B929">
        <v>12590736.57720779</v>
      </c>
      <c r="C929">
        <v>3328352.951203681</v>
      </c>
    </row>
    <row r="930" spans="1:3">
      <c r="A930">
        <v>928</v>
      </c>
      <c r="B930">
        <v>12590736.40729955</v>
      </c>
      <c r="C930">
        <v>3328101.671358252</v>
      </c>
    </row>
    <row r="931" spans="1:3">
      <c r="A931">
        <v>929</v>
      </c>
      <c r="B931">
        <v>12590736.70916132</v>
      </c>
      <c r="C931">
        <v>3328046.201796515</v>
      </c>
    </row>
    <row r="932" spans="1:3">
      <c r="A932">
        <v>930</v>
      </c>
      <c r="B932">
        <v>12590736.16639999</v>
      </c>
      <c r="C932">
        <v>3328222.286494497</v>
      </c>
    </row>
    <row r="933" spans="1:3">
      <c r="A933">
        <v>931</v>
      </c>
      <c r="B933">
        <v>12590736.95712589</v>
      </c>
      <c r="C933">
        <v>3327818.777331323</v>
      </c>
    </row>
    <row r="934" spans="1:3">
      <c r="A934">
        <v>932</v>
      </c>
      <c r="B934">
        <v>12590734.99908036</v>
      </c>
      <c r="C934">
        <v>3327781.90284291</v>
      </c>
    </row>
    <row r="935" spans="1:3">
      <c r="A935">
        <v>933</v>
      </c>
      <c r="B935">
        <v>12590735.52892468</v>
      </c>
      <c r="C935">
        <v>3327815.521129536</v>
      </c>
    </row>
    <row r="936" spans="1:3">
      <c r="A936">
        <v>934</v>
      </c>
      <c r="B936">
        <v>12590735.1514569</v>
      </c>
      <c r="C936">
        <v>3327648.325171236</v>
      </c>
    </row>
    <row r="937" spans="1:3">
      <c r="A937">
        <v>935</v>
      </c>
      <c r="B937">
        <v>12590735.23213884</v>
      </c>
      <c r="C937">
        <v>3327895.062217874</v>
      </c>
    </row>
    <row r="938" spans="1:3">
      <c r="A938">
        <v>936</v>
      </c>
      <c r="B938">
        <v>12590735.13575939</v>
      </c>
      <c r="C938">
        <v>3327857.433567256</v>
      </c>
    </row>
    <row r="939" spans="1:3">
      <c r="A939">
        <v>937</v>
      </c>
      <c r="B939">
        <v>12590735.48161371</v>
      </c>
      <c r="C939">
        <v>3327915.142581556</v>
      </c>
    </row>
    <row r="940" spans="1:3">
      <c r="A940">
        <v>938</v>
      </c>
      <c r="B940">
        <v>12590734.97193703</v>
      </c>
      <c r="C940">
        <v>3327653.585383081</v>
      </c>
    </row>
    <row r="941" spans="1:3">
      <c r="A941">
        <v>939</v>
      </c>
      <c r="B941">
        <v>12590735.03835419</v>
      </c>
      <c r="C941">
        <v>3327724.743078053</v>
      </c>
    </row>
    <row r="942" spans="1:3">
      <c r="A942">
        <v>940</v>
      </c>
      <c r="B942">
        <v>12590734.85732365</v>
      </c>
      <c r="C942">
        <v>3327888.25160342</v>
      </c>
    </row>
    <row r="943" spans="1:3">
      <c r="A943">
        <v>941</v>
      </c>
      <c r="B943">
        <v>12590734.99905459</v>
      </c>
      <c r="C943">
        <v>3327789.737602404</v>
      </c>
    </row>
    <row r="944" spans="1:3">
      <c r="A944">
        <v>942</v>
      </c>
      <c r="B944">
        <v>12590734.28621008</v>
      </c>
      <c r="C944">
        <v>3327524.937335379</v>
      </c>
    </row>
    <row r="945" spans="1:3">
      <c r="A945">
        <v>943</v>
      </c>
      <c r="B945">
        <v>12590734.82896247</v>
      </c>
      <c r="C945">
        <v>3327653.051459049</v>
      </c>
    </row>
    <row r="946" spans="1:3">
      <c r="A946">
        <v>944</v>
      </c>
      <c r="B946">
        <v>12590733.63858698</v>
      </c>
      <c r="C946">
        <v>3327518.468519019</v>
      </c>
    </row>
    <row r="947" spans="1:3">
      <c r="A947">
        <v>945</v>
      </c>
      <c r="B947">
        <v>12590734.06261067</v>
      </c>
      <c r="C947">
        <v>3327341.836758933</v>
      </c>
    </row>
    <row r="948" spans="1:3">
      <c r="A948">
        <v>946</v>
      </c>
      <c r="B948">
        <v>12590735.49525311</v>
      </c>
      <c r="C948">
        <v>3327637.378700783</v>
      </c>
    </row>
    <row r="949" spans="1:3">
      <c r="A949">
        <v>947</v>
      </c>
      <c r="B949">
        <v>12590733.78886594</v>
      </c>
      <c r="C949">
        <v>3327609.523006577</v>
      </c>
    </row>
    <row r="950" spans="1:3">
      <c r="A950">
        <v>948</v>
      </c>
      <c r="B950">
        <v>12590734.09922359</v>
      </c>
      <c r="C950">
        <v>3327168.182524651</v>
      </c>
    </row>
    <row r="951" spans="1:3">
      <c r="A951">
        <v>949</v>
      </c>
      <c r="B951">
        <v>12590733.68818109</v>
      </c>
      <c r="C951">
        <v>3327536.400333463</v>
      </c>
    </row>
    <row r="952" spans="1:3">
      <c r="A952">
        <v>950</v>
      </c>
      <c r="B952">
        <v>12590733.85094039</v>
      </c>
      <c r="C952">
        <v>3327438.89853111</v>
      </c>
    </row>
    <row r="953" spans="1:3">
      <c r="A953">
        <v>951</v>
      </c>
      <c r="B953">
        <v>12590733.71888014</v>
      </c>
      <c r="C953">
        <v>3327368.632105532</v>
      </c>
    </row>
    <row r="954" spans="1:3">
      <c r="A954">
        <v>952</v>
      </c>
      <c r="B954">
        <v>12590734.38794287</v>
      </c>
      <c r="C954">
        <v>3327489.328048408</v>
      </c>
    </row>
    <row r="955" spans="1:3">
      <c r="A955">
        <v>953</v>
      </c>
      <c r="B955">
        <v>12590733.92686187</v>
      </c>
      <c r="C955">
        <v>3327572.050614867</v>
      </c>
    </row>
    <row r="956" spans="1:3">
      <c r="A956">
        <v>954</v>
      </c>
      <c r="B956">
        <v>12590733.72772963</v>
      </c>
      <c r="C956">
        <v>3327286.142179531</v>
      </c>
    </row>
    <row r="957" spans="1:3">
      <c r="A957">
        <v>955</v>
      </c>
      <c r="B957">
        <v>12590733.91155874</v>
      </c>
      <c r="C957">
        <v>3327655.526707566</v>
      </c>
    </row>
    <row r="958" spans="1:3">
      <c r="A958">
        <v>956</v>
      </c>
      <c r="B958">
        <v>12590733.69846931</v>
      </c>
      <c r="C958">
        <v>3327621.101283037</v>
      </c>
    </row>
    <row r="959" spans="1:3">
      <c r="A959">
        <v>957</v>
      </c>
      <c r="B959">
        <v>12590734.29451324</v>
      </c>
      <c r="C959">
        <v>3327564.694601709</v>
      </c>
    </row>
    <row r="960" spans="1:3">
      <c r="A960">
        <v>958</v>
      </c>
      <c r="B960">
        <v>12590733.38562444</v>
      </c>
      <c r="C960">
        <v>3327307.503828214</v>
      </c>
    </row>
    <row r="961" spans="1:3">
      <c r="A961">
        <v>959</v>
      </c>
      <c r="B961">
        <v>12590733.72890392</v>
      </c>
      <c r="C961">
        <v>3327469.839568675</v>
      </c>
    </row>
    <row r="962" spans="1:3">
      <c r="A962">
        <v>960</v>
      </c>
      <c r="B962">
        <v>12590733.52882395</v>
      </c>
      <c r="C962">
        <v>3327387.375055826</v>
      </c>
    </row>
    <row r="963" spans="1:3">
      <c r="A963">
        <v>961</v>
      </c>
      <c r="B963">
        <v>12590733.6437214</v>
      </c>
      <c r="C963">
        <v>3327272.733675077</v>
      </c>
    </row>
    <row r="964" spans="1:3">
      <c r="A964">
        <v>962</v>
      </c>
      <c r="B964">
        <v>12590735.62447427</v>
      </c>
      <c r="C964">
        <v>3327121.396064375</v>
      </c>
    </row>
    <row r="965" spans="1:3">
      <c r="A965">
        <v>963</v>
      </c>
      <c r="B965">
        <v>12590733.72595847</v>
      </c>
      <c r="C965">
        <v>3327260.105582176</v>
      </c>
    </row>
    <row r="966" spans="1:3">
      <c r="A966">
        <v>964</v>
      </c>
      <c r="B966">
        <v>12590732.44584792</v>
      </c>
      <c r="C966">
        <v>3327535.583361691</v>
      </c>
    </row>
    <row r="967" spans="1:3">
      <c r="A967">
        <v>965</v>
      </c>
      <c r="B967">
        <v>12590732.65793597</v>
      </c>
      <c r="C967">
        <v>3327508.445729068</v>
      </c>
    </row>
    <row r="968" spans="1:3">
      <c r="A968">
        <v>966</v>
      </c>
      <c r="B968">
        <v>12590731.42037579</v>
      </c>
      <c r="C968">
        <v>3327362.137834298</v>
      </c>
    </row>
    <row r="969" spans="1:3">
      <c r="A969">
        <v>967</v>
      </c>
      <c r="B969">
        <v>12590730.96434345</v>
      </c>
      <c r="C969">
        <v>3327457.79196399</v>
      </c>
    </row>
    <row r="970" spans="1:3">
      <c r="A970">
        <v>968</v>
      </c>
      <c r="B970">
        <v>12590731.22980581</v>
      </c>
      <c r="C970">
        <v>3327074.404431094</v>
      </c>
    </row>
    <row r="971" spans="1:3">
      <c r="A971">
        <v>969</v>
      </c>
      <c r="B971">
        <v>12590731.32026537</v>
      </c>
      <c r="C971">
        <v>3327382.061679026</v>
      </c>
    </row>
    <row r="972" spans="1:3">
      <c r="A972">
        <v>970</v>
      </c>
      <c r="B972">
        <v>12590731.09628542</v>
      </c>
      <c r="C972">
        <v>3327565.666791307</v>
      </c>
    </row>
    <row r="973" spans="1:3">
      <c r="A973">
        <v>971</v>
      </c>
      <c r="B973">
        <v>12590731.02484235</v>
      </c>
      <c r="C973">
        <v>3327626.891208095</v>
      </c>
    </row>
    <row r="974" spans="1:3">
      <c r="A974">
        <v>972</v>
      </c>
      <c r="B974">
        <v>12590730.87318119</v>
      </c>
      <c r="C974">
        <v>3327371.863448188</v>
      </c>
    </row>
    <row r="975" spans="1:3">
      <c r="A975">
        <v>973</v>
      </c>
      <c r="B975">
        <v>12590730.92870323</v>
      </c>
      <c r="C975">
        <v>3327510.401314813</v>
      </c>
    </row>
    <row r="976" spans="1:3">
      <c r="A976">
        <v>974</v>
      </c>
      <c r="B976">
        <v>12590731.13853361</v>
      </c>
      <c r="C976">
        <v>3327322.053469682</v>
      </c>
    </row>
    <row r="977" spans="1:3">
      <c r="A977">
        <v>975</v>
      </c>
      <c r="B977">
        <v>12590731.37111603</v>
      </c>
      <c r="C977">
        <v>3327410.379261472</v>
      </c>
    </row>
    <row r="978" spans="1:3">
      <c r="A978">
        <v>976</v>
      </c>
      <c r="B978">
        <v>12590731.14942446</v>
      </c>
      <c r="C978">
        <v>3327442.295444932</v>
      </c>
    </row>
    <row r="979" spans="1:3">
      <c r="A979">
        <v>977</v>
      </c>
      <c r="B979">
        <v>12590731.50098876</v>
      </c>
      <c r="C979">
        <v>3327368.062173141</v>
      </c>
    </row>
    <row r="980" spans="1:3">
      <c r="A980">
        <v>978</v>
      </c>
      <c r="B980">
        <v>12590731.26618217</v>
      </c>
      <c r="C980">
        <v>3327350.46557098</v>
      </c>
    </row>
    <row r="981" spans="1:3">
      <c r="A981">
        <v>979</v>
      </c>
      <c r="B981">
        <v>12590731.20987722</v>
      </c>
      <c r="C981">
        <v>3327604.080381096</v>
      </c>
    </row>
    <row r="982" spans="1:3">
      <c r="A982">
        <v>980</v>
      </c>
      <c r="B982">
        <v>12590731.25768738</v>
      </c>
      <c r="C982">
        <v>3327244.039592571</v>
      </c>
    </row>
    <row r="983" spans="1:3">
      <c r="A983">
        <v>981</v>
      </c>
      <c r="B983">
        <v>12590731.25988468</v>
      </c>
      <c r="C983">
        <v>3327600.1027449</v>
      </c>
    </row>
    <row r="984" spans="1:3">
      <c r="A984">
        <v>982</v>
      </c>
      <c r="B984">
        <v>12590731.17145214</v>
      </c>
      <c r="C984">
        <v>3327323.234807783</v>
      </c>
    </row>
    <row r="985" spans="1:3">
      <c r="A985">
        <v>983</v>
      </c>
      <c r="B985">
        <v>12590730.81711327</v>
      </c>
      <c r="C985">
        <v>3327534.107571035</v>
      </c>
    </row>
    <row r="986" spans="1:3">
      <c r="A986">
        <v>984</v>
      </c>
      <c r="B986">
        <v>12590730.8519255</v>
      </c>
      <c r="C986">
        <v>3327462.25899529</v>
      </c>
    </row>
    <row r="987" spans="1:3">
      <c r="A987">
        <v>985</v>
      </c>
      <c r="B987">
        <v>12590730.81486883</v>
      </c>
      <c r="C987">
        <v>3327254.030344895</v>
      </c>
    </row>
    <row r="988" spans="1:3">
      <c r="A988">
        <v>986</v>
      </c>
      <c r="B988">
        <v>12590730.77321033</v>
      </c>
      <c r="C988">
        <v>3327410.697199862</v>
      </c>
    </row>
    <row r="989" spans="1:3">
      <c r="A989">
        <v>987</v>
      </c>
      <c r="B989">
        <v>12590731.2449582</v>
      </c>
      <c r="C989">
        <v>3327593.883006876</v>
      </c>
    </row>
    <row r="990" spans="1:3">
      <c r="A990">
        <v>988</v>
      </c>
      <c r="B990">
        <v>12590731.03362795</v>
      </c>
      <c r="C990">
        <v>3327492.108102692</v>
      </c>
    </row>
    <row r="991" spans="1:3">
      <c r="A991">
        <v>989</v>
      </c>
      <c r="B991">
        <v>12590731.347566</v>
      </c>
      <c r="C991">
        <v>3327586.172495031</v>
      </c>
    </row>
    <row r="992" spans="1:3">
      <c r="A992">
        <v>990</v>
      </c>
      <c r="B992">
        <v>12590730.95055246</v>
      </c>
      <c r="C992">
        <v>3327552.069319387</v>
      </c>
    </row>
    <row r="993" spans="1:3">
      <c r="A993">
        <v>991</v>
      </c>
      <c r="B993">
        <v>12590730.64954547</v>
      </c>
      <c r="C993">
        <v>3327166.88998442</v>
      </c>
    </row>
    <row r="994" spans="1:3">
      <c r="A994">
        <v>992</v>
      </c>
      <c r="B994">
        <v>12590730.94024199</v>
      </c>
      <c r="C994">
        <v>3327205.295050787</v>
      </c>
    </row>
    <row r="995" spans="1:3">
      <c r="A995">
        <v>993</v>
      </c>
      <c r="B995">
        <v>12590731.30843077</v>
      </c>
      <c r="C995">
        <v>3327016.897788722</v>
      </c>
    </row>
    <row r="996" spans="1:3">
      <c r="A996">
        <v>994</v>
      </c>
      <c r="B996">
        <v>12590731.14717342</v>
      </c>
      <c r="C996">
        <v>3327293.365939556</v>
      </c>
    </row>
    <row r="997" spans="1:3">
      <c r="A997">
        <v>995</v>
      </c>
      <c r="B997">
        <v>12590731.06257331</v>
      </c>
      <c r="C997">
        <v>3327216.382458485</v>
      </c>
    </row>
    <row r="998" spans="1:3">
      <c r="A998">
        <v>996</v>
      </c>
      <c r="B998">
        <v>12590731.079887</v>
      </c>
      <c r="C998">
        <v>3327096.647349237</v>
      </c>
    </row>
    <row r="999" spans="1:3">
      <c r="A999">
        <v>997</v>
      </c>
      <c r="B999">
        <v>12590730.83269028</v>
      </c>
      <c r="C999">
        <v>3326819.305487919</v>
      </c>
    </row>
    <row r="1000" spans="1:3">
      <c r="A1000">
        <v>998</v>
      </c>
      <c r="B1000">
        <v>12590730.9850769</v>
      </c>
      <c r="C1000">
        <v>3327104.198891505</v>
      </c>
    </row>
    <row r="1001" spans="1:3">
      <c r="A1001">
        <v>999</v>
      </c>
      <c r="B1001">
        <v>12590730.7181058</v>
      </c>
      <c r="C1001">
        <v>3327433.116360654</v>
      </c>
    </row>
    <row r="1002" spans="1:3">
      <c r="A1002">
        <v>1000</v>
      </c>
      <c r="B1002">
        <v>12590730.88284196</v>
      </c>
      <c r="C1002">
        <v>3327341.94554823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2614418.029952731</v>
      </c>
      <c r="C2">
        <v>2307484.587521212</v>
      </c>
    </row>
    <row r="3" spans="1:3">
      <c r="A3">
        <v>1</v>
      </c>
      <c r="B3">
        <v>5584352.183982799</v>
      </c>
      <c r="C3">
        <v>2501200.125765347</v>
      </c>
    </row>
    <row r="4" spans="1:3">
      <c r="A4">
        <v>2</v>
      </c>
      <c r="B4">
        <v>5310377.97167132</v>
      </c>
      <c r="C4">
        <v>2491402.374937352</v>
      </c>
    </row>
    <row r="5" spans="1:3">
      <c r="A5">
        <v>3</v>
      </c>
      <c r="B5">
        <v>5119593.9945738</v>
      </c>
      <c r="C5">
        <v>2488697.377625519</v>
      </c>
    </row>
    <row r="6" spans="1:3">
      <c r="A6">
        <v>4</v>
      </c>
      <c r="B6">
        <v>5000617.960820103</v>
      </c>
      <c r="C6">
        <v>2491032.561043293</v>
      </c>
    </row>
    <row r="7" spans="1:3">
      <c r="A7">
        <v>5</v>
      </c>
      <c r="B7">
        <v>4893680.780044317</v>
      </c>
      <c r="C7">
        <v>2495825.702482707</v>
      </c>
    </row>
    <row r="8" spans="1:3">
      <c r="A8">
        <v>6</v>
      </c>
      <c r="B8">
        <v>4816744.165966395</v>
      </c>
      <c r="C8">
        <v>2500676.824785619</v>
      </c>
    </row>
    <row r="9" spans="1:3">
      <c r="A9">
        <v>7</v>
      </c>
      <c r="B9">
        <v>4744207.111070148</v>
      </c>
      <c r="C9">
        <v>2504965.515795695</v>
      </c>
    </row>
    <row r="10" spans="1:3">
      <c r="A10">
        <v>8</v>
      </c>
      <c r="B10">
        <v>4717282.902801601</v>
      </c>
      <c r="C10">
        <v>2511145.469479262</v>
      </c>
    </row>
    <row r="11" spans="1:3">
      <c r="A11">
        <v>9</v>
      </c>
      <c r="B11">
        <v>4674848.512112638</v>
      </c>
      <c r="C11">
        <v>2513558.678838162</v>
      </c>
    </row>
    <row r="12" spans="1:3">
      <c r="A12">
        <v>10</v>
      </c>
      <c r="B12">
        <v>4652526.520687628</v>
      </c>
      <c r="C12">
        <v>2519308.404599323</v>
      </c>
    </row>
    <row r="13" spans="1:3">
      <c r="A13">
        <v>11</v>
      </c>
      <c r="B13">
        <v>4614336.190171994</v>
      </c>
      <c r="C13">
        <v>2521185.396621502</v>
      </c>
    </row>
    <row r="14" spans="1:3">
      <c r="A14">
        <v>12</v>
      </c>
      <c r="B14">
        <v>4595076.255214211</v>
      </c>
      <c r="C14">
        <v>2526524.941192877</v>
      </c>
    </row>
    <row r="15" spans="1:3">
      <c r="A15">
        <v>13</v>
      </c>
      <c r="B15">
        <v>4559841.919767514</v>
      </c>
      <c r="C15">
        <v>2527882.392306222</v>
      </c>
    </row>
    <row r="16" spans="1:3">
      <c r="A16">
        <v>14</v>
      </c>
      <c r="B16">
        <v>4542798.110583288</v>
      </c>
      <c r="C16">
        <v>2532826.487010897</v>
      </c>
    </row>
    <row r="17" spans="1:3">
      <c r="A17">
        <v>15</v>
      </c>
      <c r="B17">
        <v>4509806.49696698</v>
      </c>
      <c r="C17">
        <v>2533676.276886407</v>
      </c>
    </row>
    <row r="18" spans="1:3">
      <c r="A18">
        <v>16</v>
      </c>
      <c r="B18">
        <v>4494453.242547667</v>
      </c>
      <c r="C18">
        <v>2538236.562633655</v>
      </c>
    </row>
    <row r="19" spans="1:3">
      <c r="A19">
        <v>17</v>
      </c>
      <c r="B19">
        <v>4463251.712761077</v>
      </c>
      <c r="C19">
        <v>2538587.564342871</v>
      </c>
    </row>
    <row r="20" spans="1:3">
      <c r="A20">
        <v>18</v>
      </c>
      <c r="B20">
        <v>4449194.23136526</v>
      </c>
      <c r="C20">
        <v>2542773.551323809</v>
      </c>
    </row>
    <row r="21" spans="1:3">
      <c r="A21">
        <v>19</v>
      </c>
      <c r="B21">
        <v>4419310.777181552</v>
      </c>
      <c r="C21">
        <v>2542632.435331021</v>
      </c>
    </row>
    <row r="22" spans="1:3">
      <c r="A22">
        <v>20</v>
      </c>
      <c r="B22">
        <v>4406297.864001505</v>
      </c>
      <c r="C22">
        <v>2546451.993704215</v>
      </c>
    </row>
    <row r="23" spans="1:3">
      <c r="A23">
        <v>21</v>
      </c>
      <c r="B23">
        <v>4377489.950083341</v>
      </c>
      <c r="C23">
        <v>2545823.646366032</v>
      </c>
    </row>
    <row r="24" spans="1:3">
      <c r="A24">
        <v>22</v>
      </c>
      <c r="B24">
        <v>4365375.393326202</v>
      </c>
      <c r="C24">
        <v>2549283.289803219</v>
      </c>
    </row>
    <row r="25" spans="1:3">
      <c r="A25">
        <v>23</v>
      </c>
      <c r="B25">
        <v>4337591.779324379</v>
      </c>
      <c r="C25">
        <v>2548171.053909088</v>
      </c>
    </row>
    <row r="26" spans="1:3">
      <c r="A26">
        <v>24</v>
      </c>
      <c r="B26">
        <v>4326276.190082948</v>
      </c>
      <c r="C26">
        <v>2551276.118164843</v>
      </c>
    </row>
    <row r="27" spans="1:3">
      <c r="A27">
        <v>25</v>
      </c>
      <c r="B27">
        <v>4299519.136209032</v>
      </c>
      <c r="C27">
        <v>2549681.939350056</v>
      </c>
    </row>
    <row r="28" spans="1:3">
      <c r="A28">
        <v>26</v>
      </c>
      <c r="B28">
        <v>4288912.684014345</v>
      </c>
      <c r="C28">
        <v>2552436.701099303</v>
      </c>
    </row>
    <row r="29" spans="1:3">
      <c r="A29">
        <v>27</v>
      </c>
      <c r="B29">
        <v>4263131.100174357</v>
      </c>
      <c r="C29">
        <v>2550361.218146966</v>
      </c>
    </row>
    <row r="30" spans="1:3">
      <c r="A30">
        <v>28</v>
      </c>
      <c r="B30">
        <v>4253177.60047642</v>
      </c>
      <c r="C30">
        <v>2552768.976189059</v>
      </c>
    </row>
    <row r="31" spans="1:3">
      <c r="A31">
        <v>29</v>
      </c>
      <c r="B31">
        <v>4228382.915093647</v>
      </c>
      <c r="C31">
        <v>2550211.574012456</v>
      </c>
    </row>
    <row r="32" spans="1:3">
      <c r="A32">
        <v>30</v>
      </c>
      <c r="B32">
        <v>4219057.154307447</v>
      </c>
      <c r="C32">
        <v>2552274.704483752</v>
      </c>
    </row>
    <row r="33" spans="1:3">
      <c r="A33">
        <v>31</v>
      </c>
      <c r="B33">
        <v>4195333.188107261</v>
      </c>
      <c r="C33">
        <v>2549233.539639436</v>
      </c>
    </row>
    <row r="34" spans="1:3">
      <c r="A34">
        <v>32</v>
      </c>
      <c r="B34">
        <v>4186580.672103877</v>
      </c>
      <c r="C34">
        <v>2550953.531707912</v>
      </c>
    </row>
    <row r="35" spans="1:3">
      <c r="A35">
        <v>33</v>
      </c>
      <c r="B35">
        <v>4163858.10967397</v>
      </c>
      <c r="C35">
        <v>2547425.535729178</v>
      </c>
    </row>
    <row r="36" spans="1:3">
      <c r="A36">
        <v>34</v>
      </c>
      <c r="B36">
        <v>4155589.833966617</v>
      </c>
      <c r="C36">
        <v>2548803.011469378</v>
      </c>
    </row>
    <row r="37" spans="1:3">
      <c r="A37">
        <v>35</v>
      </c>
      <c r="B37">
        <v>4133630.457466407</v>
      </c>
      <c r="C37">
        <v>2544783.874758963</v>
      </c>
    </row>
    <row r="38" spans="1:3">
      <c r="A38">
        <v>36</v>
      </c>
      <c r="B38">
        <v>4125800.569127593</v>
      </c>
      <c r="C38">
        <v>2545818.59528594</v>
      </c>
    </row>
    <row r="39" spans="1:3">
      <c r="A39">
        <v>37</v>
      </c>
      <c r="B39">
        <v>4104511.644215466</v>
      </c>
      <c r="C39">
        <v>2541302.732730088</v>
      </c>
    </row>
    <row r="40" spans="1:3">
      <c r="A40">
        <v>38</v>
      </c>
      <c r="B40">
        <v>4097183.169815667</v>
      </c>
      <c r="C40">
        <v>2541993.591635657</v>
      </c>
    </row>
    <row r="41" spans="1:3">
      <c r="A41">
        <v>39</v>
      </c>
      <c r="B41">
        <v>4076878.997046288</v>
      </c>
      <c r="C41">
        <v>2536974.090003266</v>
      </c>
    </row>
    <row r="42" spans="1:3">
      <c r="A42">
        <v>40</v>
      </c>
      <c r="B42">
        <v>4070168.381763211</v>
      </c>
      <c r="C42">
        <v>2537319.559244114</v>
      </c>
    </row>
    <row r="43" spans="1:3">
      <c r="A43">
        <v>41</v>
      </c>
      <c r="B43">
        <v>4051214.165548871</v>
      </c>
      <c r="C43">
        <v>2531788.786216902</v>
      </c>
    </row>
    <row r="44" spans="1:3">
      <c r="A44">
        <v>42</v>
      </c>
      <c r="B44">
        <v>4045087.507637529</v>
      </c>
      <c r="C44">
        <v>2531785.942140155</v>
      </c>
    </row>
    <row r="45" spans="1:3">
      <c r="A45">
        <v>43</v>
      </c>
      <c r="B45">
        <v>4027464.736524561</v>
      </c>
      <c r="C45">
        <v>2525734.367771015</v>
      </c>
    </row>
    <row r="46" spans="1:3">
      <c r="A46">
        <v>44</v>
      </c>
      <c r="B46">
        <v>3997143.494421282</v>
      </c>
      <c r="C46">
        <v>2519366.087323939</v>
      </c>
    </row>
    <row r="47" spans="1:3">
      <c r="A47">
        <v>45</v>
      </c>
      <c r="B47">
        <v>3847839.517774243</v>
      </c>
      <c r="C47">
        <v>2515390.809840558</v>
      </c>
    </row>
    <row r="48" spans="1:3">
      <c r="A48">
        <v>46</v>
      </c>
      <c r="B48">
        <v>3814838.365282036</v>
      </c>
      <c r="C48">
        <v>2520411.813701142</v>
      </c>
    </row>
    <row r="49" spans="1:3">
      <c r="A49">
        <v>47</v>
      </c>
      <c r="B49">
        <v>3806198.821934119</v>
      </c>
      <c r="C49">
        <v>2526757.270740317</v>
      </c>
    </row>
    <row r="50" spans="1:3">
      <c r="A50">
        <v>48</v>
      </c>
      <c r="B50">
        <v>3806073.50510503</v>
      </c>
      <c r="C50">
        <v>2527281.554106201</v>
      </c>
    </row>
    <row r="51" spans="1:3">
      <c r="A51">
        <v>49</v>
      </c>
      <c r="B51">
        <v>3779589.10415305</v>
      </c>
      <c r="C51">
        <v>2528076.444190078</v>
      </c>
    </row>
    <row r="52" spans="1:3">
      <c r="A52">
        <v>50</v>
      </c>
      <c r="B52">
        <v>3751865.644678443</v>
      </c>
      <c r="C52">
        <v>2527658.63181224</v>
      </c>
    </row>
    <row r="53" spans="1:3">
      <c r="A53">
        <v>51</v>
      </c>
      <c r="B53">
        <v>3751340.281125731</v>
      </c>
      <c r="C53">
        <v>2528553.262041226</v>
      </c>
    </row>
    <row r="54" spans="1:3">
      <c r="A54">
        <v>52</v>
      </c>
      <c r="B54">
        <v>3723798.798042318</v>
      </c>
      <c r="C54">
        <v>2527373.846455689</v>
      </c>
    </row>
    <row r="55" spans="1:3">
      <c r="A55">
        <v>53</v>
      </c>
      <c r="B55">
        <v>3723154.884263788</v>
      </c>
      <c r="C55">
        <v>2528379.324837772</v>
      </c>
    </row>
    <row r="56" spans="1:3">
      <c r="A56">
        <v>54</v>
      </c>
      <c r="B56">
        <v>3700920.84490045</v>
      </c>
      <c r="C56">
        <v>2529372.286788315</v>
      </c>
    </row>
    <row r="57" spans="1:3">
      <c r="A57">
        <v>55</v>
      </c>
      <c r="B57">
        <v>3700328.544942885</v>
      </c>
      <c r="C57">
        <v>2530341.385637033</v>
      </c>
    </row>
    <row r="58" spans="1:3">
      <c r="A58">
        <v>56</v>
      </c>
      <c r="B58">
        <v>3677267.477545455</v>
      </c>
      <c r="C58">
        <v>2531072.704620325</v>
      </c>
    </row>
    <row r="59" spans="1:3">
      <c r="A59">
        <v>57</v>
      </c>
      <c r="B59">
        <v>3676723.691623458</v>
      </c>
      <c r="C59">
        <v>2532006.69169207</v>
      </c>
    </row>
    <row r="60" spans="1:3">
      <c r="A60">
        <v>58</v>
      </c>
      <c r="B60">
        <v>3653181.679925876</v>
      </c>
      <c r="C60">
        <v>2532495.054514471</v>
      </c>
    </row>
    <row r="61" spans="1:3">
      <c r="A61">
        <v>59</v>
      </c>
      <c r="B61">
        <v>3652675.354135843</v>
      </c>
      <c r="C61">
        <v>2533395.319424223</v>
      </c>
    </row>
    <row r="62" spans="1:3">
      <c r="A62">
        <v>60</v>
      </c>
      <c r="B62">
        <v>3628868.828060561</v>
      </c>
      <c r="C62">
        <v>2533664.012188651</v>
      </c>
    </row>
    <row r="63" spans="1:3">
      <c r="A63">
        <v>61</v>
      </c>
      <c r="B63">
        <v>3628384.082429648</v>
      </c>
      <c r="C63">
        <v>2534531.926721312</v>
      </c>
    </row>
    <row r="64" spans="1:3">
      <c r="A64">
        <v>62</v>
      </c>
      <c r="B64">
        <v>3604473.246755509</v>
      </c>
      <c r="C64">
        <v>2534604.070738669</v>
      </c>
    </row>
    <row r="65" spans="1:3">
      <c r="A65">
        <v>63</v>
      </c>
      <c r="B65">
        <v>3604009.706471369</v>
      </c>
      <c r="C65">
        <v>2535440.880491026</v>
      </c>
    </row>
    <row r="66" spans="1:3">
      <c r="A66">
        <v>64</v>
      </c>
      <c r="B66">
        <v>3580155.24736039</v>
      </c>
      <c r="C66">
        <v>2535337.37330132</v>
      </c>
    </row>
    <row r="67" spans="1:3">
      <c r="A67">
        <v>65</v>
      </c>
      <c r="B67">
        <v>3579711.577565853</v>
      </c>
      <c r="C67">
        <v>2536144.304281345</v>
      </c>
    </row>
    <row r="68" spans="1:3">
      <c r="A68">
        <v>66</v>
      </c>
      <c r="B68">
        <v>3555996.480249764</v>
      </c>
      <c r="C68">
        <v>2535885.173223879</v>
      </c>
    </row>
    <row r="69" spans="1:3">
      <c r="A69">
        <v>67</v>
      </c>
      <c r="B69">
        <v>3555566.001774956</v>
      </c>
      <c r="C69">
        <v>2536663.439609933</v>
      </c>
    </row>
    <row r="70" spans="1:3">
      <c r="A70">
        <v>68</v>
      </c>
      <c r="B70">
        <v>3532022.477119856</v>
      </c>
      <c r="C70">
        <v>2536267.673359941</v>
      </c>
    </row>
    <row r="71" spans="1:3">
      <c r="A71">
        <v>69</v>
      </c>
      <c r="B71">
        <v>3531597.303106624</v>
      </c>
      <c r="C71">
        <v>2537018.44775864</v>
      </c>
    </row>
    <row r="72" spans="1:3">
      <c r="A72">
        <v>70</v>
      </c>
      <c r="B72">
        <v>3508251.709711306</v>
      </c>
      <c r="C72">
        <v>2536503.418498379</v>
      </c>
    </row>
    <row r="73" spans="1:3">
      <c r="A73">
        <v>71</v>
      </c>
      <c r="B73">
        <v>3507830.07947764</v>
      </c>
      <c r="C73">
        <v>2537227.8026091</v>
      </c>
    </row>
    <row r="74" spans="1:3">
      <c r="A74">
        <v>72</v>
      </c>
      <c r="B74">
        <v>3484721.606972946</v>
      </c>
      <c r="C74">
        <v>2536609.055820879</v>
      </c>
    </row>
    <row r="75" spans="1:3">
      <c r="A75">
        <v>73</v>
      </c>
      <c r="B75">
        <v>3484302.273106415</v>
      </c>
      <c r="C75">
        <v>2537308.120522691</v>
      </c>
    </row>
    <row r="76" spans="1:3">
      <c r="A76">
        <v>74</v>
      </c>
      <c r="B76">
        <v>3461456.341422385</v>
      </c>
      <c r="C76">
        <v>2536600.180985639</v>
      </c>
    </row>
    <row r="77" spans="1:3">
      <c r="A77">
        <v>75</v>
      </c>
      <c r="B77">
        <v>3461032.722580433</v>
      </c>
      <c r="C77">
        <v>2537274.984437482</v>
      </c>
    </row>
    <row r="78" spans="1:3">
      <c r="A78">
        <v>76</v>
      </c>
      <c r="B78">
        <v>3438467.52730518</v>
      </c>
      <c r="C78">
        <v>2536491.428155497</v>
      </c>
    </row>
    <row r="79" spans="1:3">
      <c r="A79">
        <v>77</v>
      </c>
      <c r="B79">
        <v>3438035.682225389</v>
      </c>
      <c r="C79">
        <v>2537142.96524888</v>
      </c>
    </row>
    <row r="80" spans="1:3">
      <c r="A80">
        <v>78</v>
      </c>
      <c r="B80">
        <v>3415800.39763056</v>
      </c>
      <c r="C80">
        <v>2536295.567270237</v>
      </c>
    </row>
    <row r="81" spans="1:3">
      <c r="A81">
        <v>79</v>
      </c>
      <c r="B81">
        <v>3415365.608135296</v>
      </c>
      <c r="C81">
        <v>2536924.757596974</v>
      </c>
    </row>
    <row r="82" spans="1:3">
      <c r="A82">
        <v>80</v>
      </c>
      <c r="B82">
        <v>3393527.053799183</v>
      </c>
      <c r="C82">
        <v>2536023.837617527</v>
      </c>
    </row>
    <row r="83" spans="1:3">
      <c r="A83">
        <v>81</v>
      </c>
      <c r="B83">
        <v>3393098.906234049</v>
      </c>
      <c r="C83">
        <v>2536631.582893035</v>
      </c>
    </row>
    <row r="84" spans="1:3">
      <c r="A84">
        <v>82</v>
      </c>
      <c r="B84">
        <v>3371686.461374843</v>
      </c>
      <c r="C84">
        <v>2535687.582842374</v>
      </c>
    </row>
    <row r="85" spans="1:3">
      <c r="A85">
        <v>83</v>
      </c>
      <c r="B85">
        <v>3371272.077076273</v>
      </c>
      <c r="C85">
        <v>2536274.952280857</v>
      </c>
    </row>
    <row r="86" spans="1:3">
      <c r="A86">
        <v>84</v>
      </c>
      <c r="B86">
        <v>3350252.392416848</v>
      </c>
      <c r="C86">
        <v>2535299.235799406</v>
      </c>
    </row>
    <row r="87" spans="1:3">
      <c r="A87">
        <v>85</v>
      </c>
      <c r="B87">
        <v>3349833.405106128</v>
      </c>
      <c r="C87">
        <v>2535867.127095743</v>
      </c>
    </row>
    <row r="88" spans="1:3">
      <c r="A88">
        <v>86</v>
      </c>
      <c r="B88">
        <v>3329190.372443128</v>
      </c>
      <c r="C88">
        <v>2534866.314980185</v>
      </c>
    </row>
    <row r="89" spans="1:3">
      <c r="A89">
        <v>87</v>
      </c>
      <c r="B89">
        <v>3329622.476402644</v>
      </c>
      <c r="C89">
        <v>2534994.68572351</v>
      </c>
    </row>
    <row r="90" spans="1:3">
      <c r="A90">
        <v>88</v>
      </c>
      <c r="B90">
        <v>3295929.057536548</v>
      </c>
      <c r="C90">
        <v>2533209.424288907</v>
      </c>
    </row>
    <row r="91" spans="1:3">
      <c r="A91">
        <v>89</v>
      </c>
      <c r="B91">
        <v>3256529.194361659</v>
      </c>
      <c r="C91">
        <v>2534521.381664349</v>
      </c>
    </row>
    <row r="92" spans="1:3">
      <c r="A92">
        <v>90</v>
      </c>
      <c r="B92">
        <v>3231170.756174519</v>
      </c>
      <c r="C92">
        <v>2534398.199174606</v>
      </c>
    </row>
    <row r="93" spans="1:3">
      <c r="A93">
        <v>91</v>
      </c>
      <c r="B93">
        <v>3214506.073042503</v>
      </c>
      <c r="C93">
        <v>2534339.044738873</v>
      </c>
    </row>
    <row r="94" spans="1:3">
      <c r="A94">
        <v>92</v>
      </c>
      <c r="B94">
        <v>3215811.52159441</v>
      </c>
      <c r="C94">
        <v>2534246.886936646</v>
      </c>
    </row>
    <row r="95" spans="1:3">
      <c r="A95">
        <v>93</v>
      </c>
      <c r="B95">
        <v>3186991.29716644</v>
      </c>
      <c r="C95">
        <v>2536032.565977077</v>
      </c>
    </row>
    <row r="96" spans="1:3">
      <c r="A96">
        <v>94</v>
      </c>
      <c r="B96">
        <v>3169585.939208004</v>
      </c>
      <c r="C96">
        <v>2537678.643426046</v>
      </c>
    </row>
    <row r="97" spans="1:3">
      <c r="A97">
        <v>95</v>
      </c>
      <c r="B97">
        <v>3160305.255122789</v>
      </c>
      <c r="C97">
        <v>2539594.749008904</v>
      </c>
    </row>
    <row r="98" spans="1:3">
      <c r="A98">
        <v>96</v>
      </c>
      <c r="B98">
        <v>3159967.835877726</v>
      </c>
      <c r="C98">
        <v>2540502.955806363</v>
      </c>
    </row>
    <row r="99" spans="1:3">
      <c r="A99">
        <v>97</v>
      </c>
      <c r="B99">
        <v>3143851.186429866</v>
      </c>
      <c r="C99">
        <v>2541115.37764006</v>
      </c>
    </row>
    <row r="100" spans="1:3">
      <c r="A100">
        <v>98</v>
      </c>
      <c r="B100">
        <v>3134568.546025097</v>
      </c>
      <c r="C100">
        <v>2541768.17631258</v>
      </c>
    </row>
    <row r="101" spans="1:3">
      <c r="A101">
        <v>99</v>
      </c>
      <c r="B101">
        <v>3134321.850921738</v>
      </c>
      <c r="C101">
        <v>2542670.656755085</v>
      </c>
    </row>
    <row r="102" spans="1:3">
      <c r="A102">
        <v>100</v>
      </c>
      <c r="B102">
        <v>3125316.317915449</v>
      </c>
      <c r="C102">
        <v>2542300.2984612</v>
      </c>
    </row>
    <row r="103" spans="1:3">
      <c r="A103">
        <v>101</v>
      </c>
      <c r="B103">
        <v>3125132.333603403</v>
      </c>
      <c r="C103">
        <v>2543204.941350831</v>
      </c>
    </row>
    <row r="104" spans="1:3">
      <c r="A104">
        <v>102</v>
      </c>
      <c r="B104">
        <v>3116016.595504541</v>
      </c>
      <c r="C104">
        <v>2542742.56741207</v>
      </c>
    </row>
    <row r="105" spans="1:3">
      <c r="A105">
        <v>103</v>
      </c>
      <c r="B105">
        <v>3115881.643135556</v>
      </c>
      <c r="C105">
        <v>2543642.94009081</v>
      </c>
    </row>
    <row r="106" spans="1:3">
      <c r="A106">
        <v>104</v>
      </c>
      <c r="B106">
        <v>3106655.281198612</v>
      </c>
      <c r="C106">
        <v>2543114.957623181</v>
      </c>
    </row>
    <row r="107" spans="1:3">
      <c r="A107">
        <v>105</v>
      </c>
      <c r="B107">
        <v>3106554.883623447</v>
      </c>
      <c r="C107">
        <v>2544005.388809094</v>
      </c>
    </row>
    <row r="108" spans="1:3">
      <c r="A108">
        <v>106</v>
      </c>
      <c r="B108">
        <v>3097240.398003539</v>
      </c>
      <c r="C108">
        <v>2543434.704787549</v>
      </c>
    </row>
    <row r="109" spans="1:3">
      <c r="A109">
        <v>107</v>
      </c>
      <c r="B109">
        <v>3097172.823930429</v>
      </c>
      <c r="C109">
        <v>2544309.865264303</v>
      </c>
    </row>
    <row r="110" spans="1:3">
      <c r="A110">
        <v>108</v>
      </c>
      <c r="B110">
        <v>3087769.262141778</v>
      </c>
      <c r="C110">
        <v>2543717.691393997</v>
      </c>
    </row>
    <row r="111" spans="1:3">
      <c r="A111">
        <v>109</v>
      </c>
      <c r="B111">
        <v>3087730.800636985</v>
      </c>
      <c r="C111">
        <v>2544572.968167662</v>
      </c>
    </row>
    <row r="112" spans="1:3">
      <c r="A112">
        <v>110</v>
      </c>
      <c r="B112">
        <v>3078272.315178192</v>
      </c>
      <c r="C112">
        <v>2543978.190082561</v>
      </c>
    </row>
    <row r="113" spans="1:3">
      <c r="A113">
        <v>111</v>
      </c>
      <c r="B113">
        <v>3078254.964921133</v>
      </c>
      <c r="C113">
        <v>2544809.774615632</v>
      </c>
    </row>
    <row r="114" spans="1:3">
      <c r="A114">
        <v>112</v>
      </c>
      <c r="B114">
        <v>3068806.90297898</v>
      </c>
      <c r="C114">
        <v>2544229.144503743</v>
      </c>
    </row>
    <row r="115" spans="1:3">
      <c r="A115">
        <v>113</v>
      </c>
      <c r="B115">
        <v>3068801.578676979</v>
      </c>
      <c r="C115">
        <v>2545034.405115623</v>
      </c>
    </row>
    <row r="116" spans="1:3">
      <c r="A116">
        <v>114</v>
      </c>
      <c r="B116">
        <v>3059434.434533854</v>
      </c>
      <c r="C116">
        <v>2544482.99921544</v>
      </c>
    </row>
    <row r="117" spans="1:3">
      <c r="A117">
        <v>115</v>
      </c>
      <c r="B117">
        <v>3059438.298754913</v>
      </c>
      <c r="C117">
        <v>2545259.159696405</v>
      </c>
    </row>
    <row r="118" spans="1:3">
      <c r="A118">
        <v>116</v>
      </c>
      <c r="B118">
        <v>3050206.95598216</v>
      </c>
      <c r="C118">
        <v>2544751.942612363</v>
      </c>
    </row>
    <row r="119" spans="1:3">
      <c r="A119">
        <v>117</v>
      </c>
      <c r="B119">
        <v>3050217.279322534</v>
      </c>
      <c r="C119">
        <v>2545497.18991778</v>
      </c>
    </row>
    <row r="120" spans="1:3">
      <c r="A120">
        <v>118</v>
      </c>
      <c r="B120">
        <v>3041185.673199331</v>
      </c>
      <c r="C120">
        <v>2545046.125941237</v>
      </c>
    </row>
    <row r="121" spans="1:3">
      <c r="A121">
        <v>119</v>
      </c>
      <c r="B121">
        <v>3041195.874010402</v>
      </c>
      <c r="C121">
        <v>2545759.477082877</v>
      </c>
    </row>
    <row r="122" spans="1:3">
      <c r="A122">
        <v>120</v>
      </c>
      <c r="B122">
        <v>3032436.846205498</v>
      </c>
      <c r="C122">
        <v>2545374.021666455</v>
      </c>
    </row>
    <row r="123" spans="1:3">
      <c r="A123">
        <v>121</v>
      </c>
      <c r="B123">
        <v>3032444.250836446</v>
      </c>
      <c r="C123">
        <v>2546055.043613602</v>
      </c>
    </row>
    <row r="124" spans="1:3">
      <c r="A124">
        <v>122</v>
      </c>
      <c r="B124">
        <v>3023999.722144919</v>
      </c>
      <c r="C124">
        <v>2545744.132187571</v>
      </c>
    </row>
    <row r="125" spans="1:3">
      <c r="A125">
        <v>123</v>
      </c>
      <c r="B125">
        <v>3024009.798557631</v>
      </c>
      <c r="C125">
        <v>2546392.809362771</v>
      </c>
    </row>
    <row r="126" spans="1:3">
      <c r="A126">
        <v>124</v>
      </c>
      <c r="B126">
        <v>3015892.238127654</v>
      </c>
      <c r="C126">
        <v>2546164.06784676</v>
      </c>
    </row>
    <row r="127" spans="1:3">
      <c r="A127">
        <v>125</v>
      </c>
      <c r="B127">
        <v>3015911.839581877</v>
      </c>
      <c r="C127">
        <v>2546780.949996607</v>
      </c>
    </row>
    <row r="128" spans="1:3">
      <c r="A128">
        <v>126</v>
      </c>
      <c r="B128">
        <v>3008157.554275077</v>
      </c>
      <c r="C128">
        <v>2546635.173470136</v>
      </c>
    </row>
    <row r="129" spans="1:3">
      <c r="A129">
        <v>127</v>
      </c>
      <c r="B129">
        <v>3008186.352984294</v>
      </c>
      <c r="C129">
        <v>2547221.385876885</v>
      </c>
    </row>
    <row r="130" spans="1:3">
      <c r="A130">
        <v>128</v>
      </c>
      <c r="B130">
        <v>3000874.161633672</v>
      </c>
      <c r="C130">
        <v>2547162.961529407</v>
      </c>
    </row>
    <row r="131" spans="1:3">
      <c r="A131">
        <v>129</v>
      </c>
      <c r="B131">
        <v>3000900.385066394</v>
      </c>
      <c r="C131">
        <v>2547720.862564781</v>
      </c>
    </row>
    <row r="132" spans="1:3">
      <c r="A132">
        <v>130</v>
      </c>
      <c r="B132">
        <v>2994111.469160151</v>
      </c>
      <c r="C132">
        <v>2547748.073250534</v>
      </c>
    </row>
    <row r="133" spans="1:3">
      <c r="A133">
        <v>131</v>
      </c>
      <c r="B133">
        <v>2994504.986745463</v>
      </c>
      <c r="C133">
        <v>2547688.78506337</v>
      </c>
    </row>
    <row r="134" spans="1:3">
      <c r="A134">
        <v>132</v>
      </c>
      <c r="B134">
        <v>2981854.850077299</v>
      </c>
      <c r="C134">
        <v>2549378.028148068</v>
      </c>
    </row>
    <row r="135" spans="1:3">
      <c r="A135">
        <v>133</v>
      </c>
      <c r="B135">
        <v>2960092.088301518</v>
      </c>
      <c r="C135">
        <v>2550956.974351872</v>
      </c>
    </row>
    <row r="136" spans="1:3">
      <c r="A136">
        <v>134</v>
      </c>
      <c r="B136">
        <v>2950940.093454175</v>
      </c>
      <c r="C136">
        <v>2552730.012261528</v>
      </c>
    </row>
    <row r="137" spans="1:3">
      <c r="A137">
        <v>135</v>
      </c>
      <c r="B137">
        <v>2949809.790314038</v>
      </c>
      <c r="C137">
        <v>2554125.649645937</v>
      </c>
    </row>
    <row r="138" spans="1:3">
      <c r="A138">
        <v>136</v>
      </c>
      <c r="B138">
        <v>2948998.246417161</v>
      </c>
      <c r="C138">
        <v>2554101.133700803</v>
      </c>
    </row>
    <row r="139" spans="1:3">
      <c r="A139">
        <v>137</v>
      </c>
      <c r="B139">
        <v>2940433.680771212</v>
      </c>
      <c r="C139">
        <v>2555549.892320172</v>
      </c>
    </row>
    <row r="140" spans="1:3">
      <c r="A140">
        <v>138</v>
      </c>
      <c r="B140">
        <v>2933868.921003064</v>
      </c>
      <c r="C140">
        <v>2556183.058699194</v>
      </c>
    </row>
    <row r="141" spans="1:3">
      <c r="A141">
        <v>139</v>
      </c>
      <c r="B141">
        <v>2930827.090324892</v>
      </c>
      <c r="C141">
        <v>2556074.965552044</v>
      </c>
    </row>
    <row r="142" spans="1:3">
      <c r="A142">
        <v>140</v>
      </c>
      <c r="B142">
        <v>2931326.918799767</v>
      </c>
      <c r="C142">
        <v>2555962.803363843</v>
      </c>
    </row>
    <row r="143" spans="1:3">
      <c r="A143">
        <v>141</v>
      </c>
      <c r="B143">
        <v>2924705.554749173</v>
      </c>
      <c r="C143">
        <v>2556761.12694406</v>
      </c>
    </row>
    <row r="144" spans="1:3">
      <c r="A144">
        <v>142</v>
      </c>
      <c r="B144">
        <v>2919810.196972661</v>
      </c>
      <c r="C144">
        <v>2557436.033335618</v>
      </c>
    </row>
    <row r="145" spans="1:3">
      <c r="A145">
        <v>143</v>
      </c>
      <c r="B145">
        <v>2920231.365127998</v>
      </c>
      <c r="C145">
        <v>2557339.42105167</v>
      </c>
    </row>
    <row r="146" spans="1:3">
      <c r="A146">
        <v>144</v>
      </c>
      <c r="B146">
        <v>2914110.259219612</v>
      </c>
      <c r="C146">
        <v>2558245.522664209</v>
      </c>
    </row>
    <row r="147" spans="1:3">
      <c r="A147">
        <v>145</v>
      </c>
      <c r="B147">
        <v>2914503.100980182</v>
      </c>
      <c r="C147">
        <v>2558156.401835969</v>
      </c>
    </row>
    <row r="148" spans="1:3">
      <c r="A148">
        <v>146</v>
      </c>
      <c r="B148">
        <v>2907805.792456647</v>
      </c>
      <c r="C148">
        <v>2559143.359901679</v>
      </c>
    </row>
    <row r="149" spans="1:3">
      <c r="A149">
        <v>147</v>
      </c>
      <c r="B149">
        <v>2908170.123022256</v>
      </c>
      <c r="C149">
        <v>2559059.758204508</v>
      </c>
    </row>
    <row r="150" spans="1:3">
      <c r="A150">
        <v>148</v>
      </c>
      <c r="B150">
        <v>2900987.348836199</v>
      </c>
      <c r="C150">
        <v>2560120.148032569</v>
      </c>
    </row>
    <row r="151" spans="1:3">
      <c r="A151">
        <v>149</v>
      </c>
      <c r="B151">
        <v>2898665.967977746</v>
      </c>
      <c r="C151">
        <v>2560555.322455633</v>
      </c>
    </row>
    <row r="152" spans="1:3">
      <c r="A152">
        <v>150</v>
      </c>
      <c r="B152">
        <v>2898968.130793002</v>
      </c>
      <c r="C152">
        <v>2560475.743026592</v>
      </c>
    </row>
    <row r="153" spans="1:3">
      <c r="A153">
        <v>151</v>
      </c>
      <c r="B153">
        <v>2891634.383654086</v>
      </c>
      <c r="C153">
        <v>2561656.91112029</v>
      </c>
    </row>
    <row r="154" spans="1:3">
      <c r="A154">
        <v>152</v>
      </c>
      <c r="B154">
        <v>2884201.71806217</v>
      </c>
      <c r="C154">
        <v>2562706.152527459</v>
      </c>
    </row>
    <row r="155" spans="1:3">
      <c r="A155">
        <v>153</v>
      </c>
      <c r="B155">
        <v>2881483.70981738</v>
      </c>
      <c r="C155">
        <v>2563182.021424147</v>
      </c>
    </row>
    <row r="156" spans="1:3">
      <c r="A156">
        <v>154</v>
      </c>
      <c r="B156">
        <v>2881732.288974287</v>
      </c>
      <c r="C156">
        <v>2563101.476351276</v>
      </c>
    </row>
    <row r="157" spans="1:3">
      <c r="A157">
        <v>155</v>
      </c>
      <c r="B157">
        <v>2874056.861831316</v>
      </c>
      <c r="C157">
        <v>2564349.750462674</v>
      </c>
    </row>
    <row r="158" spans="1:3">
      <c r="A158">
        <v>156</v>
      </c>
      <c r="B158">
        <v>2866269.505990801</v>
      </c>
      <c r="C158">
        <v>2565470.6251184</v>
      </c>
    </row>
    <row r="159" spans="1:3">
      <c r="A159">
        <v>157</v>
      </c>
      <c r="B159">
        <v>2863280.67899787</v>
      </c>
      <c r="C159">
        <v>2565963.303101175</v>
      </c>
    </row>
    <row r="160" spans="1:3">
      <c r="A160">
        <v>158</v>
      </c>
      <c r="B160">
        <v>2863478.122898546</v>
      </c>
      <c r="C160">
        <v>2565878.862272406</v>
      </c>
    </row>
    <row r="161" spans="1:3">
      <c r="A161">
        <v>159</v>
      </c>
      <c r="B161">
        <v>2855791.517068545</v>
      </c>
      <c r="C161">
        <v>2567166.508202585</v>
      </c>
    </row>
    <row r="162" spans="1:3">
      <c r="A162">
        <v>160</v>
      </c>
      <c r="B162">
        <v>2848022.093109279</v>
      </c>
      <c r="C162">
        <v>2568314.21020805</v>
      </c>
    </row>
    <row r="163" spans="1:3">
      <c r="A163">
        <v>161</v>
      </c>
      <c r="B163">
        <v>2844947.139020828</v>
      </c>
      <c r="C163">
        <v>2568794.803418272</v>
      </c>
    </row>
    <row r="164" spans="1:3">
      <c r="A164">
        <v>162</v>
      </c>
      <c r="B164">
        <v>2845096.620885652</v>
      </c>
      <c r="C164">
        <v>2568704.502256879</v>
      </c>
    </row>
    <row r="165" spans="1:3">
      <c r="A165">
        <v>163</v>
      </c>
      <c r="B165">
        <v>2837748.604931973</v>
      </c>
      <c r="C165">
        <v>2569993.413199117</v>
      </c>
    </row>
    <row r="166" spans="1:3">
      <c r="A166">
        <v>164</v>
      </c>
      <c r="B166">
        <v>2830381.219060624</v>
      </c>
      <c r="C166">
        <v>2571114.485388487</v>
      </c>
    </row>
    <row r="167" spans="1:3">
      <c r="A167">
        <v>165</v>
      </c>
      <c r="B167">
        <v>2827440.851838686</v>
      </c>
      <c r="C167">
        <v>2571549.333232424</v>
      </c>
    </row>
    <row r="168" spans="1:3">
      <c r="A168">
        <v>166</v>
      </c>
      <c r="B168">
        <v>2827552.645914551</v>
      </c>
      <c r="C168">
        <v>2571451.472786454</v>
      </c>
    </row>
    <row r="169" spans="1:3">
      <c r="A169">
        <v>167</v>
      </c>
      <c r="B169">
        <v>2820852.90307945</v>
      </c>
      <c r="C169">
        <v>2572698.003997578</v>
      </c>
    </row>
    <row r="170" spans="1:3">
      <c r="A170">
        <v>168</v>
      </c>
      <c r="B170">
        <v>2814229.57645603</v>
      </c>
      <c r="C170">
        <v>2573737.703430364</v>
      </c>
    </row>
    <row r="171" spans="1:3">
      <c r="A171">
        <v>169</v>
      </c>
      <c r="B171">
        <v>2811600.002378744</v>
      </c>
      <c r="C171">
        <v>2574095.926710733</v>
      </c>
    </row>
    <row r="172" spans="1:3">
      <c r="A172">
        <v>170</v>
      </c>
      <c r="B172">
        <v>2811670.709207597</v>
      </c>
      <c r="C172">
        <v>2573989.48093422</v>
      </c>
    </row>
    <row r="173" spans="1:3">
      <c r="A173">
        <v>171</v>
      </c>
      <c r="B173">
        <v>2805877.981202043</v>
      </c>
      <c r="C173">
        <v>2575152.103087818</v>
      </c>
    </row>
    <row r="174" spans="1:3">
      <c r="A174">
        <v>172</v>
      </c>
      <c r="B174">
        <v>2800202.472978778</v>
      </c>
      <c r="C174">
        <v>2576063.056780675</v>
      </c>
    </row>
    <row r="175" spans="1:3">
      <c r="A175">
        <v>173</v>
      </c>
      <c r="B175">
        <v>2797954.256578116</v>
      </c>
      <c r="C175">
        <v>2576321.76506746</v>
      </c>
    </row>
    <row r="176" spans="1:3">
      <c r="A176">
        <v>174</v>
      </c>
      <c r="B176">
        <v>2797833.016776362</v>
      </c>
      <c r="C176">
        <v>2576468.941322112</v>
      </c>
    </row>
    <row r="177" spans="1:3">
      <c r="A177">
        <v>175</v>
      </c>
      <c r="B177">
        <v>2793188.530826687</v>
      </c>
      <c r="C177">
        <v>2577219.967958769</v>
      </c>
    </row>
    <row r="178" spans="1:3">
      <c r="A178">
        <v>176</v>
      </c>
      <c r="B178">
        <v>2792057.696418419</v>
      </c>
      <c r="C178">
        <v>2577057.626284637</v>
      </c>
    </row>
    <row r="179" spans="1:3">
      <c r="A179">
        <v>177</v>
      </c>
      <c r="B179">
        <v>2783679.768177723</v>
      </c>
      <c r="C179">
        <v>2579418.901929879</v>
      </c>
    </row>
    <row r="180" spans="1:3">
      <c r="A180">
        <v>178</v>
      </c>
      <c r="B180">
        <v>2777866.49403639</v>
      </c>
      <c r="C180">
        <v>2580129.650986606</v>
      </c>
    </row>
    <row r="181" spans="1:3">
      <c r="A181">
        <v>179</v>
      </c>
      <c r="B181">
        <v>2774408.168300623</v>
      </c>
      <c r="C181">
        <v>2579935.184799524</v>
      </c>
    </row>
    <row r="182" spans="1:3">
      <c r="A182">
        <v>180</v>
      </c>
      <c r="B182">
        <v>2774581.081052115</v>
      </c>
      <c r="C182">
        <v>2580034.067485158</v>
      </c>
    </row>
    <row r="183" spans="1:3">
      <c r="A183">
        <v>181</v>
      </c>
      <c r="B183">
        <v>2766566.845215878</v>
      </c>
      <c r="C183">
        <v>2581557.439671447</v>
      </c>
    </row>
    <row r="184" spans="1:3">
      <c r="A184">
        <v>182</v>
      </c>
      <c r="B184">
        <v>2760321.861238803</v>
      </c>
      <c r="C184">
        <v>2583104.201170526</v>
      </c>
    </row>
    <row r="185" spans="1:3">
      <c r="A185">
        <v>183</v>
      </c>
      <c r="B185">
        <v>2757307.114274629</v>
      </c>
      <c r="C185">
        <v>2584107.624529389</v>
      </c>
    </row>
    <row r="186" spans="1:3">
      <c r="A186">
        <v>184</v>
      </c>
      <c r="B186">
        <v>2757258.937394086</v>
      </c>
      <c r="C186">
        <v>2583997.911586301</v>
      </c>
    </row>
    <row r="187" spans="1:3">
      <c r="A187">
        <v>185</v>
      </c>
      <c r="B187">
        <v>2750674.102778003</v>
      </c>
      <c r="C187">
        <v>2585622.401179677</v>
      </c>
    </row>
    <row r="188" spans="1:3">
      <c r="A188">
        <v>186</v>
      </c>
      <c r="B188">
        <v>2746756.968531403</v>
      </c>
      <c r="C188">
        <v>2586588.889578994</v>
      </c>
    </row>
    <row r="189" spans="1:3">
      <c r="A189">
        <v>187</v>
      </c>
      <c r="B189">
        <v>2746577.060965025</v>
      </c>
      <c r="C189">
        <v>2586539.684411059</v>
      </c>
    </row>
    <row r="190" spans="1:3">
      <c r="A190">
        <v>188</v>
      </c>
      <c r="B190">
        <v>2742103.609108725</v>
      </c>
      <c r="C190">
        <v>2587573.128279191</v>
      </c>
    </row>
    <row r="191" spans="1:3">
      <c r="A191">
        <v>189</v>
      </c>
      <c r="B191">
        <v>2740304.058980822</v>
      </c>
      <c r="C191">
        <v>2587893.199310692</v>
      </c>
    </row>
    <row r="192" spans="1:3">
      <c r="A192">
        <v>190</v>
      </c>
      <c r="B192">
        <v>2740100.99825998</v>
      </c>
      <c r="C192">
        <v>2587843.76356657</v>
      </c>
    </row>
    <row r="193" spans="1:3">
      <c r="A193">
        <v>191</v>
      </c>
      <c r="B193">
        <v>2735452.798066332</v>
      </c>
      <c r="C193">
        <v>2588950.657068412</v>
      </c>
    </row>
    <row r="194" spans="1:3">
      <c r="A194">
        <v>192</v>
      </c>
      <c r="B194">
        <v>2730795.118354294</v>
      </c>
      <c r="C194">
        <v>2590139.796429242</v>
      </c>
    </row>
    <row r="195" spans="1:3">
      <c r="A195">
        <v>193</v>
      </c>
      <c r="B195">
        <v>2727032.390506951</v>
      </c>
      <c r="C195">
        <v>2591207.668063325</v>
      </c>
    </row>
    <row r="196" spans="1:3">
      <c r="A196">
        <v>194</v>
      </c>
      <c r="B196">
        <v>2726629.006360515</v>
      </c>
      <c r="C196">
        <v>2591240.930984863</v>
      </c>
    </row>
    <row r="197" spans="1:3">
      <c r="A197">
        <v>195</v>
      </c>
      <c r="B197">
        <v>2725348.91403948</v>
      </c>
      <c r="C197">
        <v>2591510.894030205</v>
      </c>
    </row>
    <row r="198" spans="1:3">
      <c r="A198">
        <v>196</v>
      </c>
      <c r="B198">
        <v>2724954.967520085</v>
      </c>
      <c r="C198">
        <v>2591611.56126416</v>
      </c>
    </row>
    <row r="199" spans="1:3">
      <c r="A199">
        <v>197</v>
      </c>
      <c r="B199">
        <v>2719702.220647237</v>
      </c>
      <c r="C199">
        <v>2592888.939386082</v>
      </c>
    </row>
    <row r="200" spans="1:3">
      <c r="A200">
        <v>198</v>
      </c>
      <c r="B200">
        <v>2715925.110786351</v>
      </c>
      <c r="C200">
        <v>2593992.662093063</v>
      </c>
    </row>
    <row r="201" spans="1:3">
      <c r="A201">
        <v>199</v>
      </c>
      <c r="B201">
        <v>2715732.084389215</v>
      </c>
      <c r="C201">
        <v>2593948.353375697</v>
      </c>
    </row>
    <row r="202" spans="1:3">
      <c r="A202">
        <v>200</v>
      </c>
      <c r="B202">
        <v>2710452.273394152</v>
      </c>
      <c r="C202">
        <v>2595228.434730076</v>
      </c>
    </row>
    <row r="203" spans="1:3">
      <c r="A203">
        <v>201</v>
      </c>
      <c r="B203">
        <v>2706714.927884596</v>
      </c>
      <c r="C203">
        <v>2596380.119157988</v>
      </c>
    </row>
    <row r="204" spans="1:3">
      <c r="A204">
        <v>202</v>
      </c>
      <c r="B204">
        <v>2705059.073522106</v>
      </c>
      <c r="C204">
        <v>2597164.928608742</v>
      </c>
    </row>
    <row r="205" spans="1:3">
      <c r="A205">
        <v>203</v>
      </c>
      <c r="B205">
        <v>2704870.301402406</v>
      </c>
      <c r="C205">
        <v>2597157.134396746</v>
      </c>
    </row>
    <row r="206" spans="1:3">
      <c r="A206">
        <v>204</v>
      </c>
      <c r="B206">
        <v>2698671.07032045</v>
      </c>
      <c r="C206">
        <v>2598776.266182772</v>
      </c>
    </row>
    <row r="207" spans="1:3">
      <c r="A207">
        <v>205</v>
      </c>
      <c r="B207">
        <v>2695447.799499001</v>
      </c>
      <c r="C207">
        <v>2599796.650319073</v>
      </c>
    </row>
    <row r="208" spans="1:3">
      <c r="A208">
        <v>206</v>
      </c>
      <c r="B208">
        <v>2695743.866806733</v>
      </c>
      <c r="C208">
        <v>2599908.398115452</v>
      </c>
    </row>
    <row r="209" spans="1:3">
      <c r="A209">
        <v>207</v>
      </c>
      <c r="B209">
        <v>2694298.401593524</v>
      </c>
      <c r="C209">
        <v>2600220.998183106</v>
      </c>
    </row>
    <row r="210" spans="1:3">
      <c r="A210">
        <v>208</v>
      </c>
      <c r="B210">
        <v>2693927.911165267</v>
      </c>
      <c r="C210">
        <v>2600289.875398234</v>
      </c>
    </row>
    <row r="211" spans="1:3">
      <c r="A211">
        <v>209</v>
      </c>
      <c r="B211">
        <v>2689164.417031938</v>
      </c>
      <c r="C211">
        <v>2601741.816839851</v>
      </c>
    </row>
    <row r="212" spans="1:3">
      <c r="A212">
        <v>210</v>
      </c>
      <c r="B212">
        <v>2686492.33511243</v>
      </c>
      <c r="C212">
        <v>2602626.308645325</v>
      </c>
    </row>
    <row r="213" spans="1:3">
      <c r="A213">
        <v>211</v>
      </c>
      <c r="B213">
        <v>2686642.216782132</v>
      </c>
      <c r="C213">
        <v>2602750.699792425</v>
      </c>
    </row>
    <row r="214" spans="1:3">
      <c r="A214">
        <v>212</v>
      </c>
      <c r="B214">
        <v>2682480.897681404</v>
      </c>
      <c r="C214">
        <v>2603777.951198516</v>
      </c>
    </row>
    <row r="215" spans="1:3">
      <c r="A215">
        <v>213</v>
      </c>
      <c r="B215">
        <v>2679936.186562399</v>
      </c>
      <c r="C215">
        <v>2604786.408118472</v>
      </c>
    </row>
    <row r="216" spans="1:3">
      <c r="A216">
        <v>214</v>
      </c>
      <c r="B216">
        <v>2679073.219765289</v>
      </c>
      <c r="C216">
        <v>2605399.247013885</v>
      </c>
    </row>
    <row r="217" spans="1:3">
      <c r="A217">
        <v>215</v>
      </c>
      <c r="B217">
        <v>2678897.452961075</v>
      </c>
      <c r="C217">
        <v>2605389.504706157</v>
      </c>
    </row>
    <row r="218" spans="1:3">
      <c r="A218">
        <v>216</v>
      </c>
      <c r="B218">
        <v>2675237.127826722</v>
      </c>
      <c r="C218">
        <v>2606575.462419542</v>
      </c>
    </row>
    <row r="219" spans="1:3">
      <c r="A219">
        <v>217</v>
      </c>
      <c r="B219">
        <v>2668897.325197864</v>
      </c>
      <c r="C219">
        <v>2607755.487901978</v>
      </c>
    </row>
    <row r="220" spans="1:3">
      <c r="A220">
        <v>218</v>
      </c>
      <c r="B220">
        <v>2664602.948450112</v>
      </c>
      <c r="C220">
        <v>2609022.480330983</v>
      </c>
    </row>
    <row r="221" spans="1:3">
      <c r="A221">
        <v>219</v>
      </c>
      <c r="B221">
        <v>2662713.342731527</v>
      </c>
      <c r="C221">
        <v>2609488.763743629</v>
      </c>
    </row>
    <row r="222" spans="1:3">
      <c r="A222">
        <v>220</v>
      </c>
      <c r="B222">
        <v>2663094.65885487</v>
      </c>
      <c r="C222">
        <v>2609467.575906793</v>
      </c>
    </row>
    <row r="223" spans="1:3">
      <c r="A223">
        <v>221</v>
      </c>
      <c r="B223">
        <v>2656700.138066006</v>
      </c>
      <c r="C223">
        <v>2611206.49796894</v>
      </c>
    </row>
    <row r="224" spans="1:3">
      <c r="A224">
        <v>222</v>
      </c>
      <c r="B224">
        <v>2652070.615404912</v>
      </c>
      <c r="C224">
        <v>2612991.849731207</v>
      </c>
    </row>
    <row r="225" spans="1:3">
      <c r="A225">
        <v>223</v>
      </c>
      <c r="B225">
        <v>2650963.09617955</v>
      </c>
      <c r="C225">
        <v>2614067.785911073</v>
      </c>
    </row>
    <row r="226" spans="1:3">
      <c r="A226">
        <v>224</v>
      </c>
      <c r="B226">
        <v>2651086.347859242</v>
      </c>
      <c r="C226">
        <v>2614135.666469256</v>
      </c>
    </row>
    <row r="227" spans="1:3">
      <c r="A227">
        <v>225</v>
      </c>
      <c r="B227">
        <v>2646525.800917672</v>
      </c>
      <c r="C227">
        <v>2615799.237269306</v>
      </c>
    </row>
    <row r="228" spans="1:3">
      <c r="A228">
        <v>226</v>
      </c>
      <c r="B228">
        <v>2643046.392557952</v>
      </c>
      <c r="C228">
        <v>2616943.378546168</v>
      </c>
    </row>
    <row r="229" spans="1:3">
      <c r="A229">
        <v>227</v>
      </c>
      <c r="B229">
        <v>2641346.167766225</v>
      </c>
      <c r="C229">
        <v>2617328.223757773</v>
      </c>
    </row>
    <row r="230" spans="1:3">
      <c r="A230">
        <v>228</v>
      </c>
      <c r="B230">
        <v>2641381.998913449</v>
      </c>
      <c r="C230">
        <v>2617266.303358788</v>
      </c>
    </row>
    <row r="231" spans="1:3">
      <c r="A231">
        <v>229</v>
      </c>
      <c r="B231">
        <v>2637972.263447069</v>
      </c>
      <c r="C231">
        <v>2618524.538092423</v>
      </c>
    </row>
    <row r="232" spans="1:3">
      <c r="A232">
        <v>230</v>
      </c>
      <c r="B232">
        <v>2635459.887720575</v>
      </c>
      <c r="C232">
        <v>2619382.485903981</v>
      </c>
    </row>
    <row r="233" spans="1:3">
      <c r="A233">
        <v>231</v>
      </c>
      <c r="B233">
        <v>2633899.705801785</v>
      </c>
      <c r="C233">
        <v>2619890.851160659</v>
      </c>
    </row>
    <row r="234" spans="1:3">
      <c r="A234">
        <v>232</v>
      </c>
      <c r="B234">
        <v>2633773.381375127</v>
      </c>
      <c r="C234">
        <v>2619910.672778136</v>
      </c>
    </row>
    <row r="235" spans="1:3">
      <c r="A235">
        <v>233</v>
      </c>
      <c r="B235">
        <v>2631182.198204852</v>
      </c>
      <c r="C235">
        <v>2620979.452361985</v>
      </c>
    </row>
    <row r="236" spans="1:3">
      <c r="A236">
        <v>234</v>
      </c>
      <c r="B236">
        <v>2629485.188502839</v>
      </c>
      <c r="C236">
        <v>2621525.617543735</v>
      </c>
    </row>
    <row r="237" spans="1:3">
      <c r="A237">
        <v>235</v>
      </c>
      <c r="B237">
        <v>2629509.433269888</v>
      </c>
      <c r="C237">
        <v>2621576.816317077</v>
      </c>
    </row>
    <row r="238" spans="1:3">
      <c r="A238">
        <v>236</v>
      </c>
      <c r="B238">
        <v>2625422.841225976</v>
      </c>
      <c r="C238">
        <v>2623036.530082386</v>
      </c>
    </row>
    <row r="239" spans="1:3">
      <c r="A239">
        <v>237</v>
      </c>
      <c r="B239">
        <v>2623355.617113494</v>
      </c>
      <c r="C239">
        <v>2623870.507731189</v>
      </c>
    </row>
    <row r="240" spans="1:3">
      <c r="A240">
        <v>238</v>
      </c>
      <c r="B240">
        <v>2623157.85113829</v>
      </c>
      <c r="C240">
        <v>2623853.171114974</v>
      </c>
    </row>
    <row r="241" spans="1:3">
      <c r="A241">
        <v>239</v>
      </c>
      <c r="B241">
        <v>2621332.313248782</v>
      </c>
      <c r="C241">
        <v>2624776.526420651</v>
      </c>
    </row>
    <row r="242" spans="1:3">
      <c r="A242">
        <v>240</v>
      </c>
      <c r="B242">
        <v>2621466.34258182</v>
      </c>
      <c r="C242">
        <v>2624804.097340683</v>
      </c>
    </row>
    <row r="243" spans="1:3">
      <c r="A243">
        <v>241</v>
      </c>
      <c r="B243">
        <v>2616944.591601978</v>
      </c>
      <c r="C243">
        <v>2626238.513441282</v>
      </c>
    </row>
    <row r="244" spans="1:3">
      <c r="A244">
        <v>242</v>
      </c>
      <c r="B244">
        <v>2614753.347883259</v>
      </c>
      <c r="C244">
        <v>2627107.127404864</v>
      </c>
    </row>
    <row r="245" spans="1:3">
      <c r="A245">
        <v>243</v>
      </c>
      <c r="B245">
        <v>2614645.711436101</v>
      </c>
      <c r="C245">
        <v>2627095.054766256</v>
      </c>
    </row>
    <row r="246" spans="1:3">
      <c r="A246">
        <v>244</v>
      </c>
      <c r="B246">
        <v>2610858.566550314</v>
      </c>
      <c r="C246">
        <v>2628624.417634689</v>
      </c>
    </row>
    <row r="247" spans="1:3">
      <c r="A247">
        <v>245</v>
      </c>
      <c r="B247">
        <v>2607394.957238655</v>
      </c>
      <c r="C247">
        <v>2629690.022017802</v>
      </c>
    </row>
    <row r="248" spans="1:3">
      <c r="A248">
        <v>246</v>
      </c>
      <c r="B248">
        <v>2606192.0245843</v>
      </c>
      <c r="C248">
        <v>2629930.942102516</v>
      </c>
    </row>
    <row r="249" spans="1:3">
      <c r="A249">
        <v>247</v>
      </c>
      <c r="B249">
        <v>2606073.134238125</v>
      </c>
      <c r="C249">
        <v>2629928.496092838</v>
      </c>
    </row>
    <row r="250" spans="1:3">
      <c r="A250">
        <v>248</v>
      </c>
      <c r="B250">
        <v>2601293.21045837</v>
      </c>
      <c r="C250">
        <v>2631786.560824444</v>
      </c>
    </row>
    <row r="251" spans="1:3">
      <c r="A251">
        <v>249</v>
      </c>
      <c r="B251">
        <v>2599306.105058867</v>
      </c>
      <c r="C251">
        <v>2632586.380798846</v>
      </c>
    </row>
    <row r="252" spans="1:3">
      <c r="A252">
        <v>250</v>
      </c>
      <c r="B252">
        <v>2599206.605204432</v>
      </c>
      <c r="C252">
        <v>2632507.583756224</v>
      </c>
    </row>
    <row r="253" spans="1:3">
      <c r="A253">
        <v>251</v>
      </c>
      <c r="B253">
        <v>2597416.822516761</v>
      </c>
      <c r="C253">
        <v>2633579.671089794</v>
      </c>
    </row>
    <row r="254" spans="1:3">
      <c r="A254">
        <v>252</v>
      </c>
      <c r="B254">
        <v>2597502.776864802</v>
      </c>
      <c r="C254">
        <v>2633583.781359249</v>
      </c>
    </row>
    <row r="255" spans="1:3">
      <c r="A255">
        <v>253</v>
      </c>
      <c r="B255">
        <v>2592922.14212537</v>
      </c>
      <c r="C255">
        <v>2635071.649536822</v>
      </c>
    </row>
    <row r="256" spans="1:3">
      <c r="A256">
        <v>254</v>
      </c>
      <c r="B256">
        <v>2591292.959094251</v>
      </c>
      <c r="C256">
        <v>2635732.090534941</v>
      </c>
    </row>
    <row r="257" spans="1:3">
      <c r="A257">
        <v>255</v>
      </c>
      <c r="B257">
        <v>2591246.15965149</v>
      </c>
      <c r="C257">
        <v>2635660.713301981</v>
      </c>
    </row>
    <row r="258" spans="1:3">
      <c r="A258">
        <v>256</v>
      </c>
      <c r="B258">
        <v>2587983.425826577</v>
      </c>
      <c r="C258">
        <v>2637034.218752781</v>
      </c>
    </row>
    <row r="259" spans="1:3">
      <c r="A259">
        <v>257</v>
      </c>
      <c r="B259">
        <v>2585104.418201231</v>
      </c>
      <c r="C259">
        <v>2637863.548621977</v>
      </c>
    </row>
    <row r="260" spans="1:3">
      <c r="A260">
        <v>258</v>
      </c>
      <c r="B260">
        <v>2584307.000317292</v>
      </c>
      <c r="C260">
        <v>2637929.750632364</v>
      </c>
    </row>
    <row r="261" spans="1:3">
      <c r="A261">
        <v>259</v>
      </c>
      <c r="B261">
        <v>2584396.992288909</v>
      </c>
      <c r="C261">
        <v>2638018.700773206</v>
      </c>
    </row>
    <row r="262" spans="1:3">
      <c r="A262">
        <v>260</v>
      </c>
      <c r="B262">
        <v>2580792.588109829</v>
      </c>
      <c r="C262">
        <v>2639254.631075676</v>
      </c>
    </row>
    <row r="263" spans="1:3">
      <c r="A263">
        <v>261</v>
      </c>
      <c r="B263">
        <v>2578964.508228241</v>
      </c>
      <c r="C263">
        <v>2640755.681935523</v>
      </c>
    </row>
    <row r="264" spans="1:3">
      <c r="A264">
        <v>262</v>
      </c>
      <c r="B264">
        <v>2577230.488340762</v>
      </c>
      <c r="C264">
        <v>2641708.583922897</v>
      </c>
    </row>
    <row r="265" spans="1:3">
      <c r="A265">
        <v>263</v>
      </c>
      <c r="B265">
        <v>2576207.888611217</v>
      </c>
      <c r="C265">
        <v>2642306.16195886</v>
      </c>
    </row>
    <row r="266" spans="1:3">
      <c r="A266">
        <v>264</v>
      </c>
      <c r="B266">
        <v>2575996.435434679</v>
      </c>
      <c r="C266">
        <v>2642301.630919411</v>
      </c>
    </row>
    <row r="267" spans="1:3">
      <c r="A267">
        <v>265</v>
      </c>
      <c r="B267">
        <v>2571928.155583447</v>
      </c>
      <c r="C267">
        <v>2644270.168375876</v>
      </c>
    </row>
    <row r="268" spans="1:3">
      <c r="A268">
        <v>266</v>
      </c>
      <c r="B268">
        <v>2569050.173273881</v>
      </c>
      <c r="C268">
        <v>2645316.845948411</v>
      </c>
    </row>
    <row r="269" spans="1:3">
      <c r="A269">
        <v>267</v>
      </c>
      <c r="B269">
        <v>2567519.181440648</v>
      </c>
      <c r="C269">
        <v>2645371.501612974</v>
      </c>
    </row>
    <row r="270" spans="1:3">
      <c r="A270">
        <v>268</v>
      </c>
      <c r="B270">
        <v>2567494.517550683</v>
      </c>
      <c r="C270">
        <v>2645299.235935628</v>
      </c>
    </row>
    <row r="271" spans="1:3">
      <c r="A271">
        <v>269</v>
      </c>
      <c r="B271">
        <v>2563517.276834772</v>
      </c>
      <c r="C271">
        <v>2646917.725099696</v>
      </c>
    </row>
    <row r="272" spans="1:3">
      <c r="A272">
        <v>270</v>
      </c>
      <c r="B272">
        <v>2560127.007659633</v>
      </c>
      <c r="C272">
        <v>2648404.057802975</v>
      </c>
    </row>
    <row r="273" spans="1:3">
      <c r="A273">
        <v>271</v>
      </c>
      <c r="B273">
        <v>2558410.459338055</v>
      </c>
      <c r="C273">
        <v>2649297.113224465</v>
      </c>
    </row>
    <row r="274" spans="1:3">
      <c r="A274">
        <v>272</v>
      </c>
      <c r="B274">
        <v>2558362.553449854</v>
      </c>
      <c r="C274">
        <v>2649416.982899196</v>
      </c>
    </row>
    <row r="275" spans="1:3">
      <c r="A275">
        <v>273</v>
      </c>
      <c r="B275">
        <v>2554833.908397091</v>
      </c>
      <c r="C275">
        <v>2650832.865018701</v>
      </c>
    </row>
    <row r="276" spans="1:3">
      <c r="A276">
        <v>274</v>
      </c>
      <c r="B276">
        <v>2552494.720320714</v>
      </c>
      <c r="C276">
        <v>2651872.750131033</v>
      </c>
    </row>
    <row r="277" spans="1:3">
      <c r="A277">
        <v>275</v>
      </c>
      <c r="B277">
        <v>2551458.874749163</v>
      </c>
      <c r="C277">
        <v>2652431.164254793</v>
      </c>
    </row>
    <row r="278" spans="1:3">
      <c r="A278">
        <v>276</v>
      </c>
      <c r="B278">
        <v>2551510.051940688</v>
      </c>
      <c r="C278">
        <v>2652487.804625251</v>
      </c>
    </row>
    <row r="279" spans="1:3">
      <c r="A279">
        <v>277</v>
      </c>
      <c r="B279">
        <v>2548977.830579338</v>
      </c>
      <c r="C279">
        <v>2653395.789129267</v>
      </c>
    </row>
    <row r="280" spans="1:3">
      <c r="A280">
        <v>278</v>
      </c>
      <c r="B280">
        <v>2547907.048034563</v>
      </c>
      <c r="C280">
        <v>2653984.677565014</v>
      </c>
    </row>
    <row r="281" spans="1:3">
      <c r="A281">
        <v>279</v>
      </c>
      <c r="B281">
        <v>2547893.903001295</v>
      </c>
      <c r="C281">
        <v>2654081.831878239</v>
      </c>
    </row>
    <row r="282" spans="1:3">
      <c r="A282">
        <v>280</v>
      </c>
      <c r="B282">
        <v>2544455.760272494</v>
      </c>
      <c r="C282">
        <v>2655516.805775811</v>
      </c>
    </row>
    <row r="283" spans="1:3">
      <c r="A283">
        <v>281</v>
      </c>
      <c r="B283">
        <v>2542735.769667477</v>
      </c>
      <c r="C283">
        <v>2656224.463688671</v>
      </c>
    </row>
    <row r="284" spans="1:3">
      <c r="A284">
        <v>282</v>
      </c>
      <c r="B284">
        <v>2542625.779912633</v>
      </c>
      <c r="C284">
        <v>2656195.985683993</v>
      </c>
    </row>
    <row r="285" spans="1:3">
      <c r="A285">
        <v>283</v>
      </c>
      <c r="B285">
        <v>2541604.472695116</v>
      </c>
      <c r="C285">
        <v>2656587.992936159</v>
      </c>
    </row>
    <row r="286" spans="1:3">
      <c r="A286">
        <v>284</v>
      </c>
      <c r="B286">
        <v>2541551.220502822</v>
      </c>
      <c r="C286">
        <v>2656567.876683011</v>
      </c>
    </row>
    <row r="287" spans="1:3">
      <c r="A287">
        <v>285</v>
      </c>
      <c r="B287">
        <v>2538181.368624298</v>
      </c>
      <c r="C287">
        <v>2658277.005996782</v>
      </c>
    </row>
    <row r="288" spans="1:3">
      <c r="A288">
        <v>286</v>
      </c>
      <c r="B288">
        <v>2536378.157921195</v>
      </c>
      <c r="C288">
        <v>2659051.675104202</v>
      </c>
    </row>
    <row r="289" spans="1:3">
      <c r="A289">
        <v>287</v>
      </c>
      <c r="B289">
        <v>2536444.144136247</v>
      </c>
      <c r="C289">
        <v>2659115.912057906</v>
      </c>
    </row>
    <row r="290" spans="1:3">
      <c r="A290">
        <v>288</v>
      </c>
      <c r="B290">
        <v>2533350.294645651</v>
      </c>
      <c r="C290">
        <v>2660404.935872789</v>
      </c>
    </row>
    <row r="291" spans="1:3">
      <c r="A291">
        <v>289</v>
      </c>
      <c r="B291">
        <v>2530849.397571645</v>
      </c>
      <c r="C291">
        <v>2661781.993455332</v>
      </c>
    </row>
    <row r="292" spans="1:3">
      <c r="A292">
        <v>290</v>
      </c>
      <c r="B292">
        <v>2529993.321962174</v>
      </c>
      <c r="C292">
        <v>2662358.171131294</v>
      </c>
    </row>
    <row r="293" spans="1:3">
      <c r="A293">
        <v>291</v>
      </c>
      <c r="B293">
        <v>2530059.002964911</v>
      </c>
      <c r="C293">
        <v>2662411.85621935</v>
      </c>
    </row>
    <row r="294" spans="1:3">
      <c r="A294">
        <v>292</v>
      </c>
      <c r="B294">
        <v>2526404.652783467</v>
      </c>
      <c r="C294">
        <v>2664102.365167439</v>
      </c>
    </row>
    <row r="295" spans="1:3">
      <c r="A295">
        <v>293</v>
      </c>
      <c r="B295">
        <v>2524391.049132265</v>
      </c>
      <c r="C295">
        <v>2665347.092283033</v>
      </c>
    </row>
    <row r="296" spans="1:3">
      <c r="A296">
        <v>294</v>
      </c>
      <c r="B296">
        <v>2522849.907652849</v>
      </c>
      <c r="C296">
        <v>2666064.190369142</v>
      </c>
    </row>
    <row r="297" spans="1:3">
      <c r="A297">
        <v>295</v>
      </c>
      <c r="B297">
        <v>2522933.790524645</v>
      </c>
      <c r="C297">
        <v>2666155.081029422</v>
      </c>
    </row>
    <row r="298" spans="1:3">
      <c r="A298">
        <v>296</v>
      </c>
      <c r="B298">
        <v>2521653.828575678</v>
      </c>
      <c r="C298">
        <v>2666465.924484269</v>
      </c>
    </row>
    <row r="299" spans="1:3">
      <c r="A299">
        <v>297</v>
      </c>
      <c r="B299">
        <v>2521621.005663016</v>
      </c>
      <c r="C299">
        <v>2666475.670573775</v>
      </c>
    </row>
    <row r="300" spans="1:3">
      <c r="A300">
        <v>298</v>
      </c>
      <c r="B300">
        <v>2518860.121218189</v>
      </c>
      <c r="C300">
        <v>2667965.214141197</v>
      </c>
    </row>
    <row r="301" spans="1:3">
      <c r="A301">
        <v>299</v>
      </c>
      <c r="B301">
        <v>2517879.482642738</v>
      </c>
      <c r="C301">
        <v>2668668.676040868</v>
      </c>
    </row>
    <row r="302" spans="1:3">
      <c r="A302">
        <v>300</v>
      </c>
      <c r="B302">
        <v>2517774.877967556</v>
      </c>
      <c r="C302">
        <v>2668594.297545938</v>
      </c>
    </row>
    <row r="303" spans="1:3">
      <c r="A303">
        <v>301</v>
      </c>
      <c r="B303">
        <v>2515401.520763248</v>
      </c>
      <c r="C303">
        <v>2670026.597720076</v>
      </c>
    </row>
    <row r="304" spans="1:3">
      <c r="A304">
        <v>302</v>
      </c>
      <c r="B304">
        <v>2514005.056872918</v>
      </c>
      <c r="C304">
        <v>2670940.544492172</v>
      </c>
    </row>
    <row r="305" spans="1:3">
      <c r="A305">
        <v>303</v>
      </c>
      <c r="B305">
        <v>2514006.451435126</v>
      </c>
      <c r="C305">
        <v>2670893.466224705</v>
      </c>
    </row>
    <row r="306" spans="1:3">
      <c r="A306">
        <v>304</v>
      </c>
      <c r="B306">
        <v>2513613.215218077</v>
      </c>
      <c r="C306">
        <v>2671388.983522762</v>
      </c>
    </row>
    <row r="307" spans="1:3">
      <c r="A307">
        <v>305</v>
      </c>
      <c r="B307">
        <v>2514099.52369731</v>
      </c>
      <c r="C307">
        <v>2671474.480111333</v>
      </c>
    </row>
    <row r="308" spans="1:3">
      <c r="A308">
        <v>306</v>
      </c>
      <c r="B308">
        <v>2510608.879385881</v>
      </c>
      <c r="C308">
        <v>2672879.176685918</v>
      </c>
    </row>
    <row r="309" spans="1:3">
      <c r="A309">
        <v>307</v>
      </c>
      <c r="B309">
        <v>2508365.303515687</v>
      </c>
      <c r="C309">
        <v>2673790.432524736</v>
      </c>
    </row>
    <row r="310" spans="1:3">
      <c r="A310">
        <v>308</v>
      </c>
      <c r="B310">
        <v>2506693.628796233</v>
      </c>
      <c r="C310">
        <v>2674538.038541868</v>
      </c>
    </row>
    <row r="311" spans="1:3">
      <c r="A311">
        <v>309</v>
      </c>
      <c r="B311">
        <v>2503282.393188585</v>
      </c>
      <c r="C311">
        <v>2676072.129798839</v>
      </c>
    </row>
    <row r="312" spans="1:3">
      <c r="A312">
        <v>310</v>
      </c>
      <c r="B312">
        <v>2500308.790385858</v>
      </c>
      <c r="C312">
        <v>2677707.934601613</v>
      </c>
    </row>
    <row r="313" spans="1:3">
      <c r="A313">
        <v>311</v>
      </c>
      <c r="B313">
        <v>2499424.047403564</v>
      </c>
      <c r="C313">
        <v>2678661.317045319</v>
      </c>
    </row>
    <row r="314" spans="1:3">
      <c r="A314">
        <v>312</v>
      </c>
      <c r="B314">
        <v>2499500.391823879</v>
      </c>
      <c r="C314">
        <v>2678702.594284422</v>
      </c>
    </row>
    <row r="315" spans="1:3">
      <c r="A315">
        <v>313</v>
      </c>
      <c r="B315">
        <v>2496482.803902007</v>
      </c>
      <c r="C315">
        <v>2680369.597360464</v>
      </c>
    </row>
    <row r="316" spans="1:3">
      <c r="A316">
        <v>314</v>
      </c>
      <c r="B316">
        <v>2494071.24118572</v>
      </c>
      <c r="C316">
        <v>2681667.040198406</v>
      </c>
    </row>
    <row r="317" spans="1:3">
      <c r="A317">
        <v>315</v>
      </c>
      <c r="B317">
        <v>2492885.356705484</v>
      </c>
      <c r="C317">
        <v>2682197.756744575</v>
      </c>
    </row>
    <row r="318" spans="1:3">
      <c r="A318">
        <v>316</v>
      </c>
      <c r="B318">
        <v>2492983.780970088</v>
      </c>
      <c r="C318">
        <v>2682103.781105686</v>
      </c>
    </row>
    <row r="319" spans="1:3">
      <c r="A319">
        <v>317</v>
      </c>
      <c r="B319">
        <v>2490531.238313369</v>
      </c>
      <c r="C319">
        <v>2683541.521327276</v>
      </c>
    </row>
    <row r="320" spans="1:3">
      <c r="A320">
        <v>318</v>
      </c>
      <c r="B320">
        <v>2488818.976463984</v>
      </c>
      <c r="C320">
        <v>2684487.449866982</v>
      </c>
    </row>
    <row r="321" spans="1:3">
      <c r="A321">
        <v>319</v>
      </c>
      <c r="B321">
        <v>2488026.202225935</v>
      </c>
      <c r="C321">
        <v>2684833.389635521</v>
      </c>
    </row>
    <row r="322" spans="1:3">
      <c r="A322">
        <v>320</v>
      </c>
      <c r="B322">
        <v>2488046.074996728</v>
      </c>
      <c r="C322">
        <v>2684785.98151755</v>
      </c>
    </row>
    <row r="323" spans="1:3">
      <c r="A323">
        <v>321</v>
      </c>
      <c r="B323">
        <v>2486082.222656473</v>
      </c>
      <c r="C323">
        <v>2686043.096092071</v>
      </c>
    </row>
    <row r="324" spans="1:3">
      <c r="A324">
        <v>322</v>
      </c>
      <c r="B324">
        <v>2485222.940787171</v>
      </c>
      <c r="C324">
        <v>2686419.212188253</v>
      </c>
    </row>
    <row r="325" spans="1:3">
      <c r="A325">
        <v>323</v>
      </c>
      <c r="B325">
        <v>2485275.0138835</v>
      </c>
      <c r="C325">
        <v>2686359.607700496</v>
      </c>
    </row>
    <row r="326" spans="1:3">
      <c r="A326">
        <v>324</v>
      </c>
      <c r="B326">
        <v>2482554.755945569</v>
      </c>
      <c r="C326">
        <v>2687952.905903863</v>
      </c>
    </row>
    <row r="327" spans="1:3">
      <c r="A327">
        <v>325</v>
      </c>
      <c r="B327">
        <v>2481205.996568259</v>
      </c>
      <c r="C327">
        <v>2688784.803596402</v>
      </c>
    </row>
    <row r="328" spans="1:3">
      <c r="A328">
        <v>326</v>
      </c>
      <c r="B328">
        <v>2481259.647550725</v>
      </c>
      <c r="C328">
        <v>2688865.612778977</v>
      </c>
    </row>
    <row r="329" spans="1:3">
      <c r="A329">
        <v>327</v>
      </c>
      <c r="B329">
        <v>2480151.942897061</v>
      </c>
      <c r="C329">
        <v>2689470.552160739</v>
      </c>
    </row>
    <row r="330" spans="1:3">
      <c r="A330">
        <v>328</v>
      </c>
      <c r="B330">
        <v>2480190.112118241</v>
      </c>
      <c r="C330">
        <v>2689519.212817193</v>
      </c>
    </row>
    <row r="331" spans="1:3">
      <c r="A331">
        <v>329</v>
      </c>
      <c r="B331">
        <v>2477411.465094094</v>
      </c>
      <c r="C331">
        <v>2690948.160791333</v>
      </c>
    </row>
    <row r="332" spans="1:3">
      <c r="A332">
        <v>330</v>
      </c>
      <c r="B332">
        <v>2475984.269956178</v>
      </c>
      <c r="C332">
        <v>2691820.982702554</v>
      </c>
    </row>
    <row r="333" spans="1:3">
      <c r="A333">
        <v>331</v>
      </c>
      <c r="B333">
        <v>2475984.060714828</v>
      </c>
      <c r="C333">
        <v>2691762.804764066</v>
      </c>
    </row>
    <row r="334" spans="1:3">
      <c r="A334">
        <v>332</v>
      </c>
      <c r="B334">
        <v>2473520.011497626</v>
      </c>
      <c r="C334">
        <v>2693299.608732405</v>
      </c>
    </row>
    <row r="335" spans="1:3">
      <c r="A335">
        <v>333</v>
      </c>
      <c r="B335">
        <v>2471376.600821602</v>
      </c>
      <c r="C335">
        <v>2694378.08329228</v>
      </c>
    </row>
    <row r="336" spans="1:3">
      <c r="A336">
        <v>334</v>
      </c>
      <c r="B336">
        <v>2470629.259172393</v>
      </c>
      <c r="C336">
        <v>2694670.377240265</v>
      </c>
    </row>
    <row r="337" spans="1:3">
      <c r="A337">
        <v>335</v>
      </c>
      <c r="B337">
        <v>2470617.033856094</v>
      </c>
      <c r="C337">
        <v>2694622.804875435</v>
      </c>
    </row>
    <row r="338" spans="1:3">
      <c r="A338">
        <v>336</v>
      </c>
      <c r="B338">
        <v>2467558.830157184</v>
      </c>
      <c r="C338">
        <v>2696437.827092448</v>
      </c>
    </row>
    <row r="339" spans="1:3">
      <c r="A339">
        <v>337</v>
      </c>
      <c r="B339">
        <v>2465801.998651423</v>
      </c>
      <c r="C339">
        <v>2697245.389830448</v>
      </c>
    </row>
    <row r="340" spans="1:3">
      <c r="A340">
        <v>338</v>
      </c>
      <c r="B340">
        <v>2464476.414904884</v>
      </c>
      <c r="C340">
        <v>2698056.341501076</v>
      </c>
    </row>
    <row r="341" spans="1:3">
      <c r="A341">
        <v>339</v>
      </c>
      <c r="B341">
        <v>2464449.059581747</v>
      </c>
      <c r="C341">
        <v>2697979.006162489</v>
      </c>
    </row>
    <row r="342" spans="1:3">
      <c r="A342">
        <v>340</v>
      </c>
      <c r="B342">
        <v>2463373.75464345</v>
      </c>
      <c r="C342">
        <v>2698862.549839678</v>
      </c>
    </row>
    <row r="343" spans="1:3">
      <c r="A343">
        <v>341</v>
      </c>
      <c r="B343">
        <v>2463413.249218309</v>
      </c>
      <c r="C343">
        <v>2698869.59180688</v>
      </c>
    </row>
    <row r="344" spans="1:3">
      <c r="A344">
        <v>342</v>
      </c>
      <c r="B344">
        <v>2460748.352003338</v>
      </c>
      <c r="C344">
        <v>2700297.025888077</v>
      </c>
    </row>
    <row r="345" spans="1:3">
      <c r="A345">
        <v>343</v>
      </c>
      <c r="B345">
        <v>2459326.338661395</v>
      </c>
      <c r="C345">
        <v>2701157.674497939</v>
      </c>
    </row>
    <row r="346" spans="1:3">
      <c r="A346">
        <v>344</v>
      </c>
      <c r="B346">
        <v>2459394.119077848</v>
      </c>
      <c r="C346">
        <v>2701249.52437416</v>
      </c>
    </row>
    <row r="347" spans="1:3">
      <c r="A347">
        <v>345</v>
      </c>
      <c r="B347">
        <v>2458418.44651061</v>
      </c>
      <c r="C347">
        <v>2701512.417806421</v>
      </c>
    </row>
    <row r="348" spans="1:3">
      <c r="A348">
        <v>346</v>
      </c>
      <c r="B348">
        <v>2458438.239600979</v>
      </c>
      <c r="C348">
        <v>2701554.32603203</v>
      </c>
    </row>
    <row r="349" spans="1:3">
      <c r="A349">
        <v>347</v>
      </c>
      <c r="B349">
        <v>2456077.179330091</v>
      </c>
      <c r="C349">
        <v>2702703.360727358</v>
      </c>
    </row>
    <row r="350" spans="1:3">
      <c r="A350">
        <v>348</v>
      </c>
      <c r="B350">
        <v>2455421.166362677</v>
      </c>
      <c r="C350">
        <v>2703811.338940241</v>
      </c>
    </row>
    <row r="351" spans="1:3">
      <c r="A351">
        <v>349</v>
      </c>
      <c r="B351">
        <v>2454851.75961687</v>
      </c>
      <c r="C351">
        <v>2703934.48715045</v>
      </c>
    </row>
    <row r="352" spans="1:3">
      <c r="A352">
        <v>350</v>
      </c>
      <c r="B352">
        <v>2454659.592020311</v>
      </c>
      <c r="C352">
        <v>2703954.295176752</v>
      </c>
    </row>
    <row r="353" spans="1:3">
      <c r="A353">
        <v>351</v>
      </c>
      <c r="B353">
        <v>2452470.497983801</v>
      </c>
      <c r="C353">
        <v>2705498.664220276</v>
      </c>
    </row>
    <row r="354" spans="1:3">
      <c r="A354">
        <v>352</v>
      </c>
      <c r="B354">
        <v>2451144.366331438</v>
      </c>
      <c r="C354">
        <v>2706416.846616648</v>
      </c>
    </row>
    <row r="355" spans="1:3">
      <c r="A355">
        <v>353</v>
      </c>
      <c r="B355">
        <v>2451053.105744205</v>
      </c>
      <c r="C355">
        <v>2706587.025169848</v>
      </c>
    </row>
    <row r="356" spans="1:3">
      <c r="A356">
        <v>354</v>
      </c>
      <c r="B356">
        <v>2448604.554183502</v>
      </c>
      <c r="C356">
        <v>2708162.88296587</v>
      </c>
    </row>
    <row r="357" spans="1:3">
      <c r="A357">
        <v>355</v>
      </c>
      <c r="B357">
        <v>2447560.097769842</v>
      </c>
      <c r="C357">
        <v>2708839.593938033</v>
      </c>
    </row>
    <row r="358" spans="1:3">
      <c r="A358">
        <v>356</v>
      </c>
      <c r="B358">
        <v>2447522.421258746</v>
      </c>
      <c r="C358">
        <v>2708664.842250664</v>
      </c>
    </row>
    <row r="359" spans="1:3">
      <c r="A359">
        <v>357</v>
      </c>
      <c r="B359">
        <v>2445101.182202241</v>
      </c>
      <c r="C359">
        <v>2710187.609679365</v>
      </c>
    </row>
    <row r="360" spans="1:3">
      <c r="A360">
        <v>358</v>
      </c>
      <c r="B360">
        <v>2442855.731239597</v>
      </c>
      <c r="C360">
        <v>2711608.236196334</v>
      </c>
    </row>
    <row r="361" spans="1:3">
      <c r="A361">
        <v>359</v>
      </c>
      <c r="B361">
        <v>2441661.993976422</v>
      </c>
      <c r="C361">
        <v>2712458.661716877</v>
      </c>
    </row>
    <row r="362" spans="1:3">
      <c r="A362">
        <v>360</v>
      </c>
      <c r="B362">
        <v>2441599.303652401</v>
      </c>
      <c r="C362">
        <v>2712552.644732757</v>
      </c>
    </row>
    <row r="363" spans="1:3">
      <c r="A363">
        <v>361</v>
      </c>
      <c r="B363">
        <v>2439276.07341241</v>
      </c>
      <c r="C363">
        <v>2713925.47302814</v>
      </c>
    </row>
    <row r="364" spans="1:3">
      <c r="A364">
        <v>362</v>
      </c>
      <c r="B364">
        <v>2437632.015017788</v>
      </c>
      <c r="C364">
        <v>2714969.852513446</v>
      </c>
    </row>
    <row r="365" spans="1:3">
      <c r="A365">
        <v>363</v>
      </c>
      <c r="B365">
        <v>2436836.293172317</v>
      </c>
      <c r="C365">
        <v>2715556.865791334</v>
      </c>
    </row>
    <row r="366" spans="1:3">
      <c r="A366">
        <v>364</v>
      </c>
      <c r="B366">
        <v>2436837.686412285</v>
      </c>
      <c r="C366">
        <v>2715603.449808475</v>
      </c>
    </row>
    <row r="367" spans="1:3">
      <c r="A367">
        <v>365</v>
      </c>
      <c r="B367">
        <v>2435172.896510754</v>
      </c>
      <c r="C367">
        <v>2716512.615829303</v>
      </c>
    </row>
    <row r="368" spans="1:3">
      <c r="A368">
        <v>366</v>
      </c>
      <c r="B368">
        <v>2434372.34522909</v>
      </c>
      <c r="C368">
        <v>2717115.246576774</v>
      </c>
    </row>
    <row r="369" spans="1:3">
      <c r="A369">
        <v>367</v>
      </c>
      <c r="B369">
        <v>2434373.030940949</v>
      </c>
      <c r="C369">
        <v>2717158.972289662</v>
      </c>
    </row>
    <row r="370" spans="1:3">
      <c r="A370">
        <v>368</v>
      </c>
      <c r="B370">
        <v>2432068.984307959</v>
      </c>
      <c r="C370">
        <v>2718568.515642789</v>
      </c>
    </row>
    <row r="371" spans="1:3">
      <c r="A371">
        <v>369</v>
      </c>
      <c r="B371">
        <v>2430913.422788293</v>
      </c>
      <c r="C371">
        <v>2719255.346984377</v>
      </c>
    </row>
    <row r="372" spans="1:3">
      <c r="A372">
        <v>370</v>
      </c>
      <c r="B372">
        <v>2430931.528829483</v>
      </c>
      <c r="C372">
        <v>2719165.240677314</v>
      </c>
    </row>
    <row r="373" spans="1:3">
      <c r="A373">
        <v>371</v>
      </c>
      <c r="B373">
        <v>2430027.038960731</v>
      </c>
      <c r="C373">
        <v>2719878.215796779</v>
      </c>
    </row>
    <row r="374" spans="1:3">
      <c r="A374">
        <v>372</v>
      </c>
      <c r="B374">
        <v>2430036.52765499</v>
      </c>
      <c r="C374">
        <v>2719798.540372424</v>
      </c>
    </row>
    <row r="375" spans="1:3">
      <c r="A375">
        <v>373</v>
      </c>
      <c r="B375">
        <v>2427750.279614819</v>
      </c>
      <c r="C375">
        <v>2721416.900112376</v>
      </c>
    </row>
    <row r="376" spans="1:3">
      <c r="A376">
        <v>374</v>
      </c>
      <c r="B376">
        <v>2426556.426827468</v>
      </c>
      <c r="C376">
        <v>2722149.504942465</v>
      </c>
    </row>
    <row r="377" spans="1:3">
      <c r="A377">
        <v>375</v>
      </c>
      <c r="B377">
        <v>2426574.398941786</v>
      </c>
      <c r="C377">
        <v>2722203.751764143</v>
      </c>
    </row>
    <row r="378" spans="1:3">
      <c r="A378">
        <v>376</v>
      </c>
      <c r="B378">
        <v>2424531.252046636</v>
      </c>
      <c r="C378">
        <v>2723430.377497867</v>
      </c>
    </row>
    <row r="379" spans="1:3">
      <c r="A379">
        <v>377</v>
      </c>
      <c r="B379">
        <v>2422845.409411136</v>
      </c>
      <c r="C379">
        <v>2724701.048281228</v>
      </c>
    </row>
    <row r="380" spans="1:3">
      <c r="A380">
        <v>378</v>
      </c>
      <c r="B380">
        <v>2422290.173137329</v>
      </c>
      <c r="C380">
        <v>2725196.958118858</v>
      </c>
    </row>
    <row r="381" spans="1:3">
      <c r="A381">
        <v>379</v>
      </c>
      <c r="B381">
        <v>2422322.340867902</v>
      </c>
      <c r="C381">
        <v>2725240.596457209</v>
      </c>
    </row>
    <row r="382" spans="1:3">
      <c r="A382">
        <v>380</v>
      </c>
      <c r="B382">
        <v>2419878.266434978</v>
      </c>
      <c r="C382">
        <v>2726852.076168412</v>
      </c>
    </row>
    <row r="383" spans="1:3">
      <c r="A383">
        <v>381</v>
      </c>
      <c r="B383">
        <v>2418559.862835036</v>
      </c>
      <c r="C383">
        <v>2727945.071087918</v>
      </c>
    </row>
    <row r="384" spans="1:3">
      <c r="A384">
        <v>382</v>
      </c>
      <c r="B384">
        <v>2417538.893140719</v>
      </c>
      <c r="C384">
        <v>2728627.090651032</v>
      </c>
    </row>
    <row r="385" spans="1:3">
      <c r="A385">
        <v>383</v>
      </c>
      <c r="B385">
        <v>2417578.403914033</v>
      </c>
      <c r="C385">
        <v>2728690.862824672</v>
      </c>
    </row>
    <row r="386" spans="1:3">
      <c r="A386">
        <v>384</v>
      </c>
      <c r="B386">
        <v>2416690.986657486</v>
      </c>
      <c r="C386">
        <v>2729069.695077507</v>
      </c>
    </row>
    <row r="387" spans="1:3">
      <c r="A387">
        <v>385</v>
      </c>
      <c r="B387">
        <v>2416691.880762817</v>
      </c>
      <c r="C387">
        <v>2729057.199162382</v>
      </c>
    </row>
    <row r="388" spans="1:3">
      <c r="A388">
        <v>386</v>
      </c>
      <c r="B388">
        <v>2414885.394541885</v>
      </c>
      <c r="C388">
        <v>2730460.63398821</v>
      </c>
    </row>
    <row r="389" spans="1:3">
      <c r="A389">
        <v>387</v>
      </c>
      <c r="B389">
        <v>2414148.091569247</v>
      </c>
      <c r="C389">
        <v>2730994.158848032</v>
      </c>
    </row>
    <row r="390" spans="1:3">
      <c r="A390">
        <v>388</v>
      </c>
      <c r="B390">
        <v>2414112.97189308</v>
      </c>
      <c r="C390">
        <v>2730908.234684571</v>
      </c>
    </row>
    <row r="391" spans="1:3">
      <c r="A391">
        <v>389</v>
      </c>
      <c r="B391">
        <v>2413648.353624872</v>
      </c>
      <c r="C391">
        <v>2731362.569410134</v>
      </c>
    </row>
    <row r="392" spans="1:3">
      <c r="A392">
        <v>390</v>
      </c>
      <c r="B392">
        <v>2413658.719777822</v>
      </c>
      <c r="C392">
        <v>2731371.106382485</v>
      </c>
    </row>
    <row r="393" spans="1:3">
      <c r="A393">
        <v>391</v>
      </c>
      <c r="B393">
        <v>2412163.531978344</v>
      </c>
      <c r="C393">
        <v>2732692.12101198</v>
      </c>
    </row>
    <row r="394" spans="1:3">
      <c r="A394">
        <v>392</v>
      </c>
      <c r="B394">
        <v>2410379.932634072</v>
      </c>
      <c r="C394">
        <v>2733298.450490529</v>
      </c>
    </row>
    <row r="395" spans="1:3">
      <c r="A395">
        <v>393</v>
      </c>
      <c r="B395">
        <v>2410343.275161721</v>
      </c>
      <c r="C395">
        <v>2733251.557848802</v>
      </c>
    </row>
    <row r="396" spans="1:3">
      <c r="A396">
        <v>394</v>
      </c>
      <c r="B396">
        <v>2409540.584366193</v>
      </c>
      <c r="C396">
        <v>2734088.043554754</v>
      </c>
    </row>
    <row r="397" spans="1:3">
      <c r="A397">
        <v>395</v>
      </c>
      <c r="B397">
        <v>2409447.485908836</v>
      </c>
      <c r="C397">
        <v>2734154.826036018</v>
      </c>
    </row>
    <row r="398" spans="1:3">
      <c r="A398">
        <v>396</v>
      </c>
      <c r="B398">
        <v>2407541.065198717</v>
      </c>
      <c r="C398">
        <v>2735355.919291141</v>
      </c>
    </row>
    <row r="399" spans="1:3">
      <c r="A399">
        <v>397</v>
      </c>
      <c r="B399">
        <v>2406015.296609379</v>
      </c>
      <c r="C399">
        <v>2736238.561065018</v>
      </c>
    </row>
    <row r="400" spans="1:3">
      <c r="A400">
        <v>398</v>
      </c>
      <c r="B400">
        <v>2403621.39989579</v>
      </c>
      <c r="C400">
        <v>2737919.27113024</v>
      </c>
    </row>
    <row r="401" spans="1:3">
      <c r="A401">
        <v>399</v>
      </c>
      <c r="B401">
        <v>2402839.249742604</v>
      </c>
      <c r="C401">
        <v>2738866.320688395</v>
      </c>
    </row>
    <row r="402" spans="1:3">
      <c r="A402">
        <v>400</v>
      </c>
      <c r="B402">
        <v>2402897.962929679</v>
      </c>
      <c r="C402">
        <v>2738888.302263234</v>
      </c>
    </row>
    <row r="403" spans="1:3">
      <c r="A403">
        <v>401</v>
      </c>
      <c r="B403">
        <v>2400999.828539395</v>
      </c>
      <c r="C403">
        <v>2740349.383623029</v>
      </c>
    </row>
    <row r="404" spans="1:3">
      <c r="A404">
        <v>402</v>
      </c>
      <c r="B404">
        <v>2399374.998176937</v>
      </c>
      <c r="C404">
        <v>2741569.190441305</v>
      </c>
    </row>
    <row r="405" spans="1:3">
      <c r="A405">
        <v>403</v>
      </c>
      <c r="B405">
        <v>2398619.262678467</v>
      </c>
      <c r="C405">
        <v>2742063.203285987</v>
      </c>
    </row>
    <row r="406" spans="1:3">
      <c r="A406">
        <v>404</v>
      </c>
      <c r="B406">
        <v>2398711.691904771</v>
      </c>
      <c r="C406">
        <v>2741973.8625587</v>
      </c>
    </row>
    <row r="407" spans="1:3">
      <c r="A407">
        <v>405</v>
      </c>
      <c r="B407">
        <v>2397021.805877465</v>
      </c>
      <c r="C407">
        <v>2743338.069044542</v>
      </c>
    </row>
    <row r="408" spans="1:3">
      <c r="A408">
        <v>406</v>
      </c>
      <c r="B408">
        <v>2395911.935756213</v>
      </c>
      <c r="C408">
        <v>2744202.362592046</v>
      </c>
    </row>
    <row r="409" spans="1:3">
      <c r="A409">
        <v>407</v>
      </c>
      <c r="B409">
        <v>2395452.574757481</v>
      </c>
      <c r="C409">
        <v>2744493.826231658</v>
      </c>
    </row>
    <row r="410" spans="1:3">
      <c r="A410">
        <v>408</v>
      </c>
      <c r="B410">
        <v>2395485.706843181</v>
      </c>
      <c r="C410">
        <v>2744446.519033321</v>
      </c>
    </row>
    <row r="411" spans="1:3">
      <c r="A411">
        <v>409</v>
      </c>
      <c r="B411">
        <v>2394174.607426076</v>
      </c>
      <c r="C411">
        <v>2745586.736072345</v>
      </c>
    </row>
    <row r="412" spans="1:3">
      <c r="A412">
        <v>410</v>
      </c>
      <c r="B412">
        <v>2393683.979742101</v>
      </c>
      <c r="C412">
        <v>2745896.064533498</v>
      </c>
    </row>
    <row r="413" spans="1:3">
      <c r="A413">
        <v>411</v>
      </c>
      <c r="B413">
        <v>2393718.355149767</v>
      </c>
      <c r="C413">
        <v>2745851.745536509</v>
      </c>
    </row>
    <row r="414" spans="1:3">
      <c r="A414">
        <v>412</v>
      </c>
      <c r="B414">
        <v>2391951.046652006</v>
      </c>
      <c r="C414">
        <v>2747290.866729165</v>
      </c>
    </row>
    <row r="415" spans="1:3">
      <c r="A415">
        <v>413</v>
      </c>
      <c r="B415">
        <v>2391086.422286822</v>
      </c>
      <c r="C415">
        <v>2748029.306694712</v>
      </c>
    </row>
    <row r="416" spans="1:3">
      <c r="A416">
        <v>414</v>
      </c>
      <c r="B416">
        <v>2391091.801191337</v>
      </c>
      <c r="C416">
        <v>2748112.102454351</v>
      </c>
    </row>
    <row r="417" spans="1:3">
      <c r="A417">
        <v>415</v>
      </c>
      <c r="B417">
        <v>2390268.045496465</v>
      </c>
      <c r="C417">
        <v>2748758.391067876</v>
      </c>
    </row>
    <row r="418" spans="1:3">
      <c r="A418">
        <v>416</v>
      </c>
      <c r="B418">
        <v>2390302.12316265</v>
      </c>
      <c r="C418">
        <v>2748766.439080558</v>
      </c>
    </row>
    <row r="419" spans="1:3">
      <c r="A419">
        <v>417</v>
      </c>
      <c r="B419">
        <v>2388550.228567426</v>
      </c>
      <c r="C419">
        <v>2750038.638465276</v>
      </c>
    </row>
    <row r="420" spans="1:3">
      <c r="A420">
        <v>418</v>
      </c>
      <c r="B420">
        <v>2387638.914892588</v>
      </c>
      <c r="C420">
        <v>2750809.016316354</v>
      </c>
    </row>
    <row r="421" spans="1:3">
      <c r="A421">
        <v>419</v>
      </c>
      <c r="B421">
        <v>2387653.331682204</v>
      </c>
      <c r="C421">
        <v>2750751.471031428</v>
      </c>
    </row>
    <row r="422" spans="1:3">
      <c r="A422">
        <v>420</v>
      </c>
      <c r="B422">
        <v>2386040.460556037</v>
      </c>
      <c r="C422">
        <v>2752145.614712855</v>
      </c>
    </row>
    <row r="423" spans="1:3">
      <c r="A423">
        <v>421</v>
      </c>
      <c r="B423">
        <v>2384658.015680377</v>
      </c>
      <c r="C423">
        <v>2753124.630221047</v>
      </c>
    </row>
    <row r="424" spans="1:3">
      <c r="A424">
        <v>422</v>
      </c>
      <c r="B424">
        <v>2384178.398678692</v>
      </c>
      <c r="C424">
        <v>2753395.112478316</v>
      </c>
    </row>
    <row r="425" spans="1:3">
      <c r="A425">
        <v>423</v>
      </c>
      <c r="B425">
        <v>2384175.764822237</v>
      </c>
      <c r="C425">
        <v>2753347.512839073</v>
      </c>
    </row>
    <row r="426" spans="1:3">
      <c r="A426">
        <v>424</v>
      </c>
      <c r="B426">
        <v>2382087.714591576</v>
      </c>
      <c r="C426">
        <v>2755045.789507276</v>
      </c>
    </row>
    <row r="427" spans="1:3">
      <c r="A427">
        <v>425</v>
      </c>
      <c r="B427">
        <v>2380798.137135821</v>
      </c>
      <c r="C427">
        <v>2755895.016360649</v>
      </c>
    </row>
    <row r="428" spans="1:3">
      <c r="A428">
        <v>426</v>
      </c>
      <c r="B428">
        <v>2379900.844044455</v>
      </c>
      <c r="C428">
        <v>2756630.078474325</v>
      </c>
    </row>
    <row r="429" spans="1:3">
      <c r="A429">
        <v>427</v>
      </c>
      <c r="B429">
        <v>2379885.238086158</v>
      </c>
      <c r="C429">
        <v>2756569.627056573</v>
      </c>
    </row>
    <row r="430" spans="1:3">
      <c r="A430">
        <v>428</v>
      </c>
      <c r="B430">
        <v>2379205.63668829</v>
      </c>
      <c r="C430">
        <v>2757323.767745567</v>
      </c>
    </row>
    <row r="431" spans="1:3">
      <c r="A431">
        <v>429</v>
      </c>
      <c r="B431">
        <v>2379230.35857819</v>
      </c>
      <c r="C431">
        <v>2757323.375517949</v>
      </c>
    </row>
    <row r="432" spans="1:3">
      <c r="A432">
        <v>430</v>
      </c>
      <c r="B432">
        <v>2377395.146308653</v>
      </c>
      <c r="C432">
        <v>2758640.515174202</v>
      </c>
    </row>
    <row r="433" spans="1:3">
      <c r="A433">
        <v>431</v>
      </c>
      <c r="B433">
        <v>2376505.260722867</v>
      </c>
      <c r="C433">
        <v>2759317.733431724</v>
      </c>
    </row>
    <row r="434" spans="1:3">
      <c r="A434">
        <v>432</v>
      </c>
      <c r="B434">
        <v>2376561.570645291</v>
      </c>
      <c r="C434">
        <v>2759370.847493644</v>
      </c>
    </row>
    <row r="435" spans="1:3">
      <c r="A435">
        <v>433</v>
      </c>
      <c r="B435">
        <v>2375714.509997672</v>
      </c>
      <c r="C435">
        <v>2759774.234406965</v>
      </c>
    </row>
    <row r="436" spans="1:3">
      <c r="A436">
        <v>434</v>
      </c>
      <c r="B436">
        <v>2375749.685052062</v>
      </c>
      <c r="C436">
        <v>2759765.799645985</v>
      </c>
    </row>
    <row r="437" spans="1:3">
      <c r="A437">
        <v>435</v>
      </c>
      <c r="B437">
        <v>2374111.213422655</v>
      </c>
      <c r="C437">
        <v>2760846.645556031</v>
      </c>
    </row>
    <row r="438" spans="1:3">
      <c r="A438">
        <v>436</v>
      </c>
      <c r="B438">
        <v>2374008.711492815</v>
      </c>
      <c r="C438">
        <v>2761591.812230403</v>
      </c>
    </row>
    <row r="439" spans="1:3">
      <c r="A439">
        <v>437</v>
      </c>
      <c r="B439">
        <v>2374074.521130318</v>
      </c>
      <c r="C439">
        <v>2761605.599893193</v>
      </c>
    </row>
    <row r="440" spans="1:3">
      <c r="A440">
        <v>438</v>
      </c>
      <c r="B440">
        <v>2372904.022919272</v>
      </c>
      <c r="C440">
        <v>2762310.746332164</v>
      </c>
    </row>
    <row r="441" spans="1:3">
      <c r="A441">
        <v>439</v>
      </c>
      <c r="B441">
        <v>2373001.338723302</v>
      </c>
      <c r="C441">
        <v>2762255.703937902</v>
      </c>
    </row>
    <row r="442" spans="1:3">
      <c r="A442">
        <v>440</v>
      </c>
      <c r="B442">
        <v>2371504.416670018</v>
      </c>
      <c r="C442">
        <v>2763683.256248976</v>
      </c>
    </row>
    <row r="443" spans="1:3">
      <c r="A443">
        <v>441</v>
      </c>
      <c r="B443">
        <v>2370514.391396473</v>
      </c>
      <c r="C443">
        <v>2764777.859369051</v>
      </c>
    </row>
    <row r="444" spans="1:3">
      <c r="A444">
        <v>442</v>
      </c>
      <c r="B444">
        <v>2369336.468929595</v>
      </c>
      <c r="C444">
        <v>2765942.524761938</v>
      </c>
    </row>
    <row r="445" spans="1:3">
      <c r="A445">
        <v>443</v>
      </c>
      <c r="B445">
        <v>2368620.692634953</v>
      </c>
      <c r="C445">
        <v>2766675.855679471</v>
      </c>
    </row>
    <row r="446" spans="1:3">
      <c r="A446">
        <v>444</v>
      </c>
      <c r="B446">
        <v>2368675.381736244</v>
      </c>
      <c r="C446">
        <v>2766491.814874143</v>
      </c>
    </row>
    <row r="447" spans="1:3">
      <c r="A447">
        <v>445</v>
      </c>
      <c r="B447">
        <v>2367279.993313407</v>
      </c>
      <c r="C447">
        <v>2767522.865253841</v>
      </c>
    </row>
    <row r="448" spans="1:3">
      <c r="A448">
        <v>446</v>
      </c>
      <c r="B448">
        <v>2365907.851017713</v>
      </c>
      <c r="C448">
        <v>2768718.419565108</v>
      </c>
    </row>
    <row r="449" spans="1:3">
      <c r="A449">
        <v>447</v>
      </c>
      <c r="B449">
        <v>2365166.140609688</v>
      </c>
      <c r="C449">
        <v>2769428.533167207</v>
      </c>
    </row>
    <row r="450" spans="1:3">
      <c r="A450">
        <v>448</v>
      </c>
      <c r="B450">
        <v>2365108.521386839</v>
      </c>
      <c r="C450">
        <v>2769502.724388835</v>
      </c>
    </row>
    <row r="451" spans="1:3">
      <c r="A451">
        <v>449</v>
      </c>
      <c r="B451">
        <v>2363678.983557818</v>
      </c>
      <c r="C451">
        <v>2770663.646724148</v>
      </c>
    </row>
    <row r="452" spans="1:3">
      <c r="A452">
        <v>450</v>
      </c>
      <c r="B452">
        <v>2362624.750350315</v>
      </c>
      <c r="C452">
        <v>2771559.630771967</v>
      </c>
    </row>
    <row r="453" spans="1:3">
      <c r="A453">
        <v>451</v>
      </c>
      <c r="B453">
        <v>2362615.751400258</v>
      </c>
      <c r="C453">
        <v>2771597.607266624</v>
      </c>
    </row>
    <row r="454" spans="1:3">
      <c r="A454">
        <v>452</v>
      </c>
      <c r="B454">
        <v>2362088.781938291</v>
      </c>
      <c r="C454">
        <v>2772064.448291746</v>
      </c>
    </row>
    <row r="455" spans="1:3">
      <c r="A455">
        <v>453</v>
      </c>
      <c r="B455">
        <v>2362114.68684595</v>
      </c>
      <c r="C455">
        <v>2772003.747242229</v>
      </c>
    </row>
    <row r="456" spans="1:3">
      <c r="A456">
        <v>454</v>
      </c>
      <c r="B456">
        <v>2361010.307974685</v>
      </c>
      <c r="C456">
        <v>2772934.189668808</v>
      </c>
    </row>
    <row r="457" spans="1:3">
      <c r="A457">
        <v>455</v>
      </c>
      <c r="B457">
        <v>2360305.579932856</v>
      </c>
      <c r="C457">
        <v>2773575.822312155</v>
      </c>
    </row>
    <row r="458" spans="1:3">
      <c r="A458">
        <v>456</v>
      </c>
      <c r="B458">
        <v>2360287.079887561</v>
      </c>
      <c r="C458">
        <v>2773610.061932961</v>
      </c>
    </row>
    <row r="459" spans="1:3">
      <c r="A459">
        <v>457</v>
      </c>
      <c r="B459">
        <v>2358883.112731188</v>
      </c>
      <c r="C459">
        <v>2774732.981431114</v>
      </c>
    </row>
    <row r="460" spans="1:3">
      <c r="A460">
        <v>458</v>
      </c>
      <c r="B460">
        <v>2358267.988534587</v>
      </c>
      <c r="C460">
        <v>2775293.309464183</v>
      </c>
    </row>
    <row r="461" spans="1:3">
      <c r="A461">
        <v>459</v>
      </c>
      <c r="B461">
        <v>2358309.184900892</v>
      </c>
      <c r="C461">
        <v>2775186.394899811</v>
      </c>
    </row>
    <row r="462" spans="1:3">
      <c r="A462">
        <v>460</v>
      </c>
      <c r="B462">
        <v>2357569.849279448</v>
      </c>
      <c r="C462">
        <v>2775851.816158353</v>
      </c>
    </row>
    <row r="463" spans="1:3">
      <c r="A463">
        <v>461</v>
      </c>
      <c r="B463">
        <v>2357554.421612238</v>
      </c>
      <c r="C463">
        <v>2775916.678256673</v>
      </c>
    </row>
    <row r="464" spans="1:3">
      <c r="A464">
        <v>462</v>
      </c>
      <c r="B464">
        <v>2356153.456950523</v>
      </c>
      <c r="C464">
        <v>2777142.4684279</v>
      </c>
    </row>
    <row r="465" spans="1:3">
      <c r="A465">
        <v>463</v>
      </c>
      <c r="B465">
        <v>2355572.092146084</v>
      </c>
      <c r="C465">
        <v>2777709.072440275</v>
      </c>
    </row>
    <row r="466" spans="1:3">
      <c r="A466">
        <v>464</v>
      </c>
      <c r="B466">
        <v>2355535.692562615</v>
      </c>
      <c r="C466">
        <v>2777659.74462301</v>
      </c>
    </row>
    <row r="467" spans="1:3">
      <c r="A467">
        <v>465</v>
      </c>
      <c r="B467">
        <v>2354118.96593798</v>
      </c>
      <c r="C467">
        <v>2778991.271871272</v>
      </c>
    </row>
    <row r="468" spans="1:3">
      <c r="A468">
        <v>466</v>
      </c>
      <c r="B468">
        <v>2353485.441184873</v>
      </c>
      <c r="C468">
        <v>2779634.276534239</v>
      </c>
    </row>
    <row r="469" spans="1:3">
      <c r="A469">
        <v>467</v>
      </c>
      <c r="B469">
        <v>2353510.925800571</v>
      </c>
      <c r="C469">
        <v>2779680.132885012</v>
      </c>
    </row>
    <row r="470" spans="1:3">
      <c r="A470">
        <v>468</v>
      </c>
      <c r="B470">
        <v>2351950.696806471</v>
      </c>
      <c r="C470">
        <v>2781101.585510453</v>
      </c>
    </row>
    <row r="471" spans="1:3">
      <c r="A471">
        <v>469</v>
      </c>
      <c r="B471">
        <v>2351157.416509357</v>
      </c>
      <c r="C471">
        <v>2782011.982412197</v>
      </c>
    </row>
    <row r="472" spans="1:3">
      <c r="A472">
        <v>470</v>
      </c>
      <c r="B472">
        <v>2350498.497277732</v>
      </c>
      <c r="C472">
        <v>2782613.495076027</v>
      </c>
    </row>
    <row r="473" spans="1:3">
      <c r="A473">
        <v>471</v>
      </c>
      <c r="B473">
        <v>2350548.392567748</v>
      </c>
      <c r="C473">
        <v>2782635.676680685</v>
      </c>
    </row>
    <row r="474" spans="1:3">
      <c r="A474">
        <v>472</v>
      </c>
      <c r="B474">
        <v>2349886.041065908</v>
      </c>
      <c r="C474">
        <v>2783032.823093621</v>
      </c>
    </row>
    <row r="475" spans="1:3">
      <c r="A475">
        <v>473</v>
      </c>
      <c r="B475">
        <v>2349892.498849911</v>
      </c>
      <c r="C475">
        <v>2783018.617127637</v>
      </c>
    </row>
    <row r="476" spans="1:3">
      <c r="A476">
        <v>474</v>
      </c>
      <c r="B476">
        <v>2348820.640421536</v>
      </c>
      <c r="C476">
        <v>2784207.914617465</v>
      </c>
    </row>
    <row r="477" spans="1:3">
      <c r="A477">
        <v>475</v>
      </c>
      <c r="B477">
        <v>2348328.71214436</v>
      </c>
      <c r="C477">
        <v>2784736.832504276</v>
      </c>
    </row>
    <row r="478" spans="1:3">
      <c r="A478">
        <v>476</v>
      </c>
      <c r="B478">
        <v>2348278.722028199</v>
      </c>
      <c r="C478">
        <v>2784691.773006972</v>
      </c>
    </row>
    <row r="479" spans="1:3">
      <c r="A479">
        <v>477</v>
      </c>
      <c r="B479">
        <v>2348114.094301898</v>
      </c>
      <c r="C479">
        <v>2785155.060830589</v>
      </c>
    </row>
    <row r="480" spans="1:3">
      <c r="A480">
        <v>478</v>
      </c>
      <c r="B480">
        <v>2348208.655764172</v>
      </c>
      <c r="C480">
        <v>2785128.977940226</v>
      </c>
    </row>
    <row r="481" spans="1:3">
      <c r="A481">
        <v>479</v>
      </c>
      <c r="B481">
        <v>2347740.649322295</v>
      </c>
      <c r="C481">
        <v>2785914.811403183</v>
      </c>
    </row>
    <row r="482" spans="1:3">
      <c r="A482">
        <v>480</v>
      </c>
      <c r="B482">
        <v>2346203.363847394</v>
      </c>
      <c r="C482">
        <v>2786686.508781804</v>
      </c>
    </row>
    <row r="483" spans="1:3">
      <c r="A483">
        <v>481</v>
      </c>
      <c r="B483">
        <v>2346157.462052288</v>
      </c>
      <c r="C483">
        <v>2786668.944738229</v>
      </c>
    </row>
    <row r="484" spans="1:3">
      <c r="A484">
        <v>482</v>
      </c>
      <c r="B484">
        <v>2346038.933832237</v>
      </c>
      <c r="C484">
        <v>2787125.32617922</v>
      </c>
    </row>
    <row r="485" spans="1:3">
      <c r="A485">
        <v>483</v>
      </c>
      <c r="B485">
        <v>2345959.956056512</v>
      </c>
      <c r="C485">
        <v>2787170.162184215</v>
      </c>
    </row>
    <row r="486" spans="1:3">
      <c r="A486">
        <v>484</v>
      </c>
      <c r="B486">
        <v>2345022.219362332</v>
      </c>
      <c r="C486">
        <v>2788006.13120648</v>
      </c>
    </row>
    <row r="487" spans="1:3">
      <c r="A487">
        <v>485</v>
      </c>
      <c r="B487">
        <v>2344320.787297918</v>
      </c>
      <c r="C487">
        <v>2788500.800161298</v>
      </c>
    </row>
    <row r="488" spans="1:3">
      <c r="A488">
        <v>486</v>
      </c>
      <c r="B488">
        <v>2344234.24524779</v>
      </c>
      <c r="C488">
        <v>2788602.832292887</v>
      </c>
    </row>
    <row r="489" spans="1:3">
      <c r="A489">
        <v>487</v>
      </c>
      <c r="B489">
        <v>2342763.246886751</v>
      </c>
      <c r="C489">
        <v>2789855.575342853</v>
      </c>
    </row>
    <row r="490" spans="1:3">
      <c r="A490">
        <v>488</v>
      </c>
      <c r="B490">
        <v>2342287.984280207</v>
      </c>
      <c r="C490">
        <v>2790229.671650097</v>
      </c>
    </row>
    <row r="491" spans="1:3">
      <c r="A491">
        <v>489</v>
      </c>
      <c r="B491">
        <v>2342221.18596648</v>
      </c>
      <c r="C491">
        <v>2790392.517277611</v>
      </c>
    </row>
    <row r="492" spans="1:3">
      <c r="A492">
        <v>490</v>
      </c>
      <c r="B492">
        <v>2340959.778804021</v>
      </c>
      <c r="C492">
        <v>2791738.138435504</v>
      </c>
    </row>
    <row r="493" spans="1:3">
      <c r="A493">
        <v>491</v>
      </c>
      <c r="B493">
        <v>2340593.005652351</v>
      </c>
      <c r="C493">
        <v>2792073.928441237</v>
      </c>
    </row>
    <row r="494" spans="1:3">
      <c r="A494">
        <v>492</v>
      </c>
      <c r="B494">
        <v>2340711.828910507</v>
      </c>
      <c r="C494">
        <v>2791963.003885464</v>
      </c>
    </row>
    <row r="495" spans="1:3">
      <c r="A495">
        <v>493</v>
      </c>
      <c r="B495">
        <v>2339641.478056517</v>
      </c>
      <c r="C495">
        <v>2793144.654864648</v>
      </c>
    </row>
    <row r="496" spans="1:3">
      <c r="A496">
        <v>494</v>
      </c>
      <c r="B496">
        <v>2339106.097329362</v>
      </c>
      <c r="C496">
        <v>2793761.871676796</v>
      </c>
    </row>
    <row r="497" spans="1:3">
      <c r="A497">
        <v>495</v>
      </c>
      <c r="B497">
        <v>2339146.907052645</v>
      </c>
      <c r="C497">
        <v>2793714.358543826</v>
      </c>
    </row>
    <row r="498" spans="1:3">
      <c r="A498">
        <v>496</v>
      </c>
      <c r="B498">
        <v>2338624.544416477</v>
      </c>
      <c r="C498">
        <v>2794336.101649264</v>
      </c>
    </row>
    <row r="499" spans="1:3">
      <c r="A499">
        <v>497</v>
      </c>
      <c r="B499">
        <v>2338637.710644663</v>
      </c>
      <c r="C499">
        <v>2794365.878813282</v>
      </c>
    </row>
    <row r="500" spans="1:3">
      <c r="A500">
        <v>498</v>
      </c>
      <c r="B500">
        <v>2338449.874016275</v>
      </c>
      <c r="C500">
        <v>2794494.51470914</v>
      </c>
    </row>
    <row r="501" spans="1:3">
      <c r="A501">
        <v>499</v>
      </c>
      <c r="B501">
        <v>2338480.442647986</v>
      </c>
      <c r="C501">
        <v>2794457.566120406</v>
      </c>
    </row>
    <row r="502" spans="1:3">
      <c r="A502">
        <v>500</v>
      </c>
      <c r="B502">
        <v>2337851.439409015</v>
      </c>
      <c r="C502">
        <v>2795202.553378735</v>
      </c>
    </row>
    <row r="503" spans="1:3">
      <c r="A503">
        <v>501</v>
      </c>
      <c r="B503">
        <v>2337714.393802565</v>
      </c>
      <c r="C503">
        <v>2795342.467397305</v>
      </c>
    </row>
    <row r="504" spans="1:3">
      <c r="A504">
        <v>502</v>
      </c>
      <c r="B504">
        <v>2336972.554263417</v>
      </c>
      <c r="C504">
        <v>2796274.895961962</v>
      </c>
    </row>
    <row r="505" spans="1:3">
      <c r="A505">
        <v>503</v>
      </c>
      <c r="B505">
        <v>2336443.629842605</v>
      </c>
      <c r="C505">
        <v>2796878.606551475</v>
      </c>
    </row>
    <row r="506" spans="1:3">
      <c r="A506">
        <v>504</v>
      </c>
      <c r="B506">
        <v>2336473.252213809</v>
      </c>
      <c r="C506">
        <v>2796956.764990074</v>
      </c>
    </row>
    <row r="507" spans="1:3">
      <c r="A507">
        <v>505</v>
      </c>
      <c r="B507">
        <v>2336342.731549795</v>
      </c>
      <c r="C507">
        <v>2797096.115329439</v>
      </c>
    </row>
    <row r="508" spans="1:3">
      <c r="A508">
        <v>506</v>
      </c>
      <c r="B508">
        <v>2336478.910985413</v>
      </c>
      <c r="C508">
        <v>2796808.52198738</v>
      </c>
    </row>
    <row r="509" spans="1:3">
      <c r="A509">
        <v>507</v>
      </c>
      <c r="B509">
        <v>2336007.979534444</v>
      </c>
      <c r="C509">
        <v>2797426.602162007</v>
      </c>
    </row>
    <row r="510" spans="1:3">
      <c r="A510">
        <v>508</v>
      </c>
      <c r="B510">
        <v>2336043.065176283</v>
      </c>
      <c r="C510">
        <v>2797420.745855654</v>
      </c>
    </row>
    <row r="511" spans="1:3">
      <c r="A511">
        <v>509</v>
      </c>
      <c r="B511">
        <v>2335030.388726139</v>
      </c>
      <c r="C511">
        <v>2798524.816394057</v>
      </c>
    </row>
    <row r="512" spans="1:3">
      <c r="A512">
        <v>510</v>
      </c>
      <c r="B512">
        <v>2334632.950863652</v>
      </c>
      <c r="C512">
        <v>2799128.582796164</v>
      </c>
    </row>
    <row r="513" spans="1:3">
      <c r="A513">
        <v>511</v>
      </c>
      <c r="B513">
        <v>2334689.583783868</v>
      </c>
      <c r="C513">
        <v>2799060.430078689</v>
      </c>
    </row>
    <row r="514" spans="1:3">
      <c r="A514">
        <v>512</v>
      </c>
      <c r="B514">
        <v>2333713.259093306</v>
      </c>
      <c r="C514">
        <v>2800123.482313178</v>
      </c>
    </row>
    <row r="515" spans="1:3">
      <c r="A515">
        <v>513</v>
      </c>
      <c r="B515">
        <v>2332904.785743456</v>
      </c>
      <c r="C515">
        <v>2800833.239970872</v>
      </c>
    </row>
    <row r="516" spans="1:3">
      <c r="A516">
        <v>514</v>
      </c>
      <c r="B516">
        <v>2332872.508252685</v>
      </c>
      <c r="C516">
        <v>2800800.448733505</v>
      </c>
    </row>
    <row r="517" spans="1:3">
      <c r="A517">
        <v>515</v>
      </c>
      <c r="B517">
        <v>2332535.065371549</v>
      </c>
      <c r="C517">
        <v>2801278.84095407</v>
      </c>
    </row>
    <row r="518" spans="1:3">
      <c r="A518">
        <v>516</v>
      </c>
      <c r="B518">
        <v>2332607.405622706</v>
      </c>
      <c r="C518">
        <v>2801243.153794535</v>
      </c>
    </row>
    <row r="519" spans="1:3">
      <c r="A519">
        <v>517</v>
      </c>
      <c r="B519">
        <v>2332318.050117258</v>
      </c>
      <c r="C519">
        <v>2801684.728673158</v>
      </c>
    </row>
    <row r="520" spans="1:3">
      <c r="A520">
        <v>518</v>
      </c>
      <c r="B520">
        <v>2332285.244636375</v>
      </c>
      <c r="C520">
        <v>2801722.018341889</v>
      </c>
    </row>
    <row r="521" spans="1:3">
      <c r="A521">
        <v>519</v>
      </c>
      <c r="B521">
        <v>2331301.614002408</v>
      </c>
      <c r="C521">
        <v>2802626.826007582</v>
      </c>
    </row>
    <row r="522" spans="1:3">
      <c r="A522">
        <v>520</v>
      </c>
      <c r="B522">
        <v>2330877.195887798</v>
      </c>
      <c r="C522">
        <v>2803038.776666112</v>
      </c>
    </row>
    <row r="523" spans="1:3">
      <c r="A523">
        <v>521</v>
      </c>
      <c r="B523">
        <v>2331214.857980072</v>
      </c>
      <c r="C523">
        <v>2802683.707496638</v>
      </c>
    </row>
    <row r="524" spans="1:3">
      <c r="A524">
        <v>522</v>
      </c>
      <c r="B524">
        <v>2330563.125932744</v>
      </c>
      <c r="C524">
        <v>2803129.87319492</v>
      </c>
    </row>
    <row r="525" spans="1:3">
      <c r="A525">
        <v>523</v>
      </c>
      <c r="B525">
        <v>2330680.873760821</v>
      </c>
      <c r="C525">
        <v>2802829.139085639</v>
      </c>
    </row>
    <row r="526" spans="1:3">
      <c r="A526">
        <v>524</v>
      </c>
      <c r="B526">
        <v>2330562.659126761</v>
      </c>
      <c r="C526">
        <v>2803458.673460905</v>
      </c>
    </row>
    <row r="527" spans="1:3">
      <c r="A527">
        <v>525</v>
      </c>
      <c r="B527">
        <v>2330670.124399138</v>
      </c>
      <c r="C527">
        <v>2803395.300850989</v>
      </c>
    </row>
    <row r="528" spans="1:3">
      <c r="A528">
        <v>526</v>
      </c>
      <c r="B528">
        <v>2330274.545451968</v>
      </c>
      <c r="C528">
        <v>2803780.368763501</v>
      </c>
    </row>
    <row r="529" spans="1:3">
      <c r="A529">
        <v>527</v>
      </c>
      <c r="B529">
        <v>2330758.122079408</v>
      </c>
      <c r="C529">
        <v>2803305.939960321</v>
      </c>
    </row>
    <row r="530" spans="1:3">
      <c r="A530">
        <v>528</v>
      </c>
      <c r="B530">
        <v>2329782.708257035</v>
      </c>
      <c r="C530">
        <v>2804124.868620709</v>
      </c>
    </row>
    <row r="531" spans="1:3">
      <c r="A531">
        <v>529</v>
      </c>
      <c r="B531">
        <v>2329927.348459232</v>
      </c>
      <c r="C531">
        <v>2803978.499849631</v>
      </c>
    </row>
    <row r="532" spans="1:3">
      <c r="A532">
        <v>530</v>
      </c>
      <c r="B532">
        <v>2329219.431951869</v>
      </c>
      <c r="C532">
        <v>2805171.27155356</v>
      </c>
    </row>
    <row r="533" spans="1:3">
      <c r="A533">
        <v>531</v>
      </c>
      <c r="B533">
        <v>2329216.182734161</v>
      </c>
      <c r="C533">
        <v>2805155.568983033</v>
      </c>
    </row>
    <row r="534" spans="1:3">
      <c r="A534">
        <v>532</v>
      </c>
      <c r="B534">
        <v>2329213.713666116</v>
      </c>
      <c r="C534">
        <v>2805732.355485572</v>
      </c>
    </row>
    <row r="535" spans="1:3">
      <c r="A535">
        <v>533</v>
      </c>
      <c r="B535">
        <v>2329289.18850063</v>
      </c>
      <c r="C535">
        <v>2805569.209094109</v>
      </c>
    </row>
    <row r="536" spans="1:3">
      <c r="A536">
        <v>534</v>
      </c>
      <c r="B536">
        <v>2328891.22488321</v>
      </c>
      <c r="C536">
        <v>2806258.74094539</v>
      </c>
    </row>
    <row r="537" spans="1:3">
      <c r="A537">
        <v>535</v>
      </c>
      <c r="B537">
        <v>2328867.727929408</v>
      </c>
      <c r="C537">
        <v>2806290.773829249</v>
      </c>
    </row>
    <row r="538" spans="1:3">
      <c r="A538">
        <v>536</v>
      </c>
      <c r="B538">
        <v>2328707.907155114</v>
      </c>
      <c r="C538">
        <v>2806621.365868512</v>
      </c>
    </row>
    <row r="539" spans="1:3">
      <c r="A539">
        <v>537</v>
      </c>
      <c r="B539">
        <v>2328740.162533137</v>
      </c>
      <c r="C539">
        <v>2806599.340503622</v>
      </c>
    </row>
    <row r="540" spans="1:3">
      <c r="A540">
        <v>538</v>
      </c>
      <c r="B540">
        <v>2328437.09726105</v>
      </c>
      <c r="C540">
        <v>2807083.433244836</v>
      </c>
    </row>
    <row r="541" spans="1:3">
      <c r="A541">
        <v>539</v>
      </c>
      <c r="B541">
        <v>2328445.448556629</v>
      </c>
      <c r="C541">
        <v>2807072.369690853</v>
      </c>
    </row>
    <row r="542" spans="1:3">
      <c r="A542">
        <v>540</v>
      </c>
      <c r="B542">
        <v>2328190.621286931</v>
      </c>
      <c r="C542">
        <v>2807390.123949477</v>
      </c>
    </row>
    <row r="543" spans="1:3">
      <c r="A543">
        <v>541</v>
      </c>
      <c r="B543">
        <v>2328614.46288975</v>
      </c>
      <c r="C543">
        <v>2806850.924500397</v>
      </c>
    </row>
    <row r="544" spans="1:3">
      <c r="A544">
        <v>542</v>
      </c>
      <c r="B544">
        <v>2328314.277679014</v>
      </c>
      <c r="C544">
        <v>2807338.033442666</v>
      </c>
    </row>
    <row r="545" spans="1:3">
      <c r="A545">
        <v>543</v>
      </c>
      <c r="B545">
        <v>2328323.663003245</v>
      </c>
      <c r="C545">
        <v>2807341.544970047</v>
      </c>
    </row>
    <row r="546" spans="1:3">
      <c r="A546">
        <v>544</v>
      </c>
      <c r="B546">
        <v>2328034.142214077</v>
      </c>
      <c r="C546">
        <v>2807747.176058737</v>
      </c>
    </row>
    <row r="547" spans="1:3">
      <c r="A547">
        <v>545</v>
      </c>
      <c r="B547">
        <v>2328197.314015965</v>
      </c>
      <c r="C547">
        <v>2807581.397589421</v>
      </c>
    </row>
    <row r="548" spans="1:3">
      <c r="A548">
        <v>546</v>
      </c>
      <c r="B548">
        <v>2327722.822989201</v>
      </c>
      <c r="C548">
        <v>2808172.650718676</v>
      </c>
    </row>
    <row r="549" spans="1:3">
      <c r="A549">
        <v>547</v>
      </c>
      <c r="B549">
        <v>2327861.585362337</v>
      </c>
      <c r="C549">
        <v>2807902.959678266</v>
      </c>
    </row>
    <row r="550" spans="1:3">
      <c r="A550">
        <v>548</v>
      </c>
      <c r="B550">
        <v>2327588.127779532</v>
      </c>
      <c r="C550">
        <v>2808509.440211791</v>
      </c>
    </row>
    <row r="551" spans="1:3">
      <c r="A551">
        <v>549</v>
      </c>
      <c r="B551">
        <v>2327639.636439748</v>
      </c>
      <c r="C551">
        <v>2808403.477265954</v>
      </c>
    </row>
    <row r="552" spans="1:3">
      <c r="A552">
        <v>550</v>
      </c>
      <c r="B552">
        <v>2327434.963785305</v>
      </c>
      <c r="C552">
        <v>2808743.963499259</v>
      </c>
    </row>
    <row r="553" spans="1:3">
      <c r="A553">
        <v>551</v>
      </c>
      <c r="B553">
        <v>2327542.238104264</v>
      </c>
      <c r="C553">
        <v>2808544.21106493</v>
      </c>
    </row>
    <row r="554" spans="1:3">
      <c r="A554">
        <v>552</v>
      </c>
      <c r="B554">
        <v>2327386.190080172</v>
      </c>
      <c r="C554">
        <v>2808772.011647602</v>
      </c>
    </row>
    <row r="555" spans="1:3">
      <c r="A555">
        <v>553</v>
      </c>
      <c r="B555">
        <v>2327329.092945813</v>
      </c>
      <c r="C555">
        <v>2808922.247457478</v>
      </c>
    </row>
    <row r="556" spans="1:3">
      <c r="A556">
        <v>554</v>
      </c>
      <c r="B556">
        <v>2327145.16530092</v>
      </c>
      <c r="C556">
        <v>2809253.548160687</v>
      </c>
    </row>
    <row r="557" spans="1:3">
      <c r="A557">
        <v>555</v>
      </c>
      <c r="B557">
        <v>2327102.409139212</v>
      </c>
      <c r="C557">
        <v>2809312.245564499</v>
      </c>
    </row>
    <row r="558" spans="1:3">
      <c r="A558">
        <v>556</v>
      </c>
      <c r="B558">
        <v>2327084.925244347</v>
      </c>
      <c r="C558">
        <v>2809591.303447579</v>
      </c>
    </row>
    <row r="559" spans="1:3">
      <c r="A559">
        <v>557</v>
      </c>
      <c r="B559">
        <v>2327300.019527779</v>
      </c>
      <c r="C559">
        <v>2809182.203291309</v>
      </c>
    </row>
    <row r="560" spans="1:3">
      <c r="A560">
        <v>558</v>
      </c>
      <c r="B560">
        <v>2327359.346351151</v>
      </c>
      <c r="C560">
        <v>2809286.11958405</v>
      </c>
    </row>
    <row r="561" spans="1:3">
      <c r="A561">
        <v>559</v>
      </c>
      <c r="B561">
        <v>2327076.401767341</v>
      </c>
      <c r="C561">
        <v>2809287.62445061</v>
      </c>
    </row>
    <row r="562" spans="1:3">
      <c r="A562">
        <v>560</v>
      </c>
      <c r="B562">
        <v>2327117.80822002</v>
      </c>
      <c r="C562">
        <v>2809362.153528949</v>
      </c>
    </row>
    <row r="563" spans="1:3">
      <c r="A563">
        <v>561</v>
      </c>
      <c r="B563">
        <v>2327237.644310555</v>
      </c>
      <c r="C563">
        <v>2809095.28741441</v>
      </c>
    </row>
    <row r="564" spans="1:3">
      <c r="A564">
        <v>562</v>
      </c>
      <c r="B564">
        <v>2326906.914359624</v>
      </c>
      <c r="C564">
        <v>2809461.304014125</v>
      </c>
    </row>
    <row r="565" spans="1:3">
      <c r="A565">
        <v>563</v>
      </c>
      <c r="B565">
        <v>2328010.421863388</v>
      </c>
      <c r="C565">
        <v>2808713.157475117</v>
      </c>
    </row>
    <row r="566" spans="1:3">
      <c r="A566">
        <v>564</v>
      </c>
      <c r="B566">
        <v>2326296.281129059</v>
      </c>
      <c r="C566">
        <v>2809944.652796833</v>
      </c>
    </row>
    <row r="567" spans="1:3">
      <c r="A567">
        <v>565</v>
      </c>
      <c r="B567">
        <v>2327618.449461058</v>
      </c>
      <c r="C567">
        <v>2808841.273935382</v>
      </c>
    </row>
    <row r="568" spans="1:3">
      <c r="A568">
        <v>566</v>
      </c>
      <c r="B568">
        <v>2326926.343748089</v>
      </c>
      <c r="C568">
        <v>2809608.655232488</v>
      </c>
    </row>
    <row r="569" spans="1:3">
      <c r="A569">
        <v>567</v>
      </c>
      <c r="B569">
        <v>2327136.206969398</v>
      </c>
      <c r="C569">
        <v>2809411.619890395</v>
      </c>
    </row>
    <row r="570" spans="1:3">
      <c r="A570">
        <v>568</v>
      </c>
      <c r="B570">
        <v>2327256.865278967</v>
      </c>
      <c r="C570">
        <v>2809381.247758731</v>
      </c>
    </row>
    <row r="571" spans="1:3">
      <c r="A571">
        <v>569</v>
      </c>
      <c r="B571">
        <v>2326758.944093936</v>
      </c>
      <c r="C571">
        <v>2809765.736498604</v>
      </c>
    </row>
    <row r="572" spans="1:3">
      <c r="A572">
        <v>570</v>
      </c>
      <c r="B572">
        <v>2326807.149740537</v>
      </c>
      <c r="C572">
        <v>2809729.170256874</v>
      </c>
    </row>
    <row r="573" spans="1:3">
      <c r="A573">
        <v>571</v>
      </c>
      <c r="B573">
        <v>2326922.161708594</v>
      </c>
      <c r="C573">
        <v>2809550.977052351</v>
      </c>
    </row>
    <row r="574" spans="1:3">
      <c r="A574">
        <v>572</v>
      </c>
      <c r="B574">
        <v>2326206.771335147</v>
      </c>
      <c r="C574">
        <v>2809942.100300438</v>
      </c>
    </row>
    <row r="575" spans="1:3">
      <c r="A575">
        <v>573</v>
      </c>
      <c r="B575">
        <v>2326699.009465562</v>
      </c>
      <c r="C575">
        <v>2809822.816559358</v>
      </c>
    </row>
    <row r="576" spans="1:3">
      <c r="A576">
        <v>574</v>
      </c>
      <c r="B576">
        <v>2327435.612525814</v>
      </c>
      <c r="C576">
        <v>2808991.615426791</v>
      </c>
    </row>
    <row r="577" spans="1:3">
      <c r="A577">
        <v>575</v>
      </c>
      <c r="B577">
        <v>2326752.048608834</v>
      </c>
      <c r="C577">
        <v>2809942.642844375</v>
      </c>
    </row>
    <row r="578" spans="1:3">
      <c r="A578">
        <v>576</v>
      </c>
      <c r="B578">
        <v>2326371.347108826</v>
      </c>
      <c r="C578">
        <v>2809974.413653485</v>
      </c>
    </row>
    <row r="579" spans="1:3">
      <c r="A579">
        <v>577</v>
      </c>
      <c r="B579">
        <v>2326654.245942883</v>
      </c>
      <c r="C579">
        <v>2810073.121216723</v>
      </c>
    </row>
    <row r="580" spans="1:3">
      <c r="A580">
        <v>578</v>
      </c>
      <c r="B580">
        <v>2326369.772906449</v>
      </c>
      <c r="C580">
        <v>2810232.036485301</v>
      </c>
    </row>
    <row r="581" spans="1:3">
      <c r="A581">
        <v>579</v>
      </c>
      <c r="B581">
        <v>2326564.548430473</v>
      </c>
      <c r="C581">
        <v>2810242.973176758</v>
      </c>
    </row>
    <row r="582" spans="1:3">
      <c r="A582">
        <v>580</v>
      </c>
      <c r="B582">
        <v>2326403.069204712</v>
      </c>
      <c r="C582">
        <v>2810283.636753441</v>
      </c>
    </row>
    <row r="583" spans="1:3">
      <c r="A583">
        <v>581</v>
      </c>
      <c r="B583">
        <v>2326617.195565663</v>
      </c>
      <c r="C583">
        <v>2810164.552432223</v>
      </c>
    </row>
    <row r="584" spans="1:3">
      <c r="A584">
        <v>582</v>
      </c>
      <c r="B584">
        <v>2326465.062139331</v>
      </c>
      <c r="C584">
        <v>2810213.036150101</v>
      </c>
    </row>
    <row r="585" spans="1:3">
      <c r="A585">
        <v>583</v>
      </c>
      <c r="B585">
        <v>2326729.514442696</v>
      </c>
      <c r="C585">
        <v>2810036.308914502</v>
      </c>
    </row>
    <row r="586" spans="1:3">
      <c r="A586">
        <v>584</v>
      </c>
      <c r="B586">
        <v>2326235.342571818</v>
      </c>
      <c r="C586">
        <v>2810599.668915098</v>
      </c>
    </row>
    <row r="587" spans="1:3">
      <c r="A587">
        <v>585</v>
      </c>
      <c r="B587">
        <v>2326619.565315753</v>
      </c>
      <c r="C587">
        <v>2810209.005565228</v>
      </c>
    </row>
    <row r="588" spans="1:3">
      <c r="A588">
        <v>586</v>
      </c>
      <c r="B588">
        <v>2326796.160285845</v>
      </c>
      <c r="C588">
        <v>2809861.897045169</v>
      </c>
    </row>
    <row r="589" spans="1:3">
      <c r="A589">
        <v>587</v>
      </c>
      <c r="B589">
        <v>2326533.130641992</v>
      </c>
      <c r="C589">
        <v>2810303.053577408</v>
      </c>
    </row>
    <row r="590" spans="1:3">
      <c r="A590">
        <v>588</v>
      </c>
      <c r="B590">
        <v>2326631.871747872</v>
      </c>
      <c r="C590">
        <v>2810085.901983381</v>
      </c>
    </row>
    <row r="591" spans="1:3">
      <c r="A591">
        <v>589</v>
      </c>
      <c r="B591">
        <v>2326573.787834382</v>
      </c>
      <c r="C591">
        <v>2810260.813860354</v>
      </c>
    </row>
    <row r="592" spans="1:3">
      <c r="A592">
        <v>590</v>
      </c>
      <c r="B592">
        <v>2326688.012765191</v>
      </c>
      <c r="C592">
        <v>2810055.797701582</v>
      </c>
    </row>
    <row r="593" spans="1:3">
      <c r="A593">
        <v>591</v>
      </c>
      <c r="B593">
        <v>2326767.734912017</v>
      </c>
      <c r="C593">
        <v>2809886.12156611</v>
      </c>
    </row>
    <row r="594" spans="1:3">
      <c r="A594">
        <v>592</v>
      </c>
      <c r="B594">
        <v>2326227.085489479</v>
      </c>
      <c r="C594">
        <v>2810526.785690974</v>
      </c>
    </row>
    <row r="595" spans="1:3">
      <c r="A595">
        <v>593</v>
      </c>
      <c r="B595">
        <v>2326652.473362145</v>
      </c>
      <c r="C595">
        <v>2810065.279345685</v>
      </c>
    </row>
    <row r="596" spans="1:3">
      <c r="A596">
        <v>594</v>
      </c>
      <c r="B596">
        <v>2326378.233180121</v>
      </c>
      <c r="C596">
        <v>2810221.92041751</v>
      </c>
    </row>
    <row r="597" spans="1:3">
      <c r="A597">
        <v>595</v>
      </c>
      <c r="B597">
        <v>2326648.686315648</v>
      </c>
      <c r="C597">
        <v>2810166.417858495</v>
      </c>
    </row>
    <row r="598" spans="1:3">
      <c r="A598">
        <v>596</v>
      </c>
      <c r="B598">
        <v>2326339.241714461</v>
      </c>
      <c r="C598">
        <v>2810628.6931275</v>
      </c>
    </row>
    <row r="599" spans="1:3">
      <c r="A599">
        <v>597</v>
      </c>
      <c r="B599">
        <v>2326596.612974137</v>
      </c>
      <c r="C599">
        <v>2810068.303702817</v>
      </c>
    </row>
    <row r="600" spans="1:3">
      <c r="A600">
        <v>598</v>
      </c>
      <c r="B600">
        <v>2327026.096450561</v>
      </c>
      <c r="C600">
        <v>2810239.767640112</v>
      </c>
    </row>
    <row r="601" spans="1:3">
      <c r="A601">
        <v>599</v>
      </c>
      <c r="B601">
        <v>2326481.353141627</v>
      </c>
      <c r="C601">
        <v>2810317.998490671</v>
      </c>
    </row>
    <row r="602" spans="1:3">
      <c r="A602">
        <v>600</v>
      </c>
      <c r="B602">
        <v>2326248.931033255</v>
      </c>
      <c r="C602">
        <v>2810505.69332685</v>
      </c>
    </row>
    <row r="603" spans="1:3">
      <c r="A603">
        <v>601</v>
      </c>
      <c r="B603">
        <v>2326397.270499553</v>
      </c>
      <c r="C603">
        <v>2810412.726892416</v>
      </c>
    </row>
    <row r="604" spans="1:3">
      <c r="A604">
        <v>602</v>
      </c>
      <c r="B604">
        <v>2326397.519423105</v>
      </c>
      <c r="C604">
        <v>2810512.665899476</v>
      </c>
    </row>
    <row r="605" spans="1:3">
      <c r="A605">
        <v>603</v>
      </c>
      <c r="B605">
        <v>2325952.683148701</v>
      </c>
      <c r="C605">
        <v>2810745.017830664</v>
      </c>
    </row>
    <row r="606" spans="1:3">
      <c r="A606">
        <v>604</v>
      </c>
      <c r="B606">
        <v>2325490.098464646</v>
      </c>
      <c r="C606">
        <v>2811199.247171536</v>
      </c>
    </row>
    <row r="607" spans="1:3">
      <c r="A607">
        <v>605</v>
      </c>
      <c r="B607">
        <v>2326584.04552557</v>
      </c>
      <c r="C607">
        <v>2810358.618528143</v>
      </c>
    </row>
    <row r="608" spans="1:3">
      <c r="A608">
        <v>606</v>
      </c>
      <c r="B608">
        <v>2327344.862250679</v>
      </c>
      <c r="C608">
        <v>2809826.407062049</v>
      </c>
    </row>
    <row r="609" spans="1:3">
      <c r="A609">
        <v>607</v>
      </c>
      <c r="B609">
        <v>2326122.719117017</v>
      </c>
      <c r="C609">
        <v>2810647.903627822</v>
      </c>
    </row>
    <row r="610" spans="1:3">
      <c r="A610">
        <v>608</v>
      </c>
      <c r="B610">
        <v>2326455.854709835</v>
      </c>
      <c r="C610">
        <v>2810285.530367635</v>
      </c>
    </row>
    <row r="611" spans="1:3">
      <c r="A611">
        <v>609</v>
      </c>
      <c r="B611">
        <v>2326648.820738592</v>
      </c>
      <c r="C611">
        <v>2810092.330245052</v>
      </c>
    </row>
    <row r="612" spans="1:3">
      <c r="A612">
        <v>610</v>
      </c>
      <c r="B612">
        <v>2326419.519936462</v>
      </c>
      <c r="C612">
        <v>2810459.442723372</v>
      </c>
    </row>
    <row r="613" spans="1:3">
      <c r="A613">
        <v>611</v>
      </c>
      <c r="B613">
        <v>2326305.280483325</v>
      </c>
      <c r="C613">
        <v>2810679.730673448</v>
      </c>
    </row>
    <row r="614" spans="1:3">
      <c r="A614">
        <v>612</v>
      </c>
      <c r="B614">
        <v>2326365.566437855</v>
      </c>
      <c r="C614">
        <v>2810482.365646774</v>
      </c>
    </row>
    <row r="615" spans="1:3">
      <c r="A615">
        <v>613</v>
      </c>
      <c r="B615">
        <v>2326305.575735497</v>
      </c>
      <c r="C615">
        <v>2810579.378322937</v>
      </c>
    </row>
    <row r="616" spans="1:3">
      <c r="A616">
        <v>614</v>
      </c>
      <c r="B616">
        <v>2326251.521674808</v>
      </c>
      <c r="C616">
        <v>2810604.526189754</v>
      </c>
    </row>
    <row r="617" spans="1:3">
      <c r="A617">
        <v>615</v>
      </c>
      <c r="B617">
        <v>2326520.550201809</v>
      </c>
      <c r="C617">
        <v>2810279.267713902</v>
      </c>
    </row>
    <row r="618" spans="1:3">
      <c r="A618">
        <v>616</v>
      </c>
      <c r="B618">
        <v>2326313.291970761</v>
      </c>
      <c r="C618">
        <v>2810518.483849994</v>
      </c>
    </row>
    <row r="619" spans="1:3">
      <c r="A619">
        <v>617</v>
      </c>
      <c r="B619">
        <v>2326131.498205055</v>
      </c>
      <c r="C619">
        <v>2810549.159699787</v>
      </c>
    </row>
    <row r="620" spans="1:3">
      <c r="A620">
        <v>618</v>
      </c>
      <c r="B620">
        <v>2326129.553845503</v>
      </c>
      <c r="C620">
        <v>2810552.195277866</v>
      </c>
    </row>
    <row r="621" spans="1:3">
      <c r="A621">
        <v>619</v>
      </c>
      <c r="B621">
        <v>2325879.942350226</v>
      </c>
      <c r="C621">
        <v>2810582.809825429</v>
      </c>
    </row>
    <row r="622" spans="1:3">
      <c r="A622">
        <v>620</v>
      </c>
      <c r="B622">
        <v>2325991.859652054</v>
      </c>
      <c r="C622">
        <v>2810503.054237282</v>
      </c>
    </row>
    <row r="623" spans="1:3">
      <c r="A623">
        <v>621</v>
      </c>
      <c r="B623">
        <v>2325933.853834689</v>
      </c>
      <c r="C623">
        <v>2810437.531357464</v>
      </c>
    </row>
    <row r="624" spans="1:3">
      <c r="A624">
        <v>622</v>
      </c>
      <c r="B624">
        <v>2325980.134437508</v>
      </c>
      <c r="C624">
        <v>2810410.027752677</v>
      </c>
    </row>
    <row r="625" spans="1:3">
      <c r="A625">
        <v>623</v>
      </c>
      <c r="B625">
        <v>2325773.935796394</v>
      </c>
      <c r="C625">
        <v>2810494.330485962</v>
      </c>
    </row>
    <row r="626" spans="1:3">
      <c r="A626">
        <v>624</v>
      </c>
      <c r="B626">
        <v>2325851.849978592</v>
      </c>
      <c r="C626">
        <v>2810400.861920635</v>
      </c>
    </row>
    <row r="627" spans="1:3">
      <c r="A627">
        <v>625</v>
      </c>
      <c r="B627">
        <v>2325719.573535621</v>
      </c>
      <c r="C627">
        <v>2810322.182225194</v>
      </c>
    </row>
    <row r="628" spans="1:3">
      <c r="A628">
        <v>626</v>
      </c>
      <c r="B628">
        <v>2325725.520062004</v>
      </c>
      <c r="C628">
        <v>2810517.969460782</v>
      </c>
    </row>
    <row r="629" spans="1:3">
      <c r="A629">
        <v>627</v>
      </c>
      <c r="B629">
        <v>2325661.647756732</v>
      </c>
      <c r="C629">
        <v>2810496.728729745</v>
      </c>
    </row>
    <row r="630" spans="1:3">
      <c r="A630">
        <v>628</v>
      </c>
      <c r="B630">
        <v>2325739.739050786</v>
      </c>
      <c r="C630">
        <v>2810362.524981038</v>
      </c>
    </row>
    <row r="631" spans="1:3">
      <c r="A631">
        <v>629</v>
      </c>
      <c r="B631">
        <v>2325685.736146457</v>
      </c>
      <c r="C631">
        <v>2810418.488074347</v>
      </c>
    </row>
    <row r="632" spans="1:3">
      <c r="A632">
        <v>630</v>
      </c>
      <c r="B632">
        <v>2325791.968280205</v>
      </c>
      <c r="C632">
        <v>2810322.307350518</v>
      </c>
    </row>
    <row r="633" spans="1:3">
      <c r="A633">
        <v>631</v>
      </c>
      <c r="B633">
        <v>2325696.962939719</v>
      </c>
      <c r="C633">
        <v>2810596.382136162</v>
      </c>
    </row>
    <row r="634" spans="1:3">
      <c r="A634">
        <v>632</v>
      </c>
      <c r="B634">
        <v>2325696.870884226</v>
      </c>
      <c r="C634">
        <v>2810608.792026929</v>
      </c>
    </row>
    <row r="635" spans="1:3">
      <c r="A635">
        <v>633</v>
      </c>
      <c r="B635">
        <v>2325618.504424777</v>
      </c>
      <c r="C635">
        <v>2810582.016796546</v>
      </c>
    </row>
    <row r="636" spans="1:3">
      <c r="A636">
        <v>634</v>
      </c>
      <c r="B636">
        <v>2325590.447763315</v>
      </c>
      <c r="C636">
        <v>2810701.358320484</v>
      </c>
    </row>
    <row r="637" spans="1:3">
      <c r="A637">
        <v>635</v>
      </c>
      <c r="B637">
        <v>2325438.689244167</v>
      </c>
      <c r="C637">
        <v>2810795.796355521</v>
      </c>
    </row>
    <row r="638" spans="1:3">
      <c r="A638">
        <v>636</v>
      </c>
      <c r="B638">
        <v>2325406.288468666</v>
      </c>
      <c r="C638">
        <v>2810877.990140916</v>
      </c>
    </row>
    <row r="639" spans="1:3">
      <c r="A639">
        <v>637</v>
      </c>
      <c r="B639">
        <v>2325808.378007533</v>
      </c>
      <c r="C639">
        <v>2810530.520850617</v>
      </c>
    </row>
    <row r="640" spans="1:3">
      <c r="A640">
        <v>638</v>
      </c>
      <c r="B640">
        <v>2325460.380160204</v>
      </c>
      <c r="C640">
        <v>2810771.674508774</v>
      </c>
    </row>
    <row r="641" spans="1:3">
      <c r="A641">
        <v>639</v>
      </c>
      <c r="B641">
        <v>2325385.018946218</v>
      </c>
      <c r="C641">
        <v>2810879.520062072</v>
      </c>
    </row>
    <row r="642" spans="1:3">
      <c r="A642">
        <v>640</v>
      </c>
      <c r="B642">
        <v>2325569.726774144</v>
      </c>
      <c r="C642">
        <v>2810714.200861742</v>
      </c>
    </row>
    <row r="643" spans="1:3">
      <c r="A643">
        <v>641</v>
      </c>
      <c r="B643">
        <v>2324961.468853804</v>
      </c>
      <c r="C643">
        <v>2811215.12604861</v>
      </c>
    </row>
    <row r="644" spans="1:3">
      <c r="A644">
        <v>642</v>
      </c>
      <c r="B644">
        <v>2324976.335033687</v>
      </c>
      <c r="C644">
        <v>2811198.068505934</v>
      </c>
    </row>
    <row r="645" spans="1:3">
      <c r="A645">
        <v>643</v>
      </c>
      <c r="B645">
        <v>2324753.973066051</v>
      </c>
      <c r="C645">
        <v>2811557.298057785</v>
      </c>
    </row>
    <row r="646" spans="1:3">
      <c r="A646">
        <v>644</v>
      </c>
      <c r="B646">
        <v>2324797.627486677</v>
      </c>
      <c r="C646">
        <v>2811489.240720689</v>
      </c>
    </row>
    <row r="647" spans="1:3">
      <c r="A647">
        <v>645</v>
      </c>
      <c r="B647">
        <v>2324731.661315637</v>
      </c>
      <c r="C647">
        <v>2811557.936908291</v>
      </c>
    </row>
    <row r="648" spans="1:3">
      <c r="A648">
        <v>646</v>
      </c>
      <c r="B648">
        <v>2324722.370890653</v>
      </c>
      <c r="C648">
        <v>2811546.833538513</v>
      </c>
    </row>
    <row r="649" spans="1:3">
      <c r="A649">
        <v>647</v>
      </c>
      <c r="B649">
        <v>2324688.078327331</v>
      </c>
      <c r="C649">
        <v>2811560.150746802</v>
      </c>
    </row>
    <row r="650" spans="1:3">
      <c r="A650">
        <v>648</v>
      </c>
      <c r="B650">
        <v>2324651.53115305</v>
      </c>
      <c r="C650">
        <v>2811676.98067204</v>
      </c>
    </row>
    <row r="651" spans="1:3">
      <c r="A651">
        <v>649</v>
      </c>
      <c r="B651">
        <v>2324756.851269033</v>
      </c>
      <c r="C651">
        <v>2811536.656476776</v>
      </c>
    </row>
    <row r="652" spans="1:3">
      <c r="A652">
        <v>650</v>
      </c>
      <c r="B652">
        <v>2324862.711804832</v>
      </c>
      <c r="C652">
        <v>2811458.441998596</v>
      </c>
    </row>
    <row r="653" spans="1:3">
      <c r="A653">
        <v>651</v>
      </c>
      <c r="B653">
        <v>2324253.263465109</v>
      </c>
      <c r="C653">
        <v>2811991.001390913</v>
      </c>
    </row>
    <row r="654" spans="1:3">
      <c r="A654">
        <v>652</v>
      </c>
      <c r="B654">
        <v>2324276.282044239</v>
      </c>
      <c r="C654">
        <v>2811957.04890173</v>
      </c>
    </row>
    <row r="655" spans="1:3">
      <c r="A655">
        <v>653</v>
      </c>
      <c r="B655">
        <v>2324465.147233964</v>
      </c>
      <c r="C655">
        <v>2811701.280148335</v>
      </c>
    </row>
    <row r="656" spans="1:3">
      <c r="A656">
        <v>654</v>
      </c>
      <c r="B656">
        <v>2324376.531074145</v>
      </c>
      <c r="C656">
        <v>2811888.995981826</v>
      </c>
    </row>
    <row r="657" spans="1:3">
      <c r="A657">
        <v>655</v>
      </c>
      <c r="B657">
        <v>2324057.714445238</v>
      </c>
      <c r="C657">
        <v>2812173.765688864</v>
      </c>
    </row>
    <row r="658" spans="1:3">
      <c r="A658">
        <v>656</v>
      </c>
      <c r="B658">
        <v>2324335.56700497</v>
      </c>
      <c r="C658">
        <v>2811888.339690337</v>
      </c>
    </row>
    <row r="659" spans="1:3">
      <c r="A659">
        <v>657</v>
      </c>
      <c r="B659">
        <v>2324101.054054578</v>
      </c>
      <c r="C659">
        <v>2811989.688635237</v>
      </c>
    </row>
    <row r="660" spans="1:3">
      <c r="A660">
        <v>658</v>
      </c>
      <c r="B660">
        <v>2324446.398200138</v>
      </c>
      <c r="C660">
        <v>2811750.90632205</v>
      </c>
    </row>
    <row r="661" spans="1:3">
      <c r="A661">
        <v>659</v>
      </c>
      <c r="B661">
        <v>2324033.086408575</v>
      </c>
      <c r="C661">
        <v>2812049.637978672</v>
      </c>
    </row>
    <row r="662" spans="1:3">
      <c r="A662">
        <v>660</v>
      </c>
      <c r="B662">
        <v>2324186.398315764</v>
      </c>
      <c r="C662">
        <v>2811940.531239217</v>
      </c>
    </row>
    <row r="663" spans="1:3">
      <c r="A663">
        <v>661</v>
      </c>
      <c r="B663">
        <v>2324381.981612334</v>
      </c>
      <c r="C663">
        <v>2811891.816921916</v>
      </c>
    </row>
    <row r="664" spans="1:3">
      <c r="A664">
        <v>662</v>
      </c>
      <c r="B664">
        <v>2324261.339342864</v>
      </c>
      <c r="C664">
        <v>2811910.040227724</v>
      </c>
    </row>
    <row r="665" spans="1:3">
      <c r="A665">
        <v>663</v>
      </c>
      <c r="B665">
        <v>2324386.23975147</v>
      </c>
      <c r="C665">
        <v>2811960.665929254</v>
      </c>
    </row>
    <row r="666" spans="1:3">
      <c r="A666">
        <v>664</v>
      </c>
      <c r="B666">
        <v>2324440.030889993</v>
      </c>
      <c r="C666">
        <v>2811800.372673605</v>
      </c>
    </row>
    <row r="667" spans="1:3">
      <c r="A667">
        <v>665</v>
      </c>
      <c r="B667">
        <v>2324466.821163457</v>
      </c>
      <c r="C667">
        <v>2811917.303536505</v>
      </c>
    </row>
    <row r="668" spans="1:3">
      <c r="A668">
        <v>666</v>
      </c>
      <c r="B668">
        <v>2324420.673862817</v>
      </c>
      <c r="C668">
        <v>2811956.802862916</v>
      </c>
    </row>
    <row r="669" spans="1:3">
      <c r="A669">
        <v>667</v>
      </c>
      <c r="B669">
        <v>2324287.798095114</v>
      </c>
      <c r="C669">
        <v>2811958.263229799</v>
      </c>
    </row>
    <row r="670" spans="1:3">
      <c r="A670">
        <v>668</v>
      </c>
      <c r="B670">
        <v>2324237.562822753</v>
      </c>
      <c r="C670">
        <v>2811942.249633466</v>
      </c>
    </row>
    <row r="671" spans="1:3">
      <c r="A671">
        <v>669</v>
      </c>
      <c r="B671">
        <v>2324370.228401343</v>
      </c>
      <c r="C671">
        <v>2811920.146087024</v>
      </c>
    </row>
    <row r="672" spans="1:3">
      <c r="A672">
        <v>670</v>
      </c>
      <c r="B672">
        <v>2324180.783360659</v>
      </c>
      <c r="C672">
        <v>2812034.482086017</v>
      </c>
    </row>
    <row r="673" spans="1:3">
      <c r="A673">
        <v>671</v>
      </c>
      <c r="B673">
        <v>2324247.050266688</v>
      </c>
      <c r="C673">
        <v>2812070.672243378</v>
      </c>
    </row>
    <row r="674" spans="1:3">
      <c r="A674">
        <v>672</v>
      </c>
      <c r="B674">
        <v>2324208.335403438</v>
      </c>
      <c r="C674">
        <v>2812084.743458791</v>
      </c>
    </row>
    <row r="675" spans="1:3">
      <c r="A675">
        <v>673</v>
      </c>
      <c r="B675">
        <v>2324150.739353848</v>
      </c>
      <c r="C675">
        <v>2812216.729382165</v>
      </c>
    </row>
    <row r="676" spans="1:3">
      <c r="A676">
        <v>674</v>
      </c>
      <c r="B676">
        <v>2324303.37950231</v>
      </c>
      <c r="C676">
        <v>2812038.778871211</v>
      </c>
    </row>
    <row r="677" spans="1:3">
      <c r="A677">
        <v>675</v>
      </c>
      <c r="B677">
        <v>2324183.753739199</v>
      </c>
      <c r="C677">
        <v>2812129.800447892</v>
      </c>
    </row>
    <row r="678" spans="1:3">
      <c r="A678">
        <v>676</v>
      </c>
      <c r="B678">
        <v>2324212.501050856</v>
      </c>
      <c r="C678">
        <v>2812176.798741895</v>
      </c>
    </row>
    <row r="679" spans="1:3">
      <c r="A679">
        <v>677</v>
      </c>
      <c r="B679">
        <v>2324125.654560846</v>
      </c>
      <c r="C679">
        <v>2812195.210938781</v>
      </c>
    </row>
    <row r="680" spans="1:3">
      <c r="A680">
        <v>678</v>
      </c>
      <c r="B680">
        <v>2324275.638479493</v>
      </c>
      <c r="C680">
        <v>2812006.94782881</v>
      </c>
    </row>
    <row r="681" spans="1:3">
      <c r="A681">
        <v>679</v>
      </c>
      <c r="B681">
        <v>2324303.628646566</v>
      </c>
      <c r="C681">
        <v>2812033.089493352</v>
      </c>
    </row>
    <row r="682" spans="1:3">
      <c r="A682">
        <v>680</v>
      </c>
      <c r="B682">
        <v>2324254.509212642</v>
      </c>
      <c r="C682">
        <v>2812048.346618577</v>
      </c>
    </row>
    <row r="683" spans="1:3">
      <c r="A683">
        <v>681</v>
      </c>
      <c r="B683">
        <v>2324561.15261604</v>
      </c>
      <c r="C683">
        <v>2811858.511996549</v>
      </c>
    </row>
    <row r="684" spans="1:3">
      <c r="A684">
        <v>682</v>
      </c>
      <c r="B684">
        <v>2324470.867647797</v>
      </c>
      <c r="C684">
        <v>2811908.948945816</v>
      </c>
    </row>
    <row r="685" spans="1:3">
      <c r="A685">
        <v>683</v>
      </c>
      <c r="B685">
        <v>2324629.635948618</v>
      </c>
      <c r="C685">
        <v>2811893.971025526</v>
      </c>
    </row>
    <row r="686" spans="1:3">
      <c r="A686">
        <v>684</v>
      </c>
      <c r="B686">
        <v>2324619.351911786</v>
      </c>
      <c r="C686">
        <v>2811771.490043109</v>
      </c>
    </row>
    <row r="687" spans="1:3">
      <c r="A687">
        <v>685</v>
      </c>
      <c r="B687">
        <v>2324637.135544532</v>
      </c>
      <c r="C687">
        <v>2811912.166161694</v>
      </c>
    </row>
    <row r="688" spans="1:3">
      <c r="A688">
        <v>686</v>
      </c>
      <c r="B688">
        <v>2324582.047132171</v>
      </c>
      <c r="C688">
        <v>2811900.536799884</v>
      </c>
    </row>
    <row r="689" spans="1:3">
      <c r="A689">
        <v>687</v>
      </c>
      <c r="B689">
        <v>2325037.535203226</v>
      </c>
      <c r="C689">
        <v>2811368.411312763</v>
      </c>
    </row>
    <row r="690" spans="1:3">
      <c r="A690">
        <v>688</v>
      </c>
      <c r="B690">
        <v>2324578.703636278</v>
      </c>
      <c r="C690">
        <v>2811818.331612006</v>
      </c>
    </row>
    <row r="691" spans="1:3">
      <c r="A691">
        <v>689</v>
      </c>
      <c r="B691">
        <v>2324613.529745552</v>
      </c>
      <c r="C691">
        <v>2811807.555309029</v>
      </c>
    </row>
    <row r="692" spans="1:3">
      <c r="A692">
        <v>690</v>
      </c>
      <c r="B692">
        <v>2324527.60161416</v>
      </c>
      <c r="C692">
        <v>2811860.3591516</v>
      </c>
    </row>
    <row r="693" spans="1:3">
      <c r="A693">
        <v>691</v>
      </c>
      <c r="B693">
        <v>2324533.523839949</v>
      </c>
      <c r="C693">
        <v>2811922.327575834</v>
      </c>
    </row>
    <row r="694" spans="1:3">
      <c r="A694">
        <v>692</v>
      </c>
      <c r="B694">
        <v>2324603.318284562</v>
      </c>
      <c r="C694">
        <v>2811758.557156707</v>
      </c>
    </row>
    <row r="695" spans="1:3">
      <c r="A695">
        <v>693</v>
      </c>
      <c r="B695">
        <v>2324534.395067205</v>
      </c>
      <c r="C695">
        <v>2812029.475776596</v>
      </c>
    </row>
    <row r="696" spans="1:3">
      <c r="A696">
        <v>694</v>
      </c>
      <c r="B696">
        <v>2324764.406946967</v>
      </c>
      <c r="C696">
        <v>2811744.906531869</v>
      </c>
    </row>
    <row r="697" spans="1:3">
      <c r="A697">
        <v>695</v>
      </c>
      <c r="B697">
        <v>2324353.180631092</v>
      </c>
      <c r="C697">
        <v>2812017.206785647</v>
      </c>
    </row>
    <row r="698" spans="1:3">
      <c r="A698">
        <v>696</v>
      </c>
      <c r="B698">
        <v>2324637.323522018</v>
      </c>
      <c r="C698">
        <v>2811779.429697361</v>
      </c>
    </row>
    <row r="699" spans="1:3">
      <c r="A699">
        <v>697</v>
      </c>
      <c r="B699">
        <v>2324273.5161881</v>
      </c>
      <c r="C699">
        <v>2812050.620974343</v>
      </c>
    </row>
    <row r="700" spans="1:3">
      <c r="A700">
        <v>698</v>
      </c>
      <c r="B700">
        <v>2324368.840018933</v>
      </c>
      <c r="C700">
        <v>2812054.388431611</v>
      </c>
    </row>
    <row r="701" spans="1:3">
      <c r="A701">
        <v>699</v>
      </c>
      <c r="B701">
        <v>2324884.581732608</v>
      </c>
      <c r="C701">
        <v>2811601.632797044</v>
      </c>
    </row>
    <row r="702" spans="1:3">
      <c r="A702">
        <v>700</v>
      </c>
      <c r="B702">
        <v>2324463.502930569</v>
      </c>
      <c r="C702">
        <v>2811993.272623022</v>
      </c>
    </row>
    <row r="703" spans="1:3">
      <c r="A703">
        <v>701</v>
      </c>
      <c r="B703">
        <v>2324662.057625218</v>
      </c>
      <c r="C703">
        <v>2811729.785274309</v>
      </c>
    </row>
    <row r="704" spans="1:3">
      <c r="A704">
        <v>702</v>
      </c>
      <c r="B704">
        <v>2324350.185228495</v>
      </c>
      <c r="C704">
        <v>2811957.952143978</v>
      </c>
    </row>
    <row r="705" spans="1:3">
      <c r="A705">
        <v>703</v>
      </c>
      <c r="B705">
        <v>2324714.958354746</v>
      </c>
      <c r="C705">
        <v>2811767.930115011</v>
      </c>
    </row>
    <row r="706" spans="1:3">
      <c r="A706">
        <v>704</v>
      </c>
      <c r="B706">
        <v>2324673.705195799</v>
      </c>
      <c r="C706">
        <v>2811723.29960326</v>
      </c>
    </row>
    <row r="707" spans="1:3">
      <c r="A707">
        <v>705</v>
      </c>
      <c r="B707">
        <v>2324639.796884004</v>
      </c>
      <c r="C707">
        <v>2811813.064888863</v>
      </c>
    </row>
    <row r="708" spans="1:3">
      <c r="A708">
        <v>706</v>
      </c>
      <c r="B708">
        <v>2324603.567787428</v>
      </c>
      <c r="C708">
        <v>2811846.186273688</v>
      </c>
    </row>
    <row r="709" spans="1:3">
      <c r="A709">
        <v>707</v>
      </c>
      <c r="B709">
        <v>2324480.093613464</v>
      </c>
      <c r="C709">
        <v>2812038.042461563</v>
      </c>
    </row>
    <row r="710" spans="1:3">
      <c r="A710">
        <v>708</v>
      </c>
      <c r="B710">
        <v>2324438.746082717</v>
      </c>
      <c r="C710">
        <v>2811878.732001166</v>
      </c>
    </row>
    <row r="711" spans="1:3">
      <c r="A711">
        <v>709</v>
      </c>
      <c r="B711">
        <v>2324601.990806187</v>
      </c>
      <c r="C711">
        <v>2811807.659782875</v>
      </c>
    </row>
    <row r="712" spans="1:3">
      <c r="A712">
        <v>710</v>
      </c>
      <c r="B712">
        <v>2324527.646987269</v>
      </c>
      <c r="C712">
        <v>2811859.364984448</v>
      </c>
    </row>
    <row r="713" spans="1:3">
      <c r="A713">
        <v>711</v>
      </c>
      <c r="B713">
        <v>2324559.065243945</v>
      </c>
      <c r="C713">
        <v>2811904.576778152</v>
      </c>
    </row>
    <row r="714" spans="1:3">
      <c r="A714">
        <v>712</v>
      </c>
      <c r="B714">
        <v>2324614.796167286</v>
      </c>
      <c r="C714">
        <v>2811777.884207464</v>
      </c>
    </row>
    <row r="715" spans="1:3">
      <c r="A715">
        <v>713</v>
      </c>
      <c r="B715">
        <v>2324598.917851548</v>
      </c>
      <c r="C715">
        <v>2811852.412758846</v>
      </c>
    </row>
    <row r="716" spans="1:3">
      <c r="A716">
        <v>714</v>
      </c>
      <c r="B716">
        <v>2324623.00869232</v>
      </c>
      <c r="C716">
        <v>2811819.60455563</v>
      </c>
    </row>
    <row r="717" spans="1:3">
      <c r="A717">
        <v>715</v>
      </c>
      <c r="B717">
        <v>2324561.138095086</v>
      </c>
      <c r="C717">
        <v>2811879.10818699</v>
      </c>
    </row>
    <row r="718" spans="1:3">
      <c r="A718">
        <v>716</v>
      </c>
      <c r="B718">
        <v>2324602.867041704</v>
      </c>
      <c r="C718">
        <v>2811856.349885341</v>
      </c>
    </row>
    <row r="719" spans="1:3">
      <c r="A719">
        <v>717</v>
      </c>
      <c r="B719">
        <v>2324557.449845792</v>
      </c>
      <c r="C719">
        <v>2811903.134075876</v>
      </c>
    </row>
    <row r="720" spans="1:3">
      <c r="A720">
        <v>718</v>
      </c>
      <c r="B720">
        <v>2324550.614700129</v>
      </c>
      <c r="C720">
        <v>2811910.044659745</v>
      </c>
    </row>
    <row r="721" spans="1:3">
      <c r="A721">
        <v>719</v>
      </c>
      <c r="B721">
        <v>2324557.829153387</v>
      </c>
      <c r="C721">
        <v>2811938.323915043</v>
      </c>
    </row>
    <row r="722" spans="1:3">
      <c r="A722">
        <v>720</v>
      </c>
      <c r="B722">
        <v>2324604.729631283</v>
      </c>
      <c r="C722">
        <v>2811850.395948251</v>
      </c>
    </row>
    <row r="723" spans="1:3">
      <c r="A723">
        <v>721</v>
      </c>
      <c r="B723">
        <v>2324590.231270862</v>
      </c>
      <c r="C723">
        <v>2811911.260514956</v>
      </c>
    </row>
    <row r="724" spans="1:3">
      <c r="A724">
        <v>722</v>
      </c>
      <c r="B724">
        <v>2324560.758700488</v>
      </c>
      <c r="C724">
        <v>2811850.887037948</v>
      </c>
    </row>
    <row r="725" spans="1:3">
      <c r="A725">
        <v>723</v>
      </c>
      <c r="B725">
        <v>2324572.601970285</v>
      </c>
      <c r="C725">
        <v>2811917.047156046</v>
      </c>
    </row>
    <row r="726" spans="1:3">
      <c r="A726">
        <v>724</v>
      </c>
      <c r="B726">
        <v>2324582.337492265</v>
      </c>
      <c r="C726">
        <v>2811849.54120618</v>
      </c>
    </row>
    <row r="727" spans="1:3">
      <c r="A727">
        <v>725</v>
      </c>
      <c r="B727">
        <v>2324508.573647308</v>
      </c>
      <c r="C727">
        <v>2811915.309005759</v>
      </c>
    </row>
    <row r="728" spans="1:3">
      <c r="A728">
        <v>726</v>
      </c>
      <c r="B728">
        <v>2324465.836025967</v>
      </c>
      <c r="C728">
        <v>2811978.508852752</v>
      </c>
    </row>
    <row r="729" spans="1:3">
      <c r="A729">
        <v>727</v>
      </c>
      <c r="B729">
        <v>2324568.280016602</v>
      </c>
      <c r="C729">
        <v>2811904.082529493</v>
      </c>
    </row>
    <row r="730" spans="1:3">
      <c r="A730">
        <v>728</v>
      </c>
      <c r="B730">
        <v>2324474.201067279</v>
      </c>
      <c r="C730">
        <v>2811963.728889269</v>
      </c>
    </row>
    <row r="731" spans="1:3">
      <c r="A731">
        <v>729</v>
      </c>
      <c r="B731">
        <v>2324476.557079109</v>
      </c>
      <c r="C731">
        <v>2811981.081076861</v>
      </c>
    </row>
    <row r="732" spans="1:3">
      <c r="A732">
        <v>730</v>
      </c>
      <c r="B732">
        <v>2324520.184341409</v>
      </c>
      <c r="C732">
        <v>2811975.346211429</v>
      </c>
    </row>
    <row r="733" spans="1:3">
      <c r="A733">
        <v>731</v>
      </c>
      <c r="B733">
        <v>2324566.23410032</v>
      </c>
      <c r="C733">
        <v>2811931.595851051</v>
      </c>
    </row>
    <row r="734" spans="1:3">
      <c r="A734">
        <v>732</v>
      </c>
      <c r="B734">
        <v>2324478.83886415</v>
      </c>
      <c r="C734">
        <v>2811998.394796657</v>
      </c>
    </row>
    <row r="735" spans="1:3">
      <c r="A735">
        <v>733</v>
      </c>
      <c r="B735">
        <v>2324587.989759495</v>
      </c>
      <c r="C735">
        <v>2811884.265594947</v>
      </c>
    </row>
    <row r="736" spans="1:3">
      <c r="A736">
        <v>734</v>
      </c>
      <c r="B736">
        <v>2324697.206961708</v>
      </c>
      <c r="C736">
        <v>2811795.514005394</v>
      </c>
    </row>
    <row r="737" spans="1:3">
      <c r="A737">
        <v>735</v>
      </c>
      <c r="B737">
        <v>2324734.966971253</v>
      </c>
      <c r="C737">
        <v>2811748.486330184</v>
      </c>
    </row>
    <row r="738" spans="1:3">
      <c r="A738">
        <v>736</v>
      </c>
      <c r="B738">
        <v>2324701.482709193</v>
      </c>
      <c r="C738">
        <v>2811853.133557802</v>
      </c>
    </row>
    <row r="739" spans="1:3">
      <c r="A739">
        <v>737</v>
      </c>
      <c r="B739">
        <v>2324703.489763634</v>
      </c>
      <c r="C739">
        <v>2811814.290898582</v>
      </c>
    </row>
    <row r="740" spans="1:3">
      <c r="A740">
        <v>738</v>
      </c>
      <c r="B740">
        <v>2324687.492683829</v>
      </c>
      <c r="C740">
        <v>2811869.927438146</v>
      </c>
    </row>
    <row r="741" spans="1:3">
      <c r="A741">
        <v>739</v>
      </c>
      <c r="B741">
        <v>2324686.07645329</v>
      </c>
      <c r="C741">
        <v>2811836.382114534</v>
      </c>
    </row>
    <row r="742" spans="1:3">
      <c r="A742">
        <v>740</v>
      </c>
      <c r="B742">
        <v>2324784.874205711</v>
      </c>
      <c r="C742">
        <v>2811769.624361502</v>
      </c>
    </row>
    <row r="743" spans="1:3">
      <c r="A743">
        <v>741</v>
      </c>
      <c r="B743">
        <v>2324777.226332434</v>
      </c>
      <c r="C743">
        <v>2811798.362902468</v>
      </c>
    </row>
    <row r="744" spans="1:3">
      <c r="A744">
        <v>742</v>
      </c>
      <c r="B744">
        <v>2324673.59063735</v>
      </c>
      <c r="C744">
        <v>2811973.162207837</v>
      </c>
    </row>
    <row r="745" spans="1:3">
      <c r="A745">
        <v>743</v>
      </c>
      <c r="B745">
        <v>2324737.690974521</v>
      </c>
      <c r="C745">
        <v>2811859.122023157</v>
      </c>
    </row>
    <row r="746" spans="1:3">
      <c r="A746">
        <v>744</v>
      </c>
      <c r="B746">
        <v>2324732.89844923</v>
      </c>
      <c r="C746">
        <v>2811877.333395584</v>
      </c>
    </row>
    <row r="747" spans="1:3">
      <c r="A747">
        <v>745</v>
      </c>
      <c r="B747">
        <v>2324835.899917871</v>
      </c>
      <c r="C747">
        <v>2811753.32334758</v>
      </c>
    </row>
    <row r="748" spans="1:3">
      <c r="A748">
        <v>746</v>
      </c>
      <c r="B748">
        <v>2324772.269198803</v>
      </c>
      <c r="C748">
        <v>2811788.136292296</v>
      </c>
    </row>
    <row r="749" spans="1:3">
      <c r="A749">
        <v>747</v>
      </c>
      <c r="B749">
        <v>2324780.212260335</v>
      </c>
      <c r="C749">
        <v>2811775.748666094</v>
      </c>
    </row>
    <row r="750" spans="1:3">
      <c r="A750">
        <v>748</v>
      </c>
      <c r="B750">
        <v>2324851.16843804</v>
      </c>
      <c r="C750">
        <v>2811738.328879602</v>
      </c>
    </row>
    <row r="751" spans="1:3">
      <c r="A751">
        <v>749</v>
      </c>
      <c r="B751">
        <v>2324677.306782092</v>
      </c>
      <c r="C751">
        <v>2811850.448010212</v>
      </c>
    </row>
    <row r="752" spans="1:3">
      <c r="A752">
        <v>750</v>
      </c>
      <c r="B752">
        <v>2324708.91366256</v>
      </c>
      <c r="C752">
        <v>2811826.540120025</v>
      </c>
    </row>
    <row r="753" spans="1:3">
      <c r="A753">
        <v>751</v>
      </c>
      <c r="B753">
        <v>2324815.954765033</v>
      </c>
      <c r="C753">
        <v>2811791.494109567</v>
      </c>
    </row>
    <row r="754" spans="1:3">
      <c r="A754">
        <v>752</v>
      </c>
      <c r="B754">
        <v>2324680.24838998</v>
      </c>
      <c r="C754">
        <v>2811817.26249523</v>
      </c>
    </row>
    <row r="755" spans="1:3">
      <c r="A755">
        <v>753</v>
      </c>
      <c r="B755">
        <v>2324741.660931627</v>
      </c>
      <c r="C755">
        <v>2811793.776732196</v>
      </c>
    </row>
    <row r="756" spans="1:3">
      <c r="A756">
        <v>754</v>
      </c>
      <c r="B756">
        <v>2325000.663750282</v>
      </c>
      <c r="C756">
        <v>2811623.96886453</v>
      </c>
    </row>
    <row r="757" spans="1:3">
      <c r="A757">
        <v>755</v>
      </c>
      <c r="B757">
        <v>2324797.426141682</v>
      </c>
      <c r="C757">
        <v>2811749.074480241</v>
      </c>
    </row>
    <row r="758" spans="1:3">
      <c r="A758">
        <v>756</v>
      </c>
      <c r="B758">
        <v>2324813.484088889</v>
      </c>
      <c r="C758">
        <v>2811733.546085095</v>
      </c>
    </row>
    <row r="759" spans="1:3">
      <c r="A759">
        <v>757</v>
      </c>
      <c r="B759">
        <v>2324796.919739767</v>
      </c>
      <c r="C759">
        <v>2811756.444028048</v>
      </c>
    </row>
    <row r="760" spans="1:3">
      <c r="A760">
        <v>758</v>
      </c>
      <c r="B760">
        <v>2324917.503820856</v>
      </c>
      <c r="C760">
        <v>2811634.295148058</v>
      </c>
    </row>
    <row r="761" spans="1:3">
      <c r="A761">
        <v>759</v>
      </c>
      <c r="B761">
        <v>2324831.745706838</v>
      </c>
      <c r="C761">
        <v>2811758.719900304</v>
      </c>
    </row>
    <row r="762" spans="1:3">
      <c r="A762">
        <v>760</v>
      </c>
      <c r="B762">
        <v>2324759.486691779</v>
      </c>
      <c r="C762">
        <v>2811837.018726426</v>
      </c>
    </row>
    <row r="763" spans="1:3">
      <c r="A763">
        <v>761</v>
      </c>
      <c r="B763">
        <v>2324835.597950013</v>
      </c>
      <c r="C763">
        <v>2811731.165480834</v>
      </c>
    </row>
    <row r="764" spans="1:3">
      <c r="A764">
        <v>762</v>
      </c>
      <c r="B764">
        <v>2324759.473813062</v>
      </c>
      <c r="C764">
        <v>2811747.564327278</v>
      </c>
    </row>
    <row r="765" spans="1:3">
      <c r="A765">
        <v>763</v>
      </c>
      <c r="B765">
        <v>2324804.846534785</v>
      </c>
      <c r="C765">
        <v>2811722.479176075</v>
      </c>
    </row>
    <row r="766" spans="1:3">
      <c r="A766">
        <v>764</v>
      </c>
      <c r="B766">
        <v>2324896.84648224</v>
      </c>
      <c r="C766">
        <v>2811612.088836967</v>
      </c>
    </row>
    <row r="767" spans="1:3">
      <c r="A767">
        <v>765</v>
      </c>
      <c r="B767">
        <v>2324793.831637709</v>
      </c>
      <c r="C767">
        <v>2811737.104287335</v>
      </c>
    </row>
    <row r="768" spans="1:3">
      <c r="A768">
        <v>766</v>
      </c>
      <c r="B768">
        <v>2324838.146096752</v>
      </c>
      <c r="C768">
        <v>2811795.711554436</v>
      </c>
    </row>
    <row r="769" spans="1:3">
      <c r="A769">
        <v>767</v>
      </c>
      <c r="B769">
        <v>2324818.960284701</v>
      </c>
      <c r="C769">
        <v>2811696.951686939</v>
      </c>
    </row>
    <row r="770" spans="1:3">
      <c r="A770">
        <v>768</v>
      </c>
      <c r="B770">
        <v>2324875.227693675</v>
      </c>
      <c r="C770">
        <v>2811745.770035457</v>
      </c>
    </row>
    <row r="771" spans="1:3">
      <c r="A771">
        <v>769</v>
      </c>
      <c r="B771">
        <v>2324864.911608637</v>
      </c>
      <c r="C771">
        <v>2811673.979354867</v>
      </c>
    </row>
    <row r="772" spans="1:3">
      <c r="A772">
        <v>770</v>
      </c>
      <c r="B772">
        <v>2324911.741701899</v>
      </c>
      <c r="C772">
        <v>2811616.931508919</v>
      </c>
    </row>
    <row r="773" spans="1:3">
      <c r="A773">
        <v>771</v>
      </c>
      <c r="B773">
        <v>2324702.019721738</v>
      </c>
      <c r="C773">
        <v>2811797.580474218</v>
      </c>
    </row>
    <row r="774" spans="1:3">
      <c r="A774">
        <v>772</v>
      </c>
      <c r="B774">
        <v>2324818.928474952</v>
      </c>
      <c r="C774">
        <v>2811728.210025513</v>
      </c>
    </row>
    <row r="775" spans="1:3">
      <c r="A775">
        <v>773</v>
      </c>
      <c r="B775">
        <v>2324824.137943438</v>
      </c>
      <c r="C775">
        <v>2811710.904905751</v>
      </c>
    </row>
    <row r="776" spans="1:3">
      <c r="A776">
        <v>774</v>
      </c>
      <c r="B776">
        <v>2324792.357766252</v>
      </c>
      <c r="C776">
        <v>2811706.123380546</v>
      </c>
    </row>
    <row r="777" spans="1:3">
      <c r="A777">
        <v>775</v>
      </c>
      <c r="B777">
        <v>2324788.023392127</v>
      </c>
      <c r="C777">
        <v>2811742.734463092</v>
      </c>
    </row>
    <row r="778" spans="1:3">
      <c r="A778">
        <v>776</v>
      </c>
      <c r="B778">
        <v>2324930.357600164</v>
      </c>
      <c r="C778">
        <v>2811598.639763669</v>
      </c>
    </row>
    <row r="779" spans="1:3">
      <c r="A779">
        <v>777</v>
      </c>
      <c r="B779">
        <v>2324921.006604831</v>
      </c>
      <c r="C779">
        <v>2811616.223203011</v>
      </c>
    </row>
    <row r="780" spans="1:3">
      <c r="A780">
        <v>778</v>
      </c>
      <c r="B780">
        <v>2324724.730261409</v>
      </c>
      <c r="C780">
        <v>2811841.845299549</v>
      </c>
    </row>
    <row r="781" spans="1:3">
      <c r="A781">
        <v>779</v>
      </c>
      <c r="B781">
        <v>2324694.295836212</v>
      </c>
      <c r="C781">
        <v>2811892.972392142</v>
      </c>
    </row>
    <row r="782" spans="1:3">
      <c r="A782">
        <v>780</v>
      </c>
      <c r="B782">
        <v>2324632.545386433</v>
      </c>
      <c r="C782">
        <v>2811892.672512536</v>
      </c>
    </row>
    <row r="783" spans="1:3">
      <c r="A783">
        <v>781</v>
      </c>
      <c r="B783">
        <v>2324693.307795097</v>
      </c>
      <c r="C783">
        <v>2811876.356766076</v>
      </c>
    </row>
    <row r="784" spans="1:3">
      <c r="A784">
        <v>782</v>
      </c>
      <c r="B784">
        <v>2324775.736238983</v>
      </c>
      <c r="C784">
        <v>2811781.910213977</v>
      </c>
    </row>
    <row r="785" spans="1:3">
      <c r="A785">
        <v>783</v>
      </c>
      <c r="B785">
        <v>2324759.257271965</v>
      </c>
      <c r="C785">
        <v>2811808.889994341</v>
      </c>
    </row>
    <row r="786" spans="1:3">
      <c r="A786">
        <v>784</v>
      </c>
      <c r="B786">
        <v>2324663.11690823</v>
      </c>
      <c r="C786">
        <v>2811957.648625654</v>
      </c>
    </row>
    <row r="787" spans="1:3">
      <c r="A787">
        <v>785</v>
      </c>
      <c r="B787">
        <v>2324826.433090273</v>
      </c>
      <c r="C787">
        <v>2811751.816029872</v>
      </c>
    </row>
    <row r="788" spans="1:3">
      <c r="A788">
        <v>786</v>
      </c>
      <c r="B788">
        <v>2324775.138752744</v>
      </c>
      <c r="C788">
        <v>2811753.222787739</v>
      </c>
    </row>
    <row r="789" spans="1:3">
      <c r="A789">
        <v>787</v>
      </c>
      <c r="B789">
        <v>2324654.425670187</v>
      </c>
      <c r="C789">
        <v>2811833.264887557</v>
      </c>
    </row>
    <row r="790" spans="1:3">
      <c r="A790">
        <v>788</v>
      </c>
      <c r="B790">
        <v>2324803.794256341</v>
      </c>
      <c r="C790">
        <v>2811677.982244723</v>
      </c>
    </row>
    <row r="791" spans="1:3">
      <c r="A791">
        <v>789</v>
      </c>
      <c r="B791">
        <v>2324777.899293038</v>
      </c>
      <c r="C791">
        <v>2811748.216684438</v>
      </c>
    </row>
    <row r="792" spans="1:3">
      <c r="A792">
        <v>790</v>
      </c>
      <c r="B792">
        <v>2324752.983264645</v>
      </c>
      <c r="C792">
        <v>2811708.144356538</v>
      </c>
    </row>
    <row r="793" spans="1:3">
      <c r="A793">
        <v>791</v>
      </c>
      <c r="B793">
        <v>2324737.65663424</v>
      </c>
      <c r="C793">
        <v>2811753.041785416</v>
      </c>
    </row>
    <row r="794" spans="1:3">
      <c r="A794">
        <v>792</v>
      </c>
      <c r="B794">
        <v>2324891.072592655</v>
      </c>
      <c r="C794">
        <v>2811602.592594564</v>
      </c>
    </row>
    <row r="795" spans="1:3">
      <c r="A795">
        <v>793</v>
      </c>
      <c r="B795">
        <v>2324778.745834718</v>
      </c>
      <c r="C795">
        <v>2811791.803096655</v>
      </c>
    </row>
    <row r="796" spans="1:3">
      <c r="A796">
        <v>794</v>
      </c>
      <c r="B796">
        <v>2324678.792915665</v>
      </c>
      <c r="C796">
        <v>2811822.694882076</v>
      </c>
    </row>
    <row r="797" spans="1:3">
      <c r="A797">
        <v>795</v>
      </c>
      <c r="B797">
        <v>2324881.798041398</v>
      </c>
      <c r="C797">
        <v>2811701.893200665</v>
      </c>
    </row>
    <row r="798" spans="1:3">
      <c r="A798">
        <v>796</v>
      </c>
      <c r="B798">
        <v>2324727.272741685</v>
      </c>
      <c r="C798">
        <v>2811792.353117557</v>
      </c>
    </row>
    <row r="799" spans="1:3">
      <c r="A799">
        <v>797</v>
      </c>
      <c r="B799">
        <v>2324851.707650492</v>
      </c>
      <c r="C799">
        <v>2811689.859878362</v>
      </c>
    </row>
    <row r="800" spans="1:3">
      <c r="A800">
        <v>798</v>
      </c>
      <c r="B800">
        <v>2324743.249747619</v>
      </c>
      <c r="C800">
        <v>2811732.114417814</v>
      </c>
    </row>
    <row r="801" spans="1:3">
      <c r="A801">
        <v>799</v>
      </c>
      <c r="B801">
        <v>2324795.523674408</v>
      </c>
      <c r="C801">
        <v>2811703.971623972</v>
      </c>
    </row>
    <row r="802" spans="1:3">
      <c r="A802">
        <v>800</v>
      </c>
      <c r="B802">
        <v>2324710.169876051</v>
      </c>
      <c r="C802">
        <v>2811867.044518336</v>
      </c>
    </row>
    <row r="803" spans="1:3">
      <c r="A803">
        <v>801</v>
      </c>
      <c r="B803">
        <v>2324822.429392401</v>
      </c>
      <c r="C803">
        <v>2811722.250379687</v>
      </c>
    </row>
    <row r="804" spans="1:3">
      <c r="A804">
        <v>802</v>
      </c>
      <c r="B804">
        <v>2324839.51977224</v>
      </c>
      <c r="C804">
        <v>2811671.371739377</v>
      </c>
    </row>
    <row r="805" spans="1:3">
      <c r="A805">
        <v>803</v>
      </c>
      <c r="B805">
        <v>2324847.150625103</v>
      </c>
      <c r="C805">
        <v>2811664.603628492</v>
      </c>
    </row>
    <row r="806" spans="1:3">
      <c r="A806">
        <v>804</v>
      </c>
      <c r="B806">
        <v>2324860.852490229</v>
      </c>
      <c r="C806">
        <v>2811754.2784246</v>
      </c>
    </row>
    <row r="807" spans="1:3">
      <c r="A807">
        <v>805</v>
      </c>
      <c r="B807">
        <v>2324821.806162962</v>
      </c>
      <c r="C807">
        <v>2811722.476774895</v>
      </c>
    </row>
    <row r="808" spans="1:3">
      <c r="A808">
        <v>806</v>
      </c>
      <c r="B808">
        <v>2324940.743050803</v>
      </c>
      <c r="C808">
        <v>2811630.708484143</v>
      </c>
    </row>
    <row r="809" spans="1:3">
      <c r="A809">
        <v>807</v>
      </c>
      <c r="B809">
        <v>2324995.870344941</v>
      </c>
      <c r="C809">
        <v>2811573.483696955</v>
      </c>
    </row>
    <row r="810" spans="1:3">
      <c r="A810">
        <v>808</v>
      </c>
      <c r="B810">
        <v>2324961.331703591</v>
      </c>
      <c r="C810">
        <v>2811617.162960816</v>
      </c>
    </row>
    <row r="811" spans="1:3">
      <c r="A811">
        <v>809</v>
      </c>
      <c r="B811">
        <v>2324952.039316334</v>
      </c>
      <c r="C811">
        <v>2811663.990938344</v>
      </c>
    </row>
    <row r="812" spans="1:3">
      <c r="A812">
        <v>810</v>
      </c>
      <c r="B812">
        <v>2324963.288656176</v>
      </c>
      <c r="C812">
        <v>2811608.55394182</v>
      </c>
    </row>
    <row r="813" spans="1:3">
      <c r="A813">
        <v>811</v>
      </c>
      <c r="B813">
        <v>2324916.713614146</v>
      </c>
      <c r="C813">
        <v>2811636.358524322</v>
      </c>
    </row>
    <row r="814" spans="1:3">
      <c r="A814">
        <v>812</v>
      </c>
      <c r="B814">
        <v>2324922.490045409</v>
      </c>
      <c r="C814">
        <v>2811661.4616606</v>
      </c>
    </row>
    <row r="815" spans="1:3">
      <c r="A815">
        <v>813</v>
      </c>
      <c r="B815">
        <v>2324903.692845357</v>
      </c>
      <c r="C815">
        <v>2811673.244662372</v>
      </c>
    </row>
    <row r="816" spans="1:3">
      <c r="A816">
        <v>814</v>
      </c>
      <c r="B816">
        <v>2324997.853960054</v>
      </c>
      <c r="C816">
        <v>2811622.623097379</v>
      </c>
    </row>
    <row r="817" spans="1:3">
      <c r="A817">
        <v>815</v>
      </c>
      <c r="B817">
        <v>2325007.039411908</v>
      </c>
      <c r="C817">
        <v>2811597.840730022</v>
      </c>
    </row>
    <row r="818" spans="1:3">
      <c r="A818">
        <v>816</v>
      </c>
      <c r="B818">
        <v>2324987.324379564</v>
      </c>
      <c r="C818">
        <v>2811575.012766297</v>
      </c>
    </row>
    <row r="819" spans="1:3">
      <c r="A819">
        <v>817</v>
      </c>
      <c r="B819">
        <v>2324909.892489164</v>
      </c>
      <c r="C819">
        <v>2811676.50588835</v>
      </c>
    </row>
    <row r="820" spans="1:3">
      <c r="A820">
        <v>818</v>
      </c>
      <c r="B820">
        <v>2324858.645575479</v>
      </c>
      <c r="C820">
        <v>2811675.538368382</v>
      </c>
    </row>
    <row r="821" spans="1:3">
      <c r="A821">
        <v>819</v>
      </c>
      <c r="B821">
        <v>2324898.722593028</v>
      </c>
      <c r="C821">
        <v>2811686.51066012</v>
      </c>
    </row>
    <row r="822" spans="1:3">
      <c r="A822">
        <v>820</v>
      </c>
      <c r="B822">
        <v>2324762.308532652</v>
      </c>
      <c r="C822">
        <v>2811763.710201785</v>
      </c>
    </row>
    <row r="823" spans="1:3">
      <c r="A823">
        <v>821</v>
      </c>
      <c r="B823">
        <v>2324803.650317139</v>
      </c>
      <c r="C823">
        <v>2811780.58026874</v>
      </c>
    </row>
    <row r="824" spans="1:3">
      <c r="A824">
        <v>822</v>
      </c>
      <c r="B824">
        <v>2324930.653494084</v>
      </c>
      <c r="C824">
        <v>2811679.505194156</v>
      </c>
    </row>
    <row r="825" spans="1:3">
      <c r="A825">
        <v>823</v>
      </c>
      <c r="B825">
        <v>2324907.23622783</v>
      </c>
      <c r="C825">
        <v>2811658.003277373</v>
      </c>
    </row>
    <row r="826" spans="1:3">
      <c r="A826">
        <v>824</v>
      </c>
      <c r="B826">
        <v>2324837.494949143</v>
      </c>
      <c r="C826">
        <v>2811742.304048591</v>
      </c>
    </row>
    <row r="827" spans="1:3">
      <c r="A827">
        <v>825</v>
      </c>
      <c r="B827">
        <v>2324846.228712661</v>
      </c>
      <c r="C827">
        <v>2811751.035450129</v>
      </c>
    </row>
    <row r="828" spans="1:3">
      <c r="A828">
        <v>826</v>
      </c>
      <c r="B828">
        <v>2324807.603136169</v>
      </c>
      <c r="C828">
        <v>2811820.898731676</v>
      </c>
    </row>
    <row r="829" spans="1:3">
      <c r="A829">
        <v>827</v>
      </c>
      <c r="B829">
        <v>2324872.0095491</v>
      </c>
      <c r="C829">
        <v>2811706.689869134</v>
      </c>
    </row>
    <row r="830" spans="1:3">
      <c r="A830">
        <v>828</v>
      </c>
      <c r="B830">
        <v>2325004.466683169</v>
      </c>
      <c r="C830">
        <v>2811597.97589297</v>
      </c>
    </row>
    <row r="831" spans="1:3">
      <c r="A831">
        <v>829</v>
      </c>
      <c r="B831">
        <v>2324925.305659458</v>
      </c>
      <c r="C831">
        <v>2811656.577949899</v>
      </c>
    </row>
    <row r="832" spans="1:3">
      <c r="A832">
        <v>830</v>
      </c>
      <c r="B832">
        <v>2324905.403538385</v>
      </c>
      <c r="C832">
        <v>2811733.755851014</v>
      </c>
    </row>
    <row r="833" spans="1:3">
      <c r="A833">
        <v>831</v>
      </c>
      <c r="B833">
        <v>2324895.610429046</v>
      </c>
      <c r="C833">
        <v>2811659.066488404</v>
      </c>
    </row>
    <row r="834" spans="1:3">
      <c r="A834">
        <v>832</v>
      </c>
      <c r="B834">
        <v>2324935.642966175</v>
      </c>
      <c r="C834">
        <v>2811628.631670933</v>
      </c>
    </row>
    <row r="835" spans="1:3">
      <c r="A835">
        <v>833</v>
      </c>
      <c r="B835">
        <v>2324839.540643417</v>
      </c>
      <c r="C835">
        <v>2811680.830117138</v>
      </c>
    </row>
    <row r="836" spans="1:3">
      <c r="A836">
        <v>834</v>
      </c>
      <c r="B836">
        <v>2324898.338863942</v>
      </c>
      <c r="C836">
        <v>2811758.03131593</v>
      </c>
    </row>
    <row r="837" spans="1:3">
      <c r="A837">
        <v>835</v>
      </c>
      <c r="B837">
        <v>2324812.977199384</v>
      </c>
      <c r="C837">
        <v>2811758.726954726</v>
      </c>
    </row>
    <row r="838" spans="1:3">
      <c r="A838">
        <v>836</v>
      </c>
      <c r="B838">
        <v>2324863.18315906</v>
      </c>
      <c r="C838">
        <v>2811728.448586639</v>
      </c>
    </row>
    <row r="839" spans="1:3">
      <c r="A839">
        <v>837</v>
      </c>
      <c r="B839">
        <v>2324862.205207089</v>
      </c>
      <c r="C839">
        <v>2811721.675880768</v>
      </c>
    </row>
    <row r="840" spans="1:3">
      <c r="A840">
        <v>838</v>
      </c>
      <c r="B840">
        <v>2324859.817948779</v>
      </c>
      <c r="C840">
        <v>2811716.556938762</v>
      </c>
    </row>
    <row r="841" spans="1:3">
      <c r="A841">
        <v>839</v>
      </c>
      <c r="B841">
        <v>2324826.6628616</v>
      </c>
      <c r="C841">
        <v>2811755.499332388</v>
      </c>
    </row>
    <row r="842" spans="1:3">
      <c r="A842">
        <v>840</v>
      </c>
      <c r="B842">
        <v>2324871.651861261</v>
      </c>
      <c r="C842">
        <v>2811695.84784444</v>
      </c>
    </row>
    <row r="843" spans="1:3">
      <c r="A843">
        <v>841</v>
      </c>
      <c r="B843">
        <v>2324809.58112039</v>
      </c>
      <c r="C843">
        <v>2811767.007134497</v>
      </c>
    </row>
    <row r="844" spans="1:3">
      <c r="A844">
        <v>842</v>
      </c>
      <c r="B844">
        <v>2324760.11217071</v>
      </c>
      <c r="C844">
        <v>2811798.843448935</v>
      </c>
    </row>
    <row r="845" spans="1:3">
      <c r="A845">
        <v>843</v>
      </c>
      <c r="B845">
        <v>2324690.582155868</v>
      </c>
      <c r="C845">
        <v>2811852.102563962</v>
      </c>
    </row>
    <row r="846" spans="1:3">
      <c r="A846">
        <v>844</v>
      </c>
      <c r="B846">
        <v>2324777.608670106</v>
      </c>
      <c r="C846">
        <v>2811797.881280509</v>
      </c>
    </row>
    <row r="847" spans="1:3">
      <c r="A847">
        <v>845</v>
      </c>
      <c r="B847">
        <v>2324798.538781518</v>
      </c>
      <c r="C847">
        <v>2811741.731869048</v>
      </c>
    </row>
    <row r="848" spans="1:3">
      <c r="A848">
        <v>846</v>
      </c>
      <c r="B848">
        <v>2324781.258694456</v>
      </c>
      <c r="C848">
        <v>2811807.743841371</v>
      </c>
    </row>
    <row r="849" spans="1:3">
      <c r="A849">
        <v>847</v>
      </c>
      <c r="B849">
        <v>2324692.625736178</v>
      </c>
      <c r="C849">
        <v>2811855.273954806</v>
      </c>
    </row>
    <row r="850" spans="1:3">
      <c r="A850">
        <v>848</v>
      </c>
      <c r="B850">
        <v>2324784.563900658</v>
      </c>
      <c r="C850">
        <v>2811790.864547332</v>
      </c>
    </row>
    <row r="851" spans="1:3">
      <c r="A851">
        <v>849</v>
      </c>
      <c r="B851">
        <v>2324844.282392094</v>
      </c>
      <c r="C851">
        <v>2811757.439560115</v>
      </c>
    </row>
    <row r="852" spans="1:3">
      <c r="A852">
        <v>850</v>
      </c>
      <c r="B852">
        <v>2324780.78614324</v>
      </c>
      <c r="C852">
        <v>2811777.038696155</v>
      </c>
    </row>
    <row r="853" spans="1:3">
      <c r="A853">
        <v>851</v>
      </c>
      <c r="B853">
        <v>2324785.762686986</v>
      </c>
      <c r="C853">
        <v>2811763.270532074</v>
      </c>
    </row>
    <row r="854" spans="1:3">
      <c r="A854">
        <v>852</v>
      </c>
      <c r="B854">
        <v>2324758.682420496</v>
      </c>
      <c r="C854">
        <v>2811809.828420264</v>
      </c>
    </row>
    <row r="855" spans="1:3">
      <c r="A855">
        <v>853</v>
      </c>
      <c r="B855">
        <v>2324748.221606347</v>
      </c>
      <c r="C855">
        <v>2811817.644318818</v>
      </c>
    </row>
    <row r="856" spans="1:3">
      <c r="A856">
        <v>854</v>
      </c>
      <c r="B856">
        <v>2324751.952412893</v>
      </c>
      <c r="C856">
        <v>2811817.314821722</v>
      </c>
    </row>
    <row r="857" spans="1:3">
      <c r="A857">
        <v>855</v>
      </c>
      <c r="B857">
        <v>2324748.276527036</v>
      </c>
      <c r="C857">
        <v>2811826.943825107</v>
      </c>
    </row>
    <row r="858" spans="1:3">
      <c r="A858">
        <v>856</v>
      </c>
      <c r="B858">
        <v>2324745.020557711</v>
      </c>
      <c r="C858">
        <v>2811823.700967298</v>
      </c>
    </row>
    <row r="859" spans="1:3">
      <c r="A859">
        <v>857</v>
      </c>
      <c r="B859">
        <v>2324676.147910017</v>
      </c>
      <c r="C859">
        <v>2811881.428279548</v>
      </c>
    </row>
    <row r="860" spans="1:3">
      <c r="A860">
        <v>858</v>
      </c>
      <c r="B860">
        <v>2324662.949724717</v>
      </c>
      <c r="C860">
        <v>2811892.683789375</v>
      </c>
    </row>
    <row r="861" spans="1:3">
      <c r="A861">
        <v>859</v>
      </c>
      <c r="B861">
        <v>2324714.621963429</v>
      </c>
      <c r="C861">
        <v>2811869.484538541</v>
      </c>
    </row>
    <row r="862" spans="1:3">
      <c r="A862">
        <v>860</v>
      </c>
      <c r="B862">
        <v>2324737.052173343</v>
      </c>
      <c r="C862">
        <v>2811836.399158605</v>
      </c>
    </row>
    <row r="863" spans="1:3">
      <c r="A863">
        <v>861</v>
      </c>
      <c r="B863">
        <v>2324759.579763371</v>
      </c>
      <c r="C863">
        <v>2811816.490121396</v>
      </c>
    </row>
    <row r="864" spans="1:3">
      <c r="A864">
        <v>862</v>
      </c>
      <c r="B864">
        <v>2324751.597355798</v>
      </c>
      <c r="C864">
        <v>2811811.482832127</v>
      </c>
    </row>
    <row r="865" spans="1:3">
      <c r="A865">
        <v>863</v>
      </c>
      <c r="B865">
        <v>2324764.521895587</v>
      </c>
      <c r="C865">
        <v>2811802.864287603</v>
      </c>
    </row>
    <row r="866" spans="1:3">
      <c r="A866">
        <v>864</v>
      </c>
      <c r="B866">
        <v>2324765.80951716</v>
      </c>
      <c r="C866">
        <v>2811803.656026682</v>
      </c>
    </row>
    <row r="867" spans="1:3">
      <c r="A867">
        <v>865</v>
      </c>
      <c r="B867">
        <v>2324760.782755025</v>
      </c>
      <c r="C867">
        <v>2811862.101946687</v>
      </c>
    </row>
    <row r="868" spans="1:3">
      <c r="A868">
        <v>866</v>
      </c>
      <c r="B868">
        <v>2324793.094818911</v>
      </c>
      <c r="C868">
        <v>2811844.379252065</v>
      </c>
    </row>
    <row r="869" spans="1:3">
      <c r="A869">
        <v>867</v>
      </c>
      <c r="B869">
        <v>2324762.378188771</v>
      </c>
      <c r="C869">
        <v>2811852.781419291</v>
      </c>
    </row>
    <row r="870" spans="1:3">
      <c r="A870">
        <v>868</v>
      </c>
      <c r="B870">
        <v>2324754.501676927</v>
      </c>
      <c r="C870">
        <v>2811883.754237307</v>
      </c>
    </row>
    <row r="871" spans="1:3">
      <c r="A871">
        <v>869</v>
      </c>
      <c r="B871">
        <v>2324646.297639109</v>
      </c>
      <c r="C871">
        <v>2811989.529089833</v>
      </c>
    </row>
    <row r="872" spans="1:3">
      <c r="A872">
        <v>870</v>
      </c>
      <c r="B872">
        <v>2324691.857119936</v>
      </c>
      <c r="C872">
        <v>2811940.438026304</v>
      </c>
    </row>
    <row r="873" spans="1:3">
      <c r="A873">
        <v>871</v>
      </c>
      <c r="B873">
        <v>2324749.505106661</v>
      </c>
      <c r="C873">
        <v>2811914.057976739</v>
      </c>
    </row>
    <row r="874" spans="1:3">
      <c r="A874">
        <v>872</v>
      </c>
      <c r="B874">
        <v>2324777.611063011</v>
      </c>
      <c r="C874">
        <v>2811856.106597797</v>
      </c>
    </row>
    <row r="875" spans="1:3">
      <c r="A875">
        <v>873</v>
      </c>
      <c r="B875">
        <v>2324737.402399289</v>
      </c>
      <c r="C875">
        <v>2811920.188902884</v>
      </c>
    </row>
    <row r="876" spans="1:3">
      <c r="A876">
        <v>874</v>
      </c>
      <c r="B876">
        <v>2324751.393100381</v>
      </c>
      <c r="C876">
        <v>2811893.965273839</v>
      </c>
    </row>
    <row r="877" spans="1:3">
      <c r="A877">
        <v>875</v>
      </c>
      <c r="B877">
        <v>2324769.190839091</v>
      </c>
      <c r="C877">
        <v>2811872.385945615</v>
      </c>
    </row>
    <row r="878" spans="1:3">
      <c r="A878">
        <v>876</v>
      </c>
      <c r="B878">
        <v>2324784.162541744</v>
      </c>
      <c r="C878">
        <v>2811851.740065536</v>
      </c>
    </row>
    <row r="879" spans="1:3">
      <c r="A879">
        <v>877</v>
      </c>
      <c r="B879">
        <v>2324726.279556241</v>
      </c>
      <c r="C879">
        <v>2811896.782244164</v>
      </c>
    </row>
    <row r="880" spans="1:3">
      <c r="A880">
        <v>878</v>
      </c>
      <c r="B880">
        <v>2324782.022569688</v>
      </c>
      <c r="C880">
        <v>2811882.255540768</v>
      </c>
    </row>
    <row r="881" spans="1:3">
      <c r="A881">
        <v>879</v>
      </c>
      <c r="B881">
        <v>2324775.828712527</v>
      </c>
      <c r="C881">
        <v>2811838.32422559</v>
      </c>
    </row>
    <row r="882" spans="1:3">
      <c r="A882">
        <v>880</v>
      </c>
      <c r="B882">
        <v>2324768.846853551</v>
      </c>
      <c r="C882">
        <v>2811851.022118979</v>
      </c>
    </row>
    <row r="883" spans="1:3">
      <c r="A883">
        <v>881</v>
      </c>
      <c r="B883">
        <v>2324747.796386588</v>
      </c>
      <c r="C883">
        <v>2811894.887314688</v>
      </c>
    </row>
    <row r="884" spans="1:3">
      <c r="A884">
        <v>882</v>
      </c>
      <c r="B884">
        <v>2324793.143522282</v>
      </c>
      <c r="C884">
        <v>2811821.170546048</v>
      </c>
    </row>
    <row r="885" spans="1:3">
      <c r="A885">
        <v>883</v>
      </c>
      <c r="B885">
        <v>2324746.238000121</v>
      </c>
      <c r="C885">
        <v>2811857.355739509</v>
      </c>
    </row>
    <row r="886" spans="1:3">
      <c r="A886">
        <v>884</v>
      </c>
      <c r="B886">
        <v>2324781.5155395</v>
      </c>
      <c r="C886">
        <v>2811853.432095245</v>
      </c>
    </row>
    <row r="887" spans="1:3">
      <c r="A887">
        <v>885</v>
      </c>
      <c r="B887">
        <v>2324821.159134209</v>
      </c>
      <c r="C887">
        <v>2811809.658361876</v>
      </c>
    </row>
    <row r="888" spans="1:3">
      <c r="A888">
        <v>886</v>
      </c>
      <c r="B888">
        <v>2324813.378849104</v>
      </c>
      <c r="C888">
        <v>2811798.715878376</v>
      </c>
    </row>
    <row r="889" spans="1:3">
      <c r="A889">
        <v>887</v>
      </c>
      <c r="B889">
        <v>2324749.628725068</v>
      </c>
      <c r="C889">
        <v>2811848.048543688</v>
      </c>
    </row>
    <row r="890" spans="1:3">
      <c r="A890">
        <v>888</v>
      </c>
      <c r="B890">
        <v>2324719.73034939</v>
      </c>
      <c r="C890">
        <v>2811877.784485615</v>
      </c>
    </row>
    <row r="891" spans="1:3">
      <c r="A891">
        <v>889</v>
      </c>
      <c r="B891">
        <v>2324705.031531194</v>
      </c>
      <c r="C891">
        <v>2811865.437627325</v>
      </c>
    </row>
    <row r="892" spans="1:3">
      <c r="A892">
        <v>890</v>
      </c>
      <c r="B892">
        <v>2324689.087803626</v>
      </c>
      <c r="C892">
        <v>2811889.796673006</v>
      </c>
    </row>
    <row r="893" spans="1:3">
      <c r="A893">
        <v>891</v>
      </c>
      <c r="B893">
        <v>2324760.948919294</v>
      </c>
      <c r="C893">
        <v>2811868.684816998</v>
      </c>
    </row>
    <row r="894" spans="1:3">
      <c r="A894">
        <v>892</v>
      </c>
      <c r="B894">
        <v>2324673.392197081</v>
      </c>
      <c r="C894">
        <v>2811891.599744142</v>
      </c>
    </row>
    <row r="895" spans="1:3">
      <c r="A895">
        <v>893</v>
      </c>
      <c r="B895">
        <v>2324786.552119595</v>
      </c>
      <c r="C895">
        <v>2811832.134072125</v>
      </c>
    </row>
    <row r="896" spans="1:3">
      <c r="A896">
        <v>894</v>
      </c>
      <c r="B896">
        <v>2324724.702316517</v>
      </c>
      <c r="C896">
        <v>2811851.879580243</v>
      </c>
    </row>
    <row r="897" spans="1:3">
      <c r="A897">
        <v>895</v>
      </c>
      <c r="B897">
        <v>2324662.699530249</v>
      </c>
      <c r="C897">
        <v>2811862.183733449</v>
      </c>
    </row>
    <row r="898" spans="1:3">
      <c r="A898">
        <v>896</v>
      </c>
      <c r="B898">
        <v>2324712.509762275</v>
      </c>
      <c r="C898">
        <v>2811860.047165925</v>
      </c>
    </row>
    <row r="899" spans="1:3">
      <c r="A899">
        <v>897</v>
      </c>
      <c r="B899">
        <v>2324748.776980903</v>
      </c>
      <c r="C899">
        <v>2811836.059892415</v>
      </c>
    </row>
    <row r="900" spans="1:3">
      <c r="A900">
        <v>898</v>
      </c>
      <c r="B900">
        <v>2324697.530054149</v>
      </c>
      <c r="C900">
        <v>2811876.438860624</v>
      </c>
    </row>
    <row r="901" spans="1:3">
      <c r="A901">
        <v>899</v>
      </c>
      <c r="B901">
        <v>2324690.39634334</v>
      </c>
      <c r="C901">
        <v>2811879.269140235</v>
      </c>
    </row>
    <row r="902" spans="1:3">
      <c r="A902">
        <v>900</v>
      </c>
      <c r="B902">
        <v>2324671.136951245</v>
      </c>
      <c r="C902">
        <v>2811888.215795976</v>
      </c>
    </row>
    <row r="903" spans="1:3">
      <c r="A903">
        <v>901</v>
      </c>
      <c r="B903">
        <v>2324727.986322002</v>
      </c>
      <c r="C903">
        <v>2811841.466561955</v>
      </c>
    </row>
    <row r="904" spans="1:3">
      <c r="A904">
        <v>902</v>
      </c>
      <c r="B904">
        <v>2324713.925708974</v>
      </c>
      <c r="C904">
        <v>2811866.775909091</v>
      </c>
    </row>
    <row r="905" spans="1:3">
      <c r="A905">
        <v>903</v>
      </c>
      <c r="B905">
        <v>2324655.576791843</v>
      </c>
      <c r="C905">
        <v>2811897.563171635</v>
      </c>
    </row>
    <row r="906" spans="1:3">
      <c r="A906">
        <v>904</v>
      </c>
      <c r="B906">
        <v>2324729.296717297</v>
      </c>
      <c r="C906">
        <v>2811836.368646996</v>
      </c>
    </row>
    <row r="907" spans="1:3">
      <c r="A907">
        <v>905</v>
      </c>
      <c r="B907">
        <v>2324732.652090193</v>
      </c>
      <c r="C907">
        <v>2811817.035709114</v>
      </c>
    </row>
    <row r="908" spans="1:3">
      <c r="A908">
        <v>906</v>
      </c>
      <c r="B908">
        <v>2324713.817295391</v>
      </c>
      <c r="C908">
        <v>2811862.944049617</v>
      </c>
    </row>
    <row r="909" spans="1:3">
      <c r="A909">
        <v>907</v>
      </c>
      <c r="B909">
        <v>2324705.474347542</v>
      </c>
      <c r="C909">
        <v>2811888.666010156</v>
      </c>
    </row>
    <row r="910" spans="1:3">
      <c r="A910">
        <v>908</v>
      </c>
      <c r="B910">
        <v>2324703.69345422</v>
      </c>
      <c r="C910">
        <v>2811864.877432341</v>
      </c>
    </row>
    <row r="911" spans="1:3">
      <c r="A911">
        <v>909</v>
      </c>
      <c r="B911">
        <v>2324678.666611542</v>
      </c>
      <c r="C911">
        <v>2811906.822346368</v>
      </c>
    </row>
    <row r="912" spans="1:3">
      <c r="A912">
        <v>910</v>
      </c>
      <c r="B912">
        <v>2324704.979455641</v>
      </c>
      <c r="C912">
        <v>2811855.694908073</v>
      </c>
    </row>
    <row r="913" spans="1:3">
      <c r="A913">
        <v>911</v>
      </c>
      <c r="B913">
        <v>2324700.039951122</v>
      </c>
      <c r="C913">
        <v>2811813.824538875</v>
      </c>
    </row>
    <row r="914" spans="1:3">
      <c r="A914">
        <v>912</v>
      </c>
      <c r="B914">
        <v>2324702.354561939</v>
      </c>
      <c r="C914">
        <v>2811824.160108516</v>
      </c>
    </row>
    <row r="915" spans="1:3">
      <c r="A915">
        <v>913</v>
      </c>
      <c r="B915">
        <v>2324657.249279118</v>
      </c>
      <c r="C915">
        <v>2811848.719294676</v>
      </c>
    </row>
    <row r="916" spans="1:3">
      <c r="A916">
        <v>914</v>
      </c>
      <c r="B916">
        <v>2324754.279083594</v>
      </c>
      <c r="C916">
        <v>2811761.153504313</v>
      </c>
    </row>
    <row r="917" spans="1:3">
      <c r="A917">
        <v>915</v>
      </c>
      <c r="B917">
        <v>2324692.13263038</v>
      </c>
      <c r="C917">
        <v>2811819.506048757</v>
      </c>
    </row>
    <row r="918" spans="1:3">
      <c r="A918">
        <v>916</v>
      </c>
      <c r="B918">
        <v>2324670.35927547</v>
      </c>
      <c r="C918">
        <v>2811828.614871904</v>
      </c>
    </row>
    <row r="919" spans="1:3">
      <c r="A919">
        <v>917</v>
      </c>
      <c r="B919">
        <v>2324740.6048376</v>
      </c>
      <c r="C919">
        <v>2811761.346056941</v>
      </c>
    </row>
    <row r="920" spans="1:3">
      <c r="A920">
        <v>918</v>
      </c>
      <c r="B920">
        <v>2324637.620519356</v>
      </c>
      <c r="C920">
        <v>2811853.060407599</v>
      </c>
    </row>
    <row r="921" spans="1:3">
      <c r="A921">
        <v>919</v>
      </c>
      <c r="B921">
        <v>2324634.783642807</v>
      </c>
      <c r="C921">
        <v>2811901.75459066</v>
      </c>
    </row>
    <row r="922" spans="1:3">
      <c r="A922">
        <v>920</v>
      </c>
      <c r="B922">
        <v>2324714.990869973</v>
      </c>
      <c r="C922">
        <v>2811808.811329133</v>
      </c>
    </row>
    <row r="923" spans="1:3">
      <c r="A923">
        <v>921</v>
      </c>
      <c r="B923">
        <v>2324745.59516992</v>
      </c>
      <c r="C923">
        <v>2811740.76182994</v>
      </c>
    </row>
    <row r="924" spans="1:3">
      <c r="A924">
        <v>922</v>
      </c>
      <c r="B924">
        <v>2324683.889205702</v>
      </c>
      <c r="C924">
        <v>2811840.310423634</v>
      </c>
    </row>
    <row r="925" spans="1:3">
      <c r="A925">
        <v>923</v>
      </c>
      <c r="B925">
        <v>2324662.735658899</v>
      </c>
      <c r="C925">
        <v>2811879.470867245</v>
      </c>
    </row>
    <row r="926" spans="1:3">
      <c r="A926">
        <v>924</v>
      </c>
      <c r="B926">
        <v>2324683.275789206</v>
      </c>
      <c r="C926">
        <v>2811833.021920289</v>
      </c>
    </row>
    <row r="927" spans="1:3">
      <c r="A927">
        <v>925</v>
      </c>
      <c r="B927">
        <v>2324644.890434682</v>
      </c>
      <c r="C927">
        <v>2811873.609445311</v>
      </c>
    </row>
    <row r="928" spans="1:3">
      <c r="A928">
        <v>926</v>
      </c>
      <c r="B928">
        <v>2324710.394759138</v>
      </c>
      <c r="C928">
        <v>2811820.308939433</v>
      </c>
    </row>
    <row r="929" spans="1:3">
      <c r="A929">
        <v>927</v>
      </c>
      <c r="B929">
        <v>2324683.455481874</v>
      </c>
      <c r="C929">
        <v>2811865.863059733</v>
      </c>
    </row>
    <row r="930" spans="1:3">
      <c r="A930">
        <v>928</v>
      </c>
      <c r="B930">
        <v>2324721.529894903</v>
      </c>
      <c r="C930">
        <v>2811797.223826582</v>
      </c>
    </row>
    <row r="931" spans="1:3">
      <c r="A931">
        <v>929</v>
      </c>
      <c r="B931">
        <v>2324719.671849384</v>
      </c>
      <c r="C931">
        <v>2811817.309917716</v>
      </c>
    </row>
    <row r="932" spans="1:3">
      <c r="A932">
        <v>930</v>
      </c>
      <c r="B932">
        <v>2324692.355647455</v>
      </c>
      <c r="C932">
        <v>2811845.07500879</v>
      </c>
    </row>
    <row r="933" spans="1:3">
      <c r="A933">
        <v>931</v>
      </c>
      <c r="B933">
        <v>2324703.634884436</v>
      </c>
      <c r="C933">
        <v>2811835.047206399</v>
      </c>
    </row>
    <row r="934" spans="1:3">
      <c r="A934">
        <v>932</v>
      </c>
      <c r="B934">
        <v>2324743.434448458</v>
      </c>
      <c r="C934">
        <v>2811786.395055192</v>
      </c>
    </row>
    <row r="935" spans="1:3">
      <c r="A935">
        <v>933</v>
      </c>
      <c r="B935">
        <v>2324738.480318369</v>
      </c>
      <c r="C935">
        <v>2811791.723950029</v>
      </c>
    </row>
    <row r="936" spans="1:3">
      <c r="A936">
        <v>934</v>
      </c>
      <c r="B936">
        <v>2324752.717083344</v>
      </c>
      <c r="C936">
        <v>2811800.150195581</v>
      </c>
    </row>
    <row r="937" spans="1:3">
      <c r="A937">
        <v>935</v>
      </c>
      <c r="B937">
        <v>2324726.547235672</v>
      </c>
      <c r="C937">
        <v>2811805.668213112</v>
      </c>
    </row>
    <row r="938" spans="1:3">
      <c r="A938">
        <v>936</v>
      </c>
      <c r="B938">
        <v>2324738.587837812</v>
      </c>
      <c r="C938">
        <v>2811785.88460138</v>
      </c>
    </row>
    <row r="939" spans="1:3">
      <c r="A939">
        <v>937</v>
      </c>
      <c r="B939">
        <v>2324731.484975286</v>
      </c>
      <c r="C939">
        <v>2811797.048450785</v>
      </c>
    </row>
    <row r="940" spans="1:3">
      <c r="A940">
        <v>938</v>
      </c>
      <c r="B940">
        <v>2324746.043777348</v>
      </c>
      <c r="C940">
        <v>2811796.481976834</v>
      </c>
    </row>
    <row r="941" spans="1:3">
      <c r="A941">
        <v>939</v>
      </c>
      <c r="B941">
        <v>2324740.79309438</v>
      </c>
      <c r="C941">
        <v>2811793.660258384</v>
      </c>
    </row>
    <row r="942" spans="1:3">
      <c r="A942">
        <v>940</v>
      </c>
      <c r="B942">
        <v>2324727.209626459</v>
      </c>
      <c r="C942">
        <v>2811801.311129516</v>
      </c>
    </row>
    <row r="943" spans="1:3">
      <c r="A943">
        <v>941</v>
      </c>
      <c r="B943">
        <v>2324739.881709336</v>
      </c>
      <c r="C943">
        <v>2811792.022797666</v>
      </c>
    </row>
    <row r="944" spans="1:3">
      <c r="A944">
        <v>942</v>
      </c>
      <c r="B944">
        <v>2324758.333851684</v>
      </c>
      <c r="C944">
        <v>2811796.032533071</v>
      </c>
    </row>
    <row r="945" spans="1:3">
      <c r="A945">
        <v>943</v>
      </c>
      <c r="B945">
        <v>2324747.057964443</v>
      </c>
      <c r="C945">
        <v>2811800.554683621</v>
      </c>
    </row>
    <row r="946" spans="1:3">
      <c r="A946">
        <v>944</v>
      </c>
      <c r="B946">
        <v>2324770.5008587</v>
      </c>
      <c r="C946">
        <v>2811784.424668652</v>
      </c>
    </row>
    <row r="947" spans="1:3">
      <c r="A947">
        <v>945</v>
      </c>
      <c r="B947">
        <v>2324788.254863669</v>
      </c>
      <c r="C947">
        <v>2811777.620557008</v>
      </c>
    </row>
    <row r="948" spans="1:3">
      <c r="A948">
        <v>946</v>
      </c>
      <c r="B948">
        <v>2324758.500648652</v>
      </c>
      <c r="C948">
        <v>2811775.874501855</v>
      </c>
    </row>
    <row r="949" spans="1:3">
      <c r="A949">
        <v>947</v>
      </c>
      <c r="B949">
        <v>2324759.36905176</v>
      </c>
      <c r="C949">
        <v>2811797.932362338</v>
      </c>
    </row>
    <row r="950" spans="1:3">
      <c r="A950">
        <v>948</v>
      </c>
      <c r="B950">
        <v>2324798.501231279</v>
      </c>
      <c r="C950">
        <v>2811766.699858866</v>
      </c>
    </row>
    <row r="951" spans="1:3">
      <c r="A951">
        <v>949</v>
      </c>
      <c r="B951">
        <v>2324769.914129299</v>
      </c>
      <c r="C951">
        <v>2811787.920994766</v>
      </c>
    </row>
    <row r="952" spans="1:3">
      <c r="A952">
        <v>950</v>
      </c>
      <c r="B952">
        <v>2324782.401865019</v>
      </c>
      <c r="C952">
        <v>2811768.864386028</v>
      </c>
    </row>
    <row r="953" spans="1:3">
      <c r="A953">
        <v>951</v>
      </c>
      <c r="B953">
        <v>2324784.803890689</v>
      </c>
      <c r="C953">
        <v>2811774.289802257</v>
      </c>
    </row>
    <row r="954" spans="1:3">
      <c r="A954">
        <v>952</v>
      </c>
      <c r="B954">
        <v>2324767.29217782</v>
      </c>
      <c r="C954">
        <v>2811791.707079363</v>
      </c>
    </row>
    <row r="955" spans="1:3">
      <c r="A955">
        <v>953</v>
      </c>
      <c r="B955">
        <v>2324760.806088436</v>
      </c>
      <c r="C955">
        <v>2811793.182014765</v>
      </c>
    </row>
    <row r="956" spans="1:3">
      <c r="A956">
        <v>954</v>
      </c>
      <c r="B956">
        <v>2324795.9422918</v>
      </c>
      <c r="C956">
        <v>2811770.637298149</v>
      </c>
    </row>
    <row r="957" spans="1:3">
      <c r="A957">
        <v>955</v>
      </c>
      <c r="B957">
        <v>2324756.67738477</v>
      </c>
      <c r="C957">
        <v>2811790.76060105</v>
      </c>
    </row>
    <row r="958" spans="1:3">
      <c r="A958">
        <v>956</v>
      </c>
      <c r="B958">
        <v>2324760.433165419</v>
      </c>
      <c r="C958">
        <v>2811792.829192747</v>
      </c>
    </row>
    <row r="959" spans="1:3">
      <c r="A959">
        <v>957</v>
      </c>
      <c r="B959">
        <v>2324773.375453241</v>
      </c>
      <c r="C959">
        <v>2811766.708104009</v>
      </c>
    </row>
    <row r="960" spans="1:3">
      <c r="A960">
        <v>958</v>
      </c>
      <c r="B960">
        <v>2324798.919177392</v>
      </c>
      <c r="C960">
        <v>2811760.246895558</v>
      </c>
    </row>
    <row r="961" spans="1:3">
      <c r="A961">
        <v>959</v>
      </c>
      <c r="B961">
        <v>2324781.348916471</v>
      </c>
      <c r="C961">
        <v>2811786.225296914</v>
      </c>
    </row>
    <row r="962" spans="1:3">
      <c r="A962">
        <v>960</v>
      </c>
      <c r="B962">
        <v>2324784.795730005</v>
      </c>
      <c r="C962">
        <v>2811782.23117696</v>
      </c>
    </row>
    <row r="963" spans="1:3">
      <c r="A963">
        <v>961</v>
      </c>
      <c r="B963">
        <v>2324807.115887245</v>
      </c>
      <c r="C963">
        <v>2811753.2841168</v>
      </c>
    </row>
    <row r="964" spans="1:3">
      <c r="A964">
        <v>962</v>
      </c>
      <c r="B964">
        <v>2324810.537490234</v>
      </c>
      <c r="C964">
        <v>2811754.383610587</v>
      </c>
    </row>
    <row r="965" spans="1:3">
      <c r="A965">
        <v>963</v>
      </c>
      <c r="B965">
        <v>2324806.232363077</v>
      </c>
      <c r="C965">
        <v>2811755.90128145</v>
      </c>
    </row>
    <row r="966" spans="1:3">
      <c r="A966">
        <v>964</v>
      </c>
      <c r="B966">
        <v>2324778.306790134</v>
      </c>
      <c r="C966">
        <v>2811790.327199698</v>
      </c>
    </row>
    <row r="967" spans="1:3">
      <c r="A967">
        <v>965</v>
      </c>
      <c r="B967">
        <v>2324774.854711758</v>
      </c>
      <c r="C967">
        <v>2811794.172073659</v>
      </c>
    </row>
    <row r="968" spans="1:3">
      <c r="A968">
        <v>966</v>
      </c>
      <c r="B968">
        <v>2324790.734574934</v>
      </c>
      <c r="C968">
        <v>2811789.881536441</v>
      </c>
    </row>
    <row r="969" spans="1:3">
      <c r="A969">
        <v>967</v>
      </c>
      <c r="B969">
        <v>2324783.108948835</v>
      </c>
      <c r="C969">
        <v>2811809.766496956</v>
      </c>
    </row>
    <row r="970" spans="1:3">
      <c r="A970">
        <v>968</v>
      </c>
      <c r="B970">
        <v>2324823.823443193</v>
      </c>
      <c r="C970">
        <v>2811779.099900461</v>
      </c>
    </row>
    <row r="971" spans="1:3">
      <c r="A971">
        <v>969</v>
      </c>
      <c r="B971">
        <v>2324801.238214346</v>
      </c>
      <c r="C971">
        <v>2811783.436151627</v>
      </c>
    </row>
    <row r="972" spans="1:3">
      <c r="A972">
        <v>970</v>
      </c>
      <c r="B972">
        <v>2324774.183330387</v>
      </c>
      <c r="C972">
        <v>2811810.273458341</v>
      </c>
    </row>
    <row r="973" spans="1:3">
      <c r="A973">
        <v>971</v>
      </c>
      <c r="B973">
        <v>2324762.898376025</v>
      </c>
      <c r="C973">
        <v>2811821.179100918</v>
      </c>
    </row>
    <row r="974" spans="1:3">
      <c r="A974">
        <v>972</v>
      </c>
      <c r="B974">
        <v>2324791.60336164</v>
      </c>
      <c r="C974">
        <v>2811802.985265066</v>
      </c>
    </row>
    <row r="975" spans="1:3">
      <c r="A975">
        <v>973</v>
      </c>
      <c r="B975">
        <v>2324781.18533882</v>
      </c>
      <c r="C975">
        <v>2811808.824639219</v>
      </c>
    </row>
    <row r="976" spans="1:3">
      <c r="A976">
        <v>974</v>
      </c>
      <c r="B976">
        <v>2324802.107314834</v>
      </c>
      <c r="C976">
        <v>2811786.097113037</v>
      </c>
    </row>
    <row r="977" spans="1:3">
      <c r="A977">
        <v>975</v>
      </c>
      <c r="B977">
        <v>2324796.94906693</v>
      </c>
      <c r="C977">
        <v>2811805.218507625</v>
      </c>
    </row>
    <row r="978" spans="1:3">
      <c r="A978">
        <v>976</v>
      </c>
      <c r="B978">
        <v>2324786.312721069</v>
      </c>
      <c r="C978">
        <v>2811796.988170471</v>
      </c>
    </row>
    <row r="979" spans="1:3">
      <c r="A979">
        <v>977</v>
      </c>
      <c r="B979">
        <v>2324786.021944301</v>
      </c>
      <c r="C979">
        <v>2811821.133199718</v>
      </c>
    </row>
    <row r="980" spans="1:3">
      <c r="A980">
        <v>978</v>
      </c>
      <c r="B980">
        <v>2324792.893591592</v>
      </c>
      <c r="C980">
        <v>2811804.047954652</v>
      </c>
    </row>
    <row r="981" spans="1:3">
      <c r="A981">
        <v>979</v>
      </c>
      <c r="B981">
        <v>2324769.584806319</v>
      </c>
      <c r="C981">
        <v>2811828.613439574</v>
      </c>
    </row>
    <row r="982" spans="1:3">
      <c r="A982">
        <v>980</v>
      </c>
      <c r="B982">
        <v>2324806.961772396</v>
      </c>
      <c r="C982">
        <v>2811787.369372073</v>
      </c>
    </row>
    <row r="983" spans="1:3">
      <c r="A983">
        <v>981</v>
      </c>
      <c r="B983">
        <v>2324756.209577042</v>
      </c>
      <c r="C983">
        <v>2811846.588245347</v>
      </c>
    </row>
    <row r="984" spans="1:3">
      <c r="A984">
        <v>982</v>
      </c>
      <c r="B984">
        <v>2324791.812002429</v>
      </c>
      <c r="C984">
        <v>2811807.405411197</v>
      </c>
    </row>
    <row r="985" spans="1:3">
      <c r="A985">
        <v>983</v>
      </c>
      <c r="B985">
        <v>2324780.943390116</v>
      </c>
      <c r="C985">
        <v>2811796.01920771</v>
      </c>
    </row>
    <row r="986" spans="1:3">
      <c r="A986">
        <v>984</v>
      </c>
      <c r="B986">
        <v>2324784.933521667</v>
      </c>
      <c r="C986">
        <v>2811797.260562382</v>
      </c>
    </row>
    <row r="987" spans="1:3">
      <c r="A987">
        <v>985</v>
      </c>
      <c r="B987">
        <v>2324812.194697556</v>
      </c>
      <c r="C987">
        <v>2811778.170542168</v>
      </c>
    </row>
    <row r="988" spans="1:3">
      <c r="A988">
        <v>986</v>
      </c>
      <c r="B988">
        <v>2324799.049010166</v>
      </c>
      <c r="C988">
        <v>2811781.863764218</v>
      </c>
    </row>
    <row r="989" spans="1:3">
      <c r="A989">
        <v>987</v>
      </c>
      <c r="B989">
        <v>2324780.5259158</v>
      </c>
      <c r="C989">
        <v>2811783.606154444</v>
      </c>
    </row>
    <row r="990" spans="1:3">
      <c r="A990">
        <v>988</v>
      </c>
      <c r="B990">
        <v>2324794.260307647</v>
      </c>
      <c r="C990">
        <v>2811780.984371701</v>
      </c>
    </row>
    <row r="991" spans="1:3">
      <c r="A991">
        <v>989</v>
      </c>
      <c r="B991">
        <v>2324779.220466822</v>
      </c>
      <c r="C991">
        <v>2811800.290414119</v>
      </c>
    </row>
    <row r="992" spans="1:3">
      <c r="A992">
        <v>990</v>
      </c>
      <c r="B992">
        <v>2324783.919245354</v>
      </c>
      <c r="C992">
        <v>2811792.218131296</v>
      </c>
    </row>
    <row r="993" spans="1:3">
      <c r="A993">
        <v>991</v>
      </c>
      <c r="B993">
        <v>2324809.429085189</v>
      </c>
      <c r="C993">
        <v>2811783.023387175</v>
      </c>
    </row>
    <row r="994" spans="1:3">
      <c r="A994">
        <v>992</v>
      </c>
      <c r="B994">
        <v>2324803.247583147</v>
      </c>
      <c r="C994">
        <v>2811790.674032084</v>
      </c>
    </row>
    <row r="995" spans="1:3">
      <c r="A995">
        <v>993</v>
      </c>
      <c r="B995">
        <v>2324815.669587858</v>
      </c>
      <c r="C995">
        <v>2811790.877782016</v>
      </c>
    </row>
    <row r="996" spans="1:3">
      <c r="A996">
        <v>994</v>
      </c>
      <c r="B996">
        <v>2324796.664695201</v>
      </c>
      <c r="C996">
        <v>2811787.796102493</v>
      </c>
    </row>
    <row r="997" spans="1:3">
      <c r="A997">
        <v>995</v>
      </c>
      <c r="B997">
        <v>2324818.760626638</v>
      </c>
      <c r="C997">
        <v>2811751.932620141</v>
      </c>
    </row>
    <row r="998" spans="1:3">
      <c r="A998">
        <v>996</v>
      </c>
      <c r="B998">
        <v>2324816.421285618</v>
      </c>
      <c r="C998">
        <v>2811777.978634267</v>
      </c>
    </row>
    <row r="999" spans="1:3">
      <c r="A999">
        <v>997</v>
      </c>
      <c r="B999">
        <v>2324843.971318586</v>
      </c>
      <c r="C999">
        <v>2811774.347117934</v>
      </c>
    </row>
    <row r="1000" spans="1:3">
      <c r="A1000">
        <v>998</v>
      </c>
      <c r="B1000">
        <v>2324812.790208831</v>
      </c>
      <c r="C1000">
        <v>2811784.480412442</v>
      </c>
    </row>
    <row r="1001" spans="1:3">
      <c r="A1001">
        <v>999</v>
      </c>
      <c r="B1001">
        <v>2324776.047578533</v>
      </c>
      <c r="C1001">
        <v>2811808.322733108</v>
      </c>
    </row>
    <row r="1002" spans="1:3">
      <c r="A1002">
        <v>1000</v>
      </c>
      <c r="B1002">
        <v>2324791.556199148</v>
      </c>
      <c r="C1002">
        <v>2811798.355656446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5384.36142450357</v>
      </c>
      <c r="C2">
        <v>5384.36142450357</v>
      </c>
      <c r="D2">
        <v>1349.944378099499</v>
      </c>
      <c r="E2">
        <v>824.1076413824844</v>
      </c>
    </row>
    <row r="3" spans="1:5">
      <c r="A3">
        <v>1</v>
      </c>
      <c r="B3">
        <v>5384.36142450357</v>
      </c>
      <c r="C3">
        <v>5384.36142450357</v>
      </c>
      <c r="D3">
        <v>8766.913150541834</v>
      </c>
      <c r="E3">
        <v>8241.076413824814</v>
      </c>
    </row>
    <row r="4" spans="1:5">
      <c r="A4">
        <v>2</v>
      </c>
      <c r="B4">
        <v>5384.36142450357</v>
      </c>
      <c r="C4">
        <v>5384.36142450357</v>
      </c>
      <c r="D4">
        <v>8445.81646496416</v>
      </c>
      <c r="E4">
        <v>7919.979728247134</v>
      </c>
    </row>
    <row r="5" spans="1:5">
      <c r="A5">
        <v>3</v>
      </c>
      <c r="B5">
        <v>5384.36142450357</v>
      </c>
      <c r="C5">
        <v>5384.36142450357</v>
      </c>
      <c r="D5">
        <v>8211.527967286698</v>
      </c>
      <c r="E5">
        <v>7685.691230569691</v>
      </c>
    </row>
    <row r="6" spans="1:5">
      <c r="A6">
        <v>4</v>
      </c>
      <c r="B6">
        <v>5384.36142450357</v>
      </c>
      <c r="C6">
        <v>5384.36142450357</v>
      </c>
      <c r="D6">
        <v>8053.02745160216</v>
      </c>
      <c r="E6">
        <v>7527.190714885146</v>
      </c>
    </row>
    <row r="7" spans="1:5">
      <c r="A7">
        <v>5</v>
      </c>
      <c r="B7">
        <v>5384.36142450357</v>
      </c>
      <c r="C7">
        <v>5384.36142450357</v>
      </c>
      <c r="D7">
        <v>7900.756034929155</v>
      </c>
      <c r="E7">
        <v>7374.919298212148</v>
      </c>
    </row>
    <row r="8" spans="1:5">
      <c r="A8">
        <v>6</v>
      </c>
      <c r="B8">
        <v>5384.36142450357</v>
      </c>
      <c r="C8">
        <v>5384.36142450357</v>
      </c>
      <c r="D8">
        <v>7758.835175495717</v>
      </c>
      <c r="E8">
        <v>7232.998438778703</v>
      </c>
    </row>
    <row r="9" spans="1:5">
      <c r="A9">
        <v>7</v>
      </c>
      <c r="B9">
        <v>5384.36142450357</v>
      </c>
      <c r="C9">
        <v>5384.36142450357</v>
      </c>
      <c r="D9">
        <v>7617.767457291107</v>
      </c>
      <c r="E9">
        <v>7091.930720574108</v>
      </c>
    </row>
    <row r="10" spans="1:5">
      <c r="A10">
        <v>8</v>
      </c>
      <c r="B10">
        <v>5384.36142450357</v>
      </c>
      <c r="C10">
        <v>5384.36142450357</v>
      </c>
      <c r="D10">
        <v>7566.836185190201</v>
      </c>
      <c r="E10">
        <v>7040.999448473193</v>
      </c>
    </row>
    <row r="11" spans="1:5">
      <c r="A11">
        <v>9</v>
      </c>
      <c r="B11">
        <v>5384.36142450357</v>
      </c>
      <c r="C11">
        <v>5384.36142450357</v>
      </c>
      <c r="D11">
        <v>7470.745315088286</v>
      </c>
      <c r="E11">
        <v>6944.908578371284</v>
      </c>
    </row>
    <row r="12" spans="1:5">
      <c r="A12">
        <v>10</v>
      </c>
      <c r="B12">
        <v>5384.36142450357</v>
      </c>
      <c r="C12">
        <v>5384.36142450357</v>
      </c>
      <c r="D12">
        <v>7420.496477608163</v>
      </c>
      <c r="E12">
        <v>6894.659740891156</v>
      </c>
    </row>
    <row r="13" spans="1:5">
      <c r="A13">
        <v>11</v>
      </c>
      <c r="B13">
        <v>5384.36142450357</v>
      </c>
      <c r="C13">
        <v>5384.36142450357</v>
      </c>
      <c r="D13">
        <v>7324.220953761042</v>
      </c>
      <c r="E13">
        <v>6798.384217044038</v>
      </c>
    </row>
    <row r="14" spans="1:5">
      <c r="A14">
        <v>12</v>
      </c>
      <c r="B14">
        <v>5384.36142450357</v>
      </c>
      <c r="C14">
        <v>5384.36142450357</v>
      </c>
      <c r="D14">
        <v>7274.11900078239</v>
      </c>
      <c r="E14">
        <v>6748.282264065389</v>
      </c>
    </row>
    <row r="15" spans="1:5">
      <c r="A15">
        <v>13</v>
      </c>
      <c r="B15">
        <v>5384.36142450357</v>
      </c>
      <c r="C15">
        <v>5384.36142450357</v>
      </c>
      <c r="D15">
        <v>7177.259749592795</v>
      </c>
      <c r="E15">
        <v>6651.423012875794</v>
      </c>
    </row>
    <row r="16" spans="1:5">
      <c r="A16">
        <v>14</v>
      </c>
      <c r="B16">
        <v>5384.36142450357</v>
      </c>
      <c r="C16">
        <v>5384.36142450357</v>
      </c>
      <c r="D16">
        <v>7127.051288629886</v>
      </c>
      <c r="E16">
        <v>6601.214551912887</v>
      </c>
    </row>
    <row r="17" spans="1:5">
      <c r="A17">
        <v>15</v>
      </c>
      <c r="B17">
        <v>5384.36142450357</v>
      </c>
      <c r="C17">
        <v>5384.36142450357</v>
      </c>
      <c r="D17">
        <v>7029.431539567761</v>
      </c>
      <c r="E17">
        <v>6503.594802850761</v>
      </c>
    </row>
    <row r="18" spans="1:5">
      <c r="A18">
        <v>16</v>
      </c>
      <c r="B18">
        <v>5384.36142450357</v>
      </c>
      <c r="C18">
        <v>5384.36142450357</v>
      </c>
      <c r="D18">
        <v>6978.984702024418</v>
      </c>
      <c r="E18">
        <v>6453.14796530741</v>
      </c>
    </row>
    <row r="19" spans="1:5">
      <c r="A19">
        <v>17</v>
      </c>
      <c r="B19">
        <v>5384.36142450357</v>
      </c>
      <c r="C19">
        <v>5384.36142450357</v>
      </c>
      <c r="D19">
        <v>6880.52411852796</v>
      </c>
      <c r="E19">
        <v>6354.687381810948</v>
      </c>
    </row>
    <row r="20" spans="1:5">
      <c r="A20">
        <v>18</v>
      </c>
      <c r="B20">
        <v>5384.36142450357</v>
      </c>
      <c r="C20">
        <v>5384.36142450357</v>
      </c>
      <c r="D20">
        <v>6829.766039371353</v>
      </c>
      <c r="E20">
        <v>6303.929302654346</v>
      </c>
    </row>
    <row r="21" spans="1:5">
      <c r="A21">
        <v>19</v>
      </c>
      <c r="B21">
        <v>5384.36142450357</v>
      </c>
      <c r="C21">
        <v>5384.36142450357</v>
      </c>
      <c r="D21">
        <v>6730.430038869305</v>
      </c>
      <c r="E21">
        <v>6204.593302152294</v>
      </c>
    </row>
    <row r="22" spans="1:5">
      <c r="A22">
        <v>20</v>
      </c>
      <c r="B22">
        <v>5384.36142450357</v>
      </c>
      <c r="C22">
        <v>5384.36142450357</v>
      </c>
      <c r="D22">
        <v>6679.318779339746</v>
      </c>
      <c r="E22">
        <v>6153.482042622738</v>
      </c>
    </row>
    <row r="23" spans="1:5">
      <c r="A23">
        <v>21</v>
      </c>
      <c r="B23">
        <v>5384.36142450357</v>
      </c>
      <c r="C23">
        <v>5384.36142450357</v>
      </c>
      <c r="D23">
        <v>6579.095371707492</v>
      </c>
      <c r="E23">
        <v>6053.258634990486</v>
      </c>
    </row>
    <row r="24" spans="1:5">
      <c r="A24">
        <v>22</v>
      </c>
      <c r="B24">
        <v>5384.36142450357</v>
      </c>
      <c r="C24">
        <v>5384.36142450357</v>
      </c>
      <c r="D24">
        <v>6527.605967668254</v>
      </c>
      <c r="E24">
        <v>6001.769230951248</v>
      </c>
    </row>
    <row r="25" spans="1:5">
      <c r="A25">
        <v>23</v>
      </c>
      <c r="B25">
        <v>5384.36142450357</v>
      </c>
      <c r="C25">
        <v>5384.36142450357</v>
      </c>
      <c r="D25">
        <v>6426.494181389888</v>
      </c>
      <c r="E25">
        <v>5900.657444672873</v>
      </c>
    </row>
    <row r="26" spans="1:5">
      <c r="A26">
        <v>24</v>
      </c>
      <c r="B26">
        <v>5384.36142450357</v>
      </c>
      <c r="C26">
        <v>5384.36142450357</v>
      </c>
      <c r="D26">
        <v>6374.611165102448</v>
      </c>
      <c r="E26">
        <v>5848.774428385438</v>
      </c>
    </row>
    <row r="27" spans="1:5">
      <c r="A27">
        <v>25</v>
      </c>
      <c r="B27">
        <v>5384.36142450357</v>
      </c>
      <c r="C27">
        <v>5384.36142450357</v>
      </c>
      <c r="D27">
        <v>6272.614866729755</v>
      </c>
      <c r="E27">
        <v>5746.778130012733</v>
      </c>
    </row>
    <row r="28" spans="1:5">
      <c r="A28">
        <v>26</v>
      </c>
      <c r="B28">
        <v>5384.36142450357</v>
      </c>
      <c r="C28">
        <v>5384.36142450357</v>
      </c>
      <c r="D28">
        <v>6220.328011348546</v>
      </c>
      <c r="E28">
        <v>5694.491274631525</v>
      </c>
    </row>
    <row r="29" spans="1:5">
      <c r="A29">
        <v>27</v>
      </c>
      <c r="B29">
        <v>5384.36142450357</v>
      </c>
      <c r="C29">
        <v>5384.36142450357</v>
      </c>
      <c r="D29">
        <v>6117.452426338453</v>
      </c>
      <c r="E29">
        <v>5591.615689621433</v>
      </c>
    </row>
    <row r="30" spans="1:5">
      <c r="A30">
        <v>28</v>
      </c>
      <c r="B30">
        <v>5384.36142450357</v>
      </c>
      <c r="C30">
        <v>5384.36142450357</v>
      </c>
      <c r="D30">
        <v>6064.754199245509</v>
      </c>
      <c r="E30">
        <v>5538.917462528485</v>
      </c>
    </row>
    <row r="31" spans="1:5">
      <c r="A31">
        <v>29</v>
      </c>
      <c r="B31">
        <v>5384.36142450357</v>
      </c>
      <c r="C31">
        <v>5384.36142450357</v>
      </c>
      <c r="D31">
        <v>5961.003859908682</v>
      </c>
      <c r="E31">
        <v>5435.167123191658</v>
      </c>
    </row>
    <row r="32" spans="1:5">
      <c r="A32">
        <v>30</v>
      </c>
      <c r="B32">
        <v>5384.36142450357</v>
      </c>
      <c r="C32">
        <v>5384.36142450357</v>
      </c>
      <c r="D32">
        <v>5907.887826499209</v>
      </c>
      <c r="E32">
        <v>5382.051089782191</v>
      </c>
    </row>
    <row r="33" spans="1:5">
      <c r="A33">
        <v>31</v>
      </c>
      <c r="B33">
        <v>5384.36142450357</v>
      </c>
      <c r="C33">
        <v>5384.36142450357</v>
      </c>
      <c r="D33">
        <v>5803.265301188919</v>
      </c>
      <c r="E33">
        <v>5277.428564471905</v>
      </c>
    </row>
    <row r="34" spans="1:5">
      <c r="A34">
        <v>32</v>
      </c>
      <c r="B34">
        <v>5384.36142450357</v>
      </c>
      <c r="C34">
        <v>5384.36142450357</v>
      </c>
      <c r="D34">
        <v>5749.72507568063</v>
      </c>
      <c r="E34">
        <v>5223.88833896361</v>
      </c>
    </row>
    <row r="35" spans="1:5">
      <c r="A35">
        <v>33</v>
      </c>
      <c r="B35">
        <v>5384.36142450357</v>
      </c>
      <c r="C35">
        <v>5384.36142450357</v>
      </c>
      <c r="D35">
        <v>5644.230132613265</v>
      </c>
      <c r="E35">
        <v>5118.393395896236</v>
      </c>
    </row>
    <row r="36" spans="1:5">
      <c r="A36">
        <v>34</v>
      </c>
      <c r="B36">
        <v>5384.36142450357</v>
      </c>
      <c r="C36">
        <v>5384.36142450357</v>
      </c>
      <c r="D36">
        <v>5590.258649908292</v>
      </c>
      <c r="E36">
        <v>5064.42191319127</v>
      </c>
    </row>
    <row r="37" spans="1:5">
      <c r="A37">
        <v>35</v>
      </c>
      <c r="B37">
        <v>5384.36142450357</v>
      </c>
      <c r="C37">
        <v>5384.36142450357</v>
      </c>
      <c r="D37">
        <v>5483.887659870061</v>
      </c>
      <c r="E37">
        <v>4958.050923153046</v>
      </c>
    </row>
    <row r="38" spans="1:5">
      <c r="A38">
        <v>36</v>
      </c>
      <c r="B38">
        <v>5384.36142450357</v>
      </c>
      <c r="C38">
        <v>5384.36142450357</v>
      </c>
      <c r="D38">
        <v>5429.476635760086</v>
      </c>
      <c r="E38">
        <v>4903.639899043074</v>
      </c>
    </row>
    <row r="39" spans="1:5">
      <c r="A39">
        <v>37</v>
      </c>
      <c r="B39">
        <v>5384.36142450357</v>
      </c>
      <c r="C39">
        <v>5384.36142450357</v>
      </c>
      <c r="D39">
        <v>5322.22209741789</v>
      </c>
      <c r="E39">
        <v>4796.38536070088</v>
      </c>
    </row>
    <row r="40" spans="1:5">
      <c r="A40">
        <v>38</v>
      </c>
      <c r="B40">
        <v>5384.36142450357</v>
      </c>
      <c r="C40">
        <v>5384.36142450357</v>
      </c>
      <c r="D40">
        <v>5267.361595375237</v>
      </c>
      <c r="E40">
        <v>4741.524858658228</v>
      </c>
    </row>
    <row r="41" spans="1:5">
      <c r="A41">
        <v>39</v>
      </c>
      <c r="B41">
        <v>5384.36142450357</v>
      </c>
      <c r="C41">
        <v>5384.36142450357</v>
      </c>
      <c r="D41">
        <v>5159.211710028109</v>
      </c>
      <c r="E41">
        <v>4633.374973311094</v>
      </c>
    </row>
    <row r="42" spans="1:5">
      <c r="A42">
        <v>40</v>
      </c>
      <c r="B42">
        <v>5384.36142450357</v>
      </c>
      <c r="C42">
        <v>5384.36142450357</v>
      </c>
      <c r="D42">
        <v>5102.919022433648</v>
      </c>
      <c r="E42">
        <v>4577.082285716624</v>
      </c>
    </row>
    <row r="43" spans="1:5">
      <c r="A43">
        <v>41</v>
      </c>
      <c r="B43">
        <v>5384.36142450357</v>
      </c>
      <c r="C43">
        <v>5384.36142450357</v>
      </c>
      <c r="D43">
        <v>4991.914827306335</v>
      </c>
      <c r="E43">
        <v>4466.078090589304</v>
      </c>
    </row>
    <row r="44" spans="1:5">
      <c r="A44">
        <v>42</v>
      </c>
      <c r="B44">
        <v>5384.36142450357</v>
      </c>
      <c r="C44">
        <v>5384.36142450357</v>
      </c>
      <c r="D44">
        <v>4934.129172034604</v>
      </c>
      <c r="E44">
        <v>4408.292435317578</v>
      </c>
    </row>
    <row r="45" spans="1:5">
      <c r="A45">
        <v>43</v>
      </c>
      <c r="B45">
        <v>5384.36142450357</v>
      </c>
      <c r="C45">
        <v>5384.36142450357</v>
      </c>
      <c r="D45">
        <v>4820.163975238157</v>
      </c>
      <c r="E45">
        <v>4294.327238521128</v>
      </c>
    </row>
    <row r="46" spans="1:5">
      <c r="A46">
        <v>44</v>
      </c>
      <c r="B46">
        <v>5384.36142450357</v>
      </c>
      <c r="C46">
        <v>5384.36142450357</v>
      </c>
      <c r="D46">
        <v>4646.374943629437</v>
      </c>
      <c r="E46">
        <v>4120.538206912407</v>
      </c>
    </row>
    <row r="47" spans="1:5">
      <c r="A47">
        <v>45</v>
      </c>
      <c r="B47">
        <v>5384.36142450357</v>
      </c>
      <c r="C47">
        <v>5384.36142450357</v>
      </c>
      <c r="D47">
        <v>4328.268131499323</v>
      </c>
      <c r="E47">
        <v>3802.43139478228</v>
      </c>
    </row>
    <row r="48" spans="1:5">
      <c r="A48">
        <v>46</v>
      </c>
      <c r="B48">
        <v>5384.36142450357</v>
      </c>
      <c r="C48">
        <v>5384.36142450357</v>
      </c>
      <c r="D48">
        <v>4210.259008435924</v>
      </c>
      <c r="E48">
        <v>3684.422271718908</v>
      </c>
    </row>
    <row r="49" spans="1:5">
      <c r="A49">
        <v>47</v>
      </c>
      <c r="B49">
        <v>5384.36142450357</v>
      </c>
      <c r="C49">
        <v>5384.36142450357</v>
      </c>
      <c r="D49">
        <v>4135.144926529116</v>
      </c>
      <c r="E49">
        <v>3609.308189812075</v>
      </c>
    </row>
    <row r="50" spans="1:5">
      <c r="A50">
        <v>48</v>
      </c>
      <c r="B50">
        <v>5384.36142450357</v>
      </c>
      <c r="C50">
        <v>5384.36142450357</v>
      </c>
      <c r="D50">
        <v>4137.61289619985</v>
      </c>
      <c r="E50">
        <v>3611.776159482811</v>
      </c>
    </row>
    <row r="51" spans="1:5">
      <c r="A51">
        <v>49</v>
      </c>
      <c r="B51">
        <v>5384.36142450357</v>
      </c>
      <c r="C51">
        <v>5384.36142450357</v>
      </c>
      <c r="D51">
        <v>4024.114177034847</v>
      </c>
      <c r="E51">
        <v>3498.277440317835</v>
      </c>
    </row>
    <row r="52" spans="1:5">
      <c r="A52">
        <v>50</v>
      </c>
      <c r="B52">
        <v>5384.36142450357</v>
      </c>
      <c r="C52">
        <v>5384.36142450357</v>
      </c>
      <c r="D52">
        <v>3950.54353226979</v>
      </c>
      <c r="E52">
        <v>3424.706795552763</v>
      </c>
    </row>
    <row r="53" spans="1:5">
      <c r="A53">
        <v>51</v>
      </c>
      <c r="B53">
        <v>5384.36142450357</v>
      </c>
      <c r="C53">
        <v>5384.36142450357</v>
      </c>
      <c r="D53">
        <v>3948.897800758792</v>
      </c>
      <c r="E53">
        <v>3423.061064041765</v>
      </c>
    </row>
    <row r="54" spans="1:5">
      <c r="A54">
        <v>52</v>
      </c>
      <c r="B54">
        <v>5384.36142450357</v>
      </c>
      <c r="C54">
        <v>5384.36142450357</v>
      </c>
      <c r="D54">
        <v>3872.121143917704</v>
      </c>
      <c r="E54">
        <v>3346.284407200673</v>
      </c>
    </row>
    <row r="55" spans="1:5">
      <c r="A55">
        <v>53</v>
      </c>
      <c r="B55">
        <v>5384.36142450357</v>
      </c>
      <c r="C55">
        <v>5384.36142450357</v>
      </c>
      <c r="D55">
        <v>3871.761313111196</v>
      </c>
      <c r="E55">
        <v>3345.924576394167</v>
      </c>
    </row>
    <row r="56" spans="1:5">
      <c r="A56">
        <v>54</v>
      </c>
      <c r="B56">
        <v>5384.36142450357</v>
      </c>
      <c r="C56">
        <v>5384.36142450357</v>
      </c>
      <c r="D56">
        <v>3828.539432523724</v>
      </c>
      <c r="E56">
        <v>3302.702695806714</v>
      </c>
    </row>
    <row r="57" spans="1:5">
      <c r="A57">
        <v>55</v>
      </c>
      <c r="B57">
        <v>5384.36142450357</v>
      </c>
      <c r="C57">
        <v>5384.36142450357</v>
      </c>
      <c r="D57">
        <v>3828.02122626246</v>
      </c>
      <c r="E57">
        <v>3302.18448954545</v>
      </c>
    </row>
    <row r="58" spans="1:5">
      <c r="A58">
        <v>56</v>
      </c>
      <c r="B58">
        <v>5384.36142450357</v>
      </c>
      <c r="C58">
        <v>5384.36142450357</v>
      </c>
      <c r="D58">
        <v>3784.646389174519</v>
      </c>
      <c r="E58">
        <v>3258.809652457503</v>
      </c>
    </row>
    <row r="59" spans="1:5">
      <c r="A59">
        <v>57</v>
      </c>
      <c r="B59">
        <v>5384.36142450357</v>
      </c>
      <c r="C59">
        <v>5384.36142450357</v>
      </c>
      <c r="D59">
        <v>3783.98519854733</v>
      </c>
      <c r="E59">
        <v>3258.148461830314</v>
      </c>
    </row>
    <row r="60" spans="1:5">
      <c r="A60">
        <v>58</v>
      </c>
      <c r="B60">
        <v>5384.36142450357</v>
      </c>
      <c r="C60">
        <v>5384.36142450357</v>
      </c>
      <c r="D60">
        <v>3740.257200489971</v>
      </c>
      <c r="E60">
        <v>3214.42046377294</v>
      </c>
    </row>
    <row r="61" spans="1:5">
      <c r="A61">
        <v>59</v>
      </c>
      <c r="B61">
        <v>5384.36142450357</v>
      </c>
      <c r="C61">
        <v>5384.36142450357</v>
      </c>
      <c r="D61">
        <v>3739.465716231938</v>
      </c>
      <c r="E61">
        <v>3213.628979514905</v>
      </c>
    </row>
    <row r="62" spans="1:5">
      <c r="A62">
        <v>60</v>
      </c>
      <c r="B62">
        <v>5384.36142450357</v>
      </c>
      <c r="C62">
        <v>5384.36142450357</v>
      </c>
      <c r="D62">
        <v>3695.323104340747</v>
      </c>
      <c r="E62">
        <v>3169.486367623746</v>
      </c>
    </row>
    <row r="63" spans="1:5">
      <c r="A63">
        <v>61</v>
      </c>
      <c r="B63">
        <v>5384.36142450357</v>
      </c>
      <c r="C63">
        <v>5384.36142450357</v>
      </c>
      <c r="D63">
        <v>3694.413323118184</v>
      </c>
      <c r="E63">
        <v>3168.576586401187</v>
      </c>
    </row>
    <row r="64" spans="1:5">
      <c r="A64">
        <v>62</v>
      </c>
      <c r="B64">
        <v>5384.36142450357</v>
      </c>
      <c r="C64">
        <v>5384.36142450357</v>
      </c>
      <c r="D64">
        <v>3649.852032786383</v>
      </c>
      <c r="E64">
        <v>3124.015296069377</v>
      </c>
    </row>
    <row r="65" spans="1:5">
      <c r="A65">
        <v>63</v>
      </c>
      <c r="B65">
        <v>5384.36142450357</v>
      </c>
      <c r="C65">
        <v>5384.36142450357</v>
      </c>
      <c r="D65">
        <v>3648.832390751892</v>
      </c>
      <c r="E65">
        <v>3122.995654034885</v>
      </c>
    </row>
    <row r="66" spans="1:5">
      <c r="A66">
        <v>64</v>
      </c>
      <c r="B66">
        <v>5384.36142450357</v>
      </c>
      <c r="C66">
        <v>5384.36142450357</v>
      </c>
      <c r="D66">
        <v>3603.860491500999</v>
      </c>
      <c r="E66">
        <v>3078.023754783973</v>
      </c>
    </row>
    <row r="67" spans="1:5">
      <c r="A67">
        <v>65</v>
      </c>
      <c r="B67">
        <v>5384.36142450357</v>
      </c>
      <c r="C67">
        <v>5384.36142450357</v>
      </c>
      <c r="D67">
        <v>3602.739766342021</v>
      </c>
      <c r="E67">
        <v>3076.903029625003</v>
      </c>
    </row>
    <row r="68" spans="1:5">
      <c r="A68">
        <v>66</v>
      </c>
      <c r="B68">
        <v>5384.36142450357</v>
      </c>
      <c r="C68">
        <v>5384.36142450357</v>
      </c>
      <c r="D68">
        <v>3557.400763950018</v>
      </c>
      <c r="E68">
        <v>3031.564027232997</v>
      </c>
    </row>
    <row r="69" spans="1:5">
      <c r="A69">
        <v>67</v>
      </c>
      <c r="B69">
        <v>5384.36142450357</v>
      </c>
      <c r="C69">
        <v>5384.36142450357</v>
      </c>
      <c r="D69">
        <v>3556.18872616049</v>
      </c>
      <c r="E69">
        <v>3030.351989443472</v>
      </c>
    </row>
    <row r="70" spans="1:5">
      <c r="A70">
        <v>68</v>
      </c>
      <c r="B70">
        <v>5384.36142450357</v>
      </c>
      <c r="C70">
        <v>5384.36142450357</v>
      </c>
      <c r="D70">
        <v>3510.551883796359</v>
      </c>
      <c r="E70">
        <v>2984.715147079341</v>
      </c>
    </row>
    <row r="71" spans="1:5">
      <c r="A71">
        <v>69</v>
      </c>
      <c r="B71">
        <v>5384.36142450357</v>
      </c>
      <c r="C71">
        <v>5384.36142450357</v>
      </c>
      <c r="D71">
        <v>3509.258394074398</v>
      </c>
      <c r="E71">
        <v>2983.421657357386</v>
      </c>
    </row>
    <row r="72" spans="1:5">
      <c r="A72">
        <v>70</v>
      </c>
      <c r="B72">
        <v>5384.36142450357</v>
      </c>
      <c r="C72">
        <v>5384.36142450357</v>
      </c>
      <c r="D72">
        <v>3463.400137741633</v>
      </c>
      <c r="E72">
        <v>2937.563401024617</v>
      </c>
    </row>
    <row r="73" spans="1:5">
      <c r="A73">
        <v>71</v>
      </c>
      <c r="B73">
        <v>5384.36142450357</v>
      </c>
      <c r="C73">
        <v>5384.36142450357</v>
      </c>
      <c r="D73">
        <v>3462.033531793327</v>
      </c>
      <c r="E73">
        <v>2936.196795076314</v>
      </c>
    </row>
    <row r="74" spans="1:5">
      <c r="A74">
        <v>72</v>
      </c>
      <c r="B74">
        <v>5384.36142450357</v>
      </c>
      <c r="C74">
        <v>5384.36142450357</v>
      </c>
      <c r="D74">
        <v>3416.026371080116</v>
      </c>
      <c r="E74">
        <v>2890.189634363097</v>
      </c>
    </row>
    <row r="75" spans="1:5">
      <c r="A75">
        <v>73</v>
      </c>
      <c r="B75">
        <v>5384.36142450357</v>
      </c>
      <c r="C75">
        <v>5384.36142450357</v>
      </c>
      <c r="D75">
        <v>3414.594729421864</v>
      </c>
      <c r="E75">
        <v>2888.757992704846</v>
      </c>
    </row>
    <row r="76" spans="1:5">
      <c r="A76">
        <v>74</v>
      </c>
      <c r="B76">
        <v>5384.36142450357</v>
      </c>
      <c r="C76">
        <v>5384.36142450357</v>
      </c>
      <c r="D76">
        <v>3368.520001095069</v>
      </c>
      <c r="E76">
        <v>2842.683264378051</v>
      </c>
    </row>
    <row r="77" spans="1:5">
      <c r="A77">
        <v>75</v>
      </c>
      <c r="B77">
        <v>5384.36142450357</v>
      </c>
      <c r="C77">
        <v>5384.36142450357</v>
      </c>
      <c r="D77">
        <v>3367.032260235184</v>
      </c>
      <c r="E77">
        <v>2841.195523518164</v>
      </c>
    </row>
    <row r="78" spans="1:5">
      <c r="A78">
        <v>76</v>
      </c>
      <c r="B78">
        <v>5384.36142450357</v>
      </c>
      <c r="C78">
        <v>5384.36142450357</v>
      </c>
      <c r="D78">
        <v>3320.978470783107</v>
      </c>
      <c r="E78">
        <v>2795.141734066105</v>
      </c>
    </row>
    <row r="79" spans="1:5">
      <c r="A79">
        <v>77</v>
      </c>
      <c r="B79">
        <v>5384.36142450357</v>
      </c>
      <c r="C79">
        <v>5384.36142450357</v>
      </c>
      <c r="D79">
        <v>3319.442247694155</v>
      </c>
      <c r="E79">
        <v>2793.605510977148</v>
      </c>
    </row>
    <row r="80" spans="1:5">
      <c r="A80">
        <v>78</v>
      </c>
      <c r="B80">
        <v>5384.36142450357</v>
      </c>
      <c r="C80">
        <v>5384.36142450357</v>
      </c>
      <c r="D80">
        <v>3273.481474051076</v>
      </c>
      <c r="E80">
        <v>2747.64473733406</v>
      </c>
    </row>
    <row r="81" spans="1:5">
      <c r="A81">
        <v>79</v>
      </c>
      <c r="B81">
        <v>5384.36142450357</v>
      </c>
      <c r="C81">
        <v>5384.36142450357</v>
      </c>
      <c r="D81">
        <v>3271.901682129522</v>
      </c>
      <c r="E81">
        <v>2746.064945412502</v>
      </c>
    </row>
    <row r="82" spans="1:5">
      <c r="A82">
        <v>80</v>
      </c>
      <c r="B82">
        <v>5384.36142450357</v>
      </c>
      <c r="C82">
        <v>5384.36142450357</v>
      </c>
      <c r="D82">
        <v>3226.092098362383</v>
      </c>
      <c r="E82">
        <v>2700.255361645377</v>
      </c>
    </row>
    <row r="83" spans="1:5">
      <c r="A83">
        <v>81</v>
      </c>
      <c r="B83">
        <v>5384.36142450357</v>
      </c>
      <c r="C83">
        <v>5384.36142450357</v>
      </c>
      <c r="D83">
        <v>3224.472846088725</v>
      </c>
      <c r="E83">
        <v>2698.636109371722</v>
      </c>
    </row>
    <row r="84" spans="1:5">
      <c r="A84">
        <v>82</v>
      </c>
      <c r="B84">
        <v>5384.36142450357</v>
      </c>
      <c r="C84">
        <v>5384.36142450357</v>
      </c>
      <c r="D84">
        <v>3178.892643655202</v>
      </c>
      <c r="E84">
        <v>2653.055906938194</v>
      </c>
    </row>
    <row r="85" spans="1:5">
      <c r="A85">
        <v>83</v>
      </c>
      <c r="B85">
        <v>5384.36142450357</v>
      </c>
      <c r="C85">
        <v>5384.36142450357</v>
      </c>
      <c r="D85">
        <v>3177.154645244069</v>
      </c>
      <c r="E85">
        <v>2651.317908527057</v>
      </c>
    </row>
    <row r="86" spans="1:5">
      <c r="A86">
        <v>84</v>
      </c>
      <c r="B86">
        <v>5384.36142450357</v>
      </c>
      <c r="C86">
        <v>5384.36142450357</v>
      </c>
      <c r="D86">
        <v>3132.007206512052</v>
      </c>
      <c r="E86">
        <v>2606.170469795039</v>
      </c>
    </row>
    <row r="87" spans="1:5">
      <c r="A87">
        <v>85</v>
      </c>
      <c r="B87">
        <v>5384.36142450357</v>
      </c>
      <c r="C87">
        <v>5384.36142450357</v>
      </c>
      <c r="D87">
        <v>3130.215810624111</v>
      </c>
      <c r="E87">
        <v>2604.3790739071</v>
      </c>
    </row>
    <row r="88" spans="1:5">
      <c r="A88">
        <v>86</v>
      </c>
      <c r="B88">
        <v>5384.36142450357</v>
      </c>
      <c r="C88">
        <v>5384.36142450357</v>
      </c>
      <c r="D88">
        <v>3085.9022021381</v>
      </c>
      <c r="E88">
        <v>2560.065465421086</v>
      </c>
    </row>
    <row r="89" spans="1:5">
      <c r="A89">
        <v>87</v>
      </c>
      <c r="B89">
        <v>5384.36142450357</v>
      </c>
      <c r="C89">
        <v>5384.36142450357</v>
      </c>
      <c r="D89">
        <v>3088.615972777191</v>
      </c>
      <c r="E89">
        <v>2562.779236060177</v>
      </c>
    </row>
    <row r="90" spans="1:5">
      <c r="A90">
        <v>88</v>
      </c>
      <c r="B90">
        <v>5384.36142450357</v>
      </c>
      <c r="C90">
        <v>5384.36142450357</v>
      </c>
      <c r="D90">
        <v>3005.118223122336</v>
      </c>
      <c r="E90">
        <v>2479.28148640533</v>
      </c>
    </row>
    <row r="91" spans="1:5">
      <c r="A91">
        <v>89</v>
      </c>
      <c r="B91">
        <v>5384.36142450357</v>
      </c>
      <c r="C91">
        <v>5384.36142450357</v>
      </c>
      <c r="D91">
        <v>2892.811159553027</v>
      </c>
      <c r="E91">
        <v>2366.974422836005</v>
      </c>
    </row>
    <row r="92" spans="1:5">
      <c r="A92">
        <v>90</v>
      </c>
      <c r="B92">
        <v>5384.36142450357</v>
      </c>
      <c r="C92">
        <v>5384.36142450357</v>
      </c>
      <c r="D92">
        <v>2839.271393754027</v>
      </c>
      <c r="E92">
        <v>2313.434657037007</v>
      </c>
    </row>
    <row r="93" spans="1:5">
      <c r="A93">
        <v>91</v>
      </c>
      <c r="B93">
        <v>5384.36142450357</v>
      </c>
      <c r="C93">
        <v>5384.36142450357</v>
      </c>
      <c r="D93">
        <v>2814.071327133785</v>
      </c>
      <c r="E93">
        <v>2288.23459041676</v>
      </c>
    </row>
    <row r="94" spans="1:5">
      <c r="A94">
        <v>92</v>
      </c>
      <c r="B94">
        <v>5384.36142450357</v>
      </c>
      <c r="C94">
        <v>5384.36142450357</v>
      </c>
      <c r="D94">
        <v>2818.053723522155</v>
      </c>
      <c r="E94">
        <v>2292.216986805142</v>
      </c>
    </row>
    <row r="95" spans="1:5">
      <c r="A95">
        <v>93</v>
      </c>
      <c r="B95">
        <v>5384.36142450357</v>
      </c>
      <c r="C95">
        <v>5384.36142450357</v>
      </c>
      <c r="D95">
        <v>2762.879066378582</v>
      </c>
      <c r="E95">
        <v>2237.042329661568</v>
      </c>
    </row>
    <row r="96" spans="1:5">
      <c r="A96">
        <v>94</v>
      </c>
      <c r="B96">
        <v>5384.36142450357</v>
      </c>
      <c r="C96">
        <v>5384.36142450357</v>
      </c>
      <c r="D96">
        <v>2728.3572397556</v>
      </c>
      <c r="E96">
        <v>2202.520503038577</v>
      </c>
    </row>
    <row r="97" spans="1:5">
      <c r="A97">
        <v>95</v>
      </c>
      <c r="B97">
        <v>5384.36142450357</v>
      </c>
      <c r="C97">
        <v>5384.36142450357</v>
      </c>
      <c r="D97">
        <v>2710.749959389761</v>
      </c>
      <c r="E97">
        <v>2184.913222672736</v>
      </c>
    </row>
    <row r="98" spans="1:5">
      <c r="A98">
        <v>96</v>
      </c>
      <c r="B98">
        <v>5384.36142450357</v>
      </c>
      <c r="C98">
        <v>5384.36142450357</v>
      </c>
      <c r="D98">
        <v>2711.508517228975</v>
      </c>
      <c r="E98">
        <v>2185.671780511962</v>
      </c>
    </row>
    <row r="99" spans="1:5">
      <c r="A99">
        <v>97</v>
      </c>
      <c r="B99">
        <v>5384.36142450357</v>
      </c>
      <c r="C99">
        <v>5384.36142450357</v>
      </c>
      <c r="D99">
        <v>2678.083558122186</v>
      </c>
      <c r="E99">
        <v>2152.246821405177</v>
      </c>
    </row>
    <row r="100" spans="1:5">
      <c r="A100">
        <v>98</v>
      </c>
      <c r="B100">
        <v>5384.36142450357</v>
      </c>
      <c r="C100">
        <v>5384.36142450357</v>
      </c>
      <c r="D100">
        <v>2657.154815293458</v>
      </c>
      <c r="E100">
        <v>2131.318078576447</v>
      </c>
    </row>
    <row r="101" spans="1:5">
      <c r="A101">
        <v>99</v>
      </c>
      <c r="B101">
        <v>5384.36142450357</v>
      </c>
      <c r="C101">
        <v>5384.36142450357</v>
      </c>
      <c r="D101">
        <v>2658.041786479505</v>
      </c>
      <c r="E101">
        <v>2132.205049762492</v>
      </c>
    </row>
    <row r="102" spans="1:5">
      <c r="A102">
        <v>100</v>
      </c>
      <c r="B102">
        <v>5384.36142450357</v>
      </c>
      <c r="C102">
        <v>5384.36142450357</v>
      </c>
      <c r="D102">
        <v>2634.597490302592</v>
      </c>
      <c r="E102">
        <v>2108.760753585569</v>
      </c>
    </row>
    <row r="103" spans="1:5">
      <c r="A103">
        <v>101</v>
      </c>
      <c r="B103">
        <v>5384.36142450357</v>
      </c>
      <c r="C103">
        <v>5384.36142450357</v>
      </c>
      <c r="D103">
        <v>2635.602527709417</v>
      </c>
      <c r="E103">
        <v>2109.765790992403</v>
      </c>
    </row>
    <row r="104" spans="1:5">
      <c r="A104">
        <v>102</v>
      </c>
      <c r="B104">
        <v>5384.36142450357</v>
      </c>
      <c r="C104">
        <v>5384.36142450357</v>
      </c>
      <c r="D104">
        <v>2610.558736261524</v>
      </c>
      <c r="E104">
        <v>2084.721999544505</v>
      </c>
    </row>
    <row r="105" spans="1:5">
      <c r="A105">
        <v>103</v>
      </c>
      <c r="B105">
        <v>5384.36142450357</v>
      </c>
      <c r="C105">
        <v>5384.36142450357</v>
      </c>
      <c r="D105">
        <v>2611.643234642525</v>
      </c>
      <c r="E105">
        <v>2085.806497925499</v>
      </c>
    </row>
    <row r="106" spans="1:5">
      <c r="A106">
        <v>104</v>
      </c>
      <c r="B106">
        <v>5384.36142450357</v>
      </c>
      <c r="C106">
        <v>5384.36142450357</v>
      </c>
      <c r="D106">
        <v>2585.241842388755</v>
      </c>
      <c r="E106">
        <v>2059.405105671745</v>
      </c>
    </row>
    <row r="107" spans="1:5">
      <c r="A107">
        <v>105</v>
      </c>
      <c r="B107">
        <v>5384.36142450357</v>
      </c>
      <c r="C107">
        <v>5384.36142450357</v>
      </c>
      <c r="D107">
        <v>2586.373103893699</v>
      </c>
      <c r="E107">
        <v>2060.536367176683</v>
      </c>
    </row>
    <row r="108" spans="1:5">
      <c r="A108">
        <v>106</v>
      </c>
      <c r="B108">
        <v>5384.36142450357</v>
      </c>
      <c r="C108">
        <v>5384.36142450357</v>
      </c>
      <c r="D108">
        <v>2558.866078821791</v>
      </c>
      <c r="E108">
        <v>2033.029342104784</v>
      </c>
    </row>
    <row r="109" spans="1:5">
      <c r="A109">
        <v>107</v>
      </c>
      <c r="B109">
        <v>5384.36142450357</v>
      </c>
      <c r="C109">
        <v>5384.36142450357</v>
      </c>
      <c r="D109">
        <v>2560.013902443093</v>
      </c>
      <c r="E109">
        <v>2034.177165726087</v>
      </c>
    </row>
    <row r="110" spans="1:5">
      <c r="A110">
        <v>108</v>
      </c>
      <c r="B110">
        <v>5384.36142450357</v>
      </c>
      <c r="C110">
        <v>5384.36142450357</v>
      </c>
      <c r="D110">
        <v>2531.648669878027</v>
      </c>
      <c r="E110">
        <v>2005.811933161007</v>
      </c>
    </row>
    <row r="111" spans="1:5">
      <c r="A111">
        <v>109</v>
      </c>
      <c r="B111">
        <v>5384.36142450357</v>
      </c>
      <c r="C111">
        <v>5384.36142450357</v>
      </c>
      <c r="D111">
        <v>2532.787237248831</v>
      </c>
      <c r="E111">
        <v>2006.950500531819</v>
      </c>
    </row>
    <row r="112" spans="1:5">
      <c r="A112">
        <v>110</v>
      </c>
      <c r="B112">
        <v>5384.36142450357</v>
      </c>
      <c r="C112">
        <v>5384.36142450357</v>
      </c>
      <c r="D112">
        <v>2503.811230939906</v>
      </c>
      <c r="E112">
        <v>1977.974494222887</v>
      </c>
    </row>
    <row r="113" spans="1:5">
      <c r="A113">
        <v>111</v>
      </c>
      <c r="B113">
        <v>5384.36142450357</v>
      </c>
      <c r="C113">
        <v>5384.36142450357</v>
      </c>
      <c r="D113">
        <v>2504.919525400999</v>
      </c>
      <c r="E113">
        <v>1979.082788683978</v>
      </c>
    </row>
    <row r="114" spans="1:5">
      <c r="A114">
        <v>112</v>
      </c>
      <c r="B114">
        <v>5384.36142450357</v>
      </c>
      <c r="C114">
        <v>5384.36142450357</v>
      </c>
      <c r="D114">
        <v>2475.579442957067</v>
      </c>
      <c r="E114">
        <v>1949.742706240055</v>
      </c>
    </row>
    <row r="115" spans="1:5">
      <c r="A115">
        <v>113</v>
      </c>
      <c r="B115">
        <v>5384.36142450357</v>
      </c>
      <c r="C115">
        <v>5384.36142450357</v>
      </c>
      <c r="D115">
        <v>2476.640563428436</v>
      </c>
      <c r="E115">
        <v>1950.803826711413</v>
      </c>
    </row>
    <row r="116" spans="1:5">
      <c r="A116">
        <v>114</v>
      </c>
      <c r="B116">
        <v>5384.36142450357</v>
      </c>
      <c r="C116">
        <v>5384.36142450357</v>
      </c>
      <c r="D116">
        <v>2447.179745369451</v>
      </c>
      <c r="E116">
        <v>1921.343008652424</v>
      </c>
    </row>
    <row r="117" spans="1:5">
      <c r="A117">
        <v>115</v>
      </c>
      <c r="B117">
        <v>5384.36142450357</v>
      </c>
      <c r="C117">
        <v>5384.36142450357</v>
      </c>
      <c r="D117">
        <v>2448.179691071573</v>
      </c>
      <c r="E117">
        <v>1922.342954354555</v>
      </c>
    </row>
    <row r="118" spans="1:5">
      <c r="A118">
        <v>116</v>
      </c>
      <c r="B118">
        <v>5384.36142450357</v>
      </c>
      <c r="C118">
        <v>5384.36142450357</v>
      </c>
      <c r="D118">
        <v>2418.83625884673</v>
      </c>
      <c r="E118">
        <v>1892.999522129709</v>
      </c>
    </row>
    <row r="119" spans="1:5">
      <c r="A119">
        <v>117</v>
      </c>
      <c r="B119">
        <v>5384.36142450357</v>
      </c>
      <c r="C119">
        <v>5384.36142450357</v>
      </c>
      <c r="D119">
        <v>2419.764653018377</v>
      </c>
      <c r="E119">
        <v>1893.927916301362</v>
      </c>
    </row>
    <row r="120" spans="1:5">
      <c r="A120">
        <v>118</v>
      </c>
      <c r="B120">
        <v>5384.36142450357</v>
      </c>
      <c r="C120">
        <v>5384.36142450357</v>
      </c>
      <c r="D120">
        <v>2390.77292252463</v>
      </c>
      <c r="E120">
        <v>1864.936185807613</v>
      </c>
    </row>
    <row r="121" spans="1:5">
      <c r="A121">
        <v>119</v>
      </c>
      <c r="B121">
        <v>5384.36142450357</v>
      </c>
      <c r="C121">
        <v>5384.36142450357</v>
      </c>
      <c r="D121">
        <v>2391.623651553725</v>
      </c>
      <c r="E121">
        <v>1865.786914836709</v>
      </c>
    </row>
    <row r="122" spans="1:5">
      <c r="A122">
        <v>120</v>
      </c>
      <c r="B122">
        <v>5384.36142450357</v>
      </c>
      <c r="C122">
        <v>5384.36142450357</v>
      </c>
      <c r="D122">
        <v>2363.210451040254</v>
      </c>
      <c r="E122">
        <v>1837.37371432323</v>
      </c>
    </row>
    <row r="123" spans="1:5">
      <c r="A123">
        <v>121</v>
      </c>
      <c r="B123">
        <v>5384.36142450357</v>
      </c>
      <c r="C123">
        <v>5384.36142450357</v>
      </c>
      <c r="D123">
        <v>2363.979980337794</v>
      </c>
      <c r="E123">
        <v>1838.143243620786</v>
      </c>
    </row>
    <row r="124" spans="1:5">
      <c r="A124">
        <v>122</v>
      </c>
      <c r="B124">
        <v>5384.36142450357</v>
      </c>
      <c r="C124">
        <v>5384.36142450357</v>
      </c>
      <c r="D124">
        <v>2336.356428820068</v>
      </c>
      <c r="E124">
        <v>1810.519692103045</v>
      </c>
    </row>
    <row r="125" spans="1:5">
      <c r="A125">
        <v>123</v>
      </c>
      <c r="B125">
        <v>5384.36142450357</v>
      </c>
      <c r="C125">
        <v>5384.36142450357</v>
      </c>
      <c r="D125">
        <v>2337.042506243797</v>
      </c>
      <c r="E125">
        <v>1811.205769526783</v>
      </c>
    </row>
    <row r="126" spans="1:5">
      <c r="A126">
        <v>124</v>
      </c>
      <c r="B126">
        <v>5384.36142450357</v>
      </c>
      <c r="C126">
        <v>5384.36142450357</v>
      </c>
      <c r="D126">
        <v>2310.401996459243</v>
      </c>
      <c r="E126">
        <v>1784.565259742225</v>
      </c>
    </row>
    <row r="127" spans="1:5">
      <c r="A127">
        <v>125</v>
      </c>
      <c r="B127">
        <v>5384.36142450357</v>
      </c>
      <c r="C127">
        <v>5384.36142450357</v>
      </c>
      <c r="D127">
        <v>2311.004487071166</v>
      </c>
      <c r="E127">
        <v>1785.167750354141</v>
      </c>
    </row>
    <row r="128" spans="1:5">
      <c r="A128">
        <v>126</v>
      </c>
      <c r="B128">
        <v>5384.36142450357</v>
      </c>
      <c r="C128">
        <v>5384.36142450357</v>
      </c>
      <c r="D128">
        <v>2285.525633077021</v>
      </c>
      <c r="E128">
        <v>1759.68889636</v>
      </c>
    </row>
    <row r="129" spans="1:5">
      <c r="A129">
        <v>127</v>
      </c>
      <c r="B129">
        <v>5384.36142450357</v>
      </c>
      <c r="C129">
        <v>5384.36142450357</v>
      </c>
      <c r="D129">
        <v>2285.989541505377</v>
      </c>
      <c r="E129">
        <v>1760.152804788358</v>
      </c>
    </row>
    <row r="130" spans="1:5">
      <c r="A130">
        <v>128</v>
      </c>
      <c r="B130">
        <v>5384.36142450357</v>
      </c>
      <c r="C130">
        <v>5384.36142450357</v>
      </c>
      <c r="D130">
        <v>2261.84349287439</v>
      </c>
      <c r="E130">
        <v>1736.006756157371</v>
      </c>
    </row>
    <row r="131" spans="1:5">
      <c r="A131">
        <v>129</v>
      </c>
      <c r="B131">
        <v>5384.36142450357</v>
      </c>
      <c r="C131">
        <v>5384.36142450357</v>
      </c>
      <c r="D131">
        <v>2262.227930929655</v>
      </c>
      <c r="E131">
        <v>1736.391194212626</v>
      </c>
    </row>
    <row r="132" spans="1:5">
      <c r="A132">
        <v>130</v>
      </c>
      <c r="B132">
        <v>5384.36142450357</v>
      </c>
      <c r="C132">
        <v>5384.36142450357</v>
      </c>
      <c r="D132">
        <v>2239.316566455934</v>
      </c>
      <c r="E132">
        <v>1713.479829738912</v>
      </c>
    </row>
    <row r="133" spans="1:5">
      <c r="A133">
        <v>131</v>
      </c>
      <c r="B133">
        <v>5384.36142450357</v>
      </c>
      <c r="C133">
        <v>5384.36142450357</v>
      </c>
      <c r="D133">
        <v>2239.814275810354</v>
      </c>
      <c r="E133">
        <v>1713.977539093336</v>
      </c>
    </row>
    <row r="134" spans="1:5">
      <c r="A134">
        <v>132</v>
      </c>
      <c r="B134">
        <v>5384.36142450357</v>
      </c>
      <c r="C134">
        <v>5384.36142450357</v>
      </c>
      <c r="D134">
        <v>2205.236657417307</v>
      </c>
      <c r="E134">
        <v>1679.399920700295</v>
      </c>
    </row>
    <row r="135" spans="1:5">
      <c r="A135">
        <v>133</v>
      </c>
      <c r="B135">
        <v>5384.36142450357</v>
      </c>
      <c r="C135">
        <v>5384.36142450357</v>
      </c>
      <c r="D135">
        <v>2161.02332039661</v>
      </c>
      <c r="E135">
        <v>1635.186583679591</v>
      </c>
    </row>
    <row r="136" spans="1:5">
      <c r="A136">
        <v>134</v>
      </c>
      <c r="B136">
        <v>5384.36142450357</v>
      </c>
      <c r="C136">
        <v>5384.36142450357</v>
      </c>
      <c r="D136">
        <v>2137.486967077848</v>
      </c>
      <c r="E136">
        <v>1611.650230360835</v>
      </c>
    </row>
    <row r="137" spans="1:5">
      <c r="A137">
        <v>135</v>
      </c>
      <c r="B137">
        <v>5384.36142450357</v>
      </c>
      <c r="C137">
        <v>5384.36142450357</v>
      </c>
      <c r="D137">
        <v>2128.704780741616</v>
      </c>
      <c r="E137">
        <v>1602.868044024603</v>
      </c>
    </row>
    <row r="138" spans="1:5">
      <c r="A138">
        <v>136</v>
      </c>
      <c r="B138">
        <v>5384.36142450357</v>
      </c>
      <c r="C138">
        <v>5384.36142450357</v>
      </c>
      <c r="D138">
        <v>2127.469042225999</v>
      </c>
      <c r="E138">
        <v>1601.632305508983</v>
      </c>
    </row>
    <row r="139" spans="1:5">
      <c r="A139">
        <v>137</v>
      </c>
      <c r="B139">
        <v>5384.36142450357</v>
      </c>
      <c r="C139">
        <v>5384.36142450357</v>
      </c>
      <c r="D139">
        <v>2099.641248941824</v>
      </c>
      <c r="E139">
        <v>1573.80451222481</v>
      </c>
    </row>
    <row r="140" spans="1:5">
      <c r="A140">
        <v>138</v>
      </c>
      <c r="B140">
        <v>5384.36142450357</v>
      </c>
      <c r="C140">
        <v>5384.36142450357</v>
      </c>
      <c r="D140">
        <v>2079.129195656231</v>
      </c>
      <c r="E140">
        <v>1553.292458939216</v>
      </c>
    </row>
    <row r="141" spans="1:5">
      <c r="A141">
        <v>139</v>
      </c>
      <c r="B141">
        <v>5384.36142450357</v>
      </c>
      <c r="C141">
        <v>5384.36142450357</v>
      </c>
      <c r="D141">
        <v>2069.860992734327</v>
      </c>
      <c r="E141">
        <v>1544.024256017315</v>
      </c>
    </row>
    <row r="142" spans="1:5">
      <c r="A142">
        <v>140</v>
      </c>
      <c r="B142">
        <v>5384.36142450357</v>
      </c>
      <c r="C142">
        <v>5384.36142450357</v>
      </c>
      <c r="D142">
        <v>2071.831625419396</v>
      </c>
      <c r="E142">
        <v>1545.994888702375</v>
      </c>
    </row>
    <row r="143" spans="1:5">
      <c r="A143">
        <v>141</v>
      </c>
      <c r="B143">
        <v>5384.36142450357</v>
      </c>
      <c r="C143">
        <v>5384.36142450357</v>
      </c>
      <c r="D143">
        <v>2049.705624117607</v>
      </c>
      <c r="E143">
        <v>1523.868887400586</v>
      </c>
    </row>
    <row r="144" spans="1:5">
      <c r="A144">
        <v>142</v>
      </c>
      <c r="B144">
        <v>5384.36142450357</v>
      </c>
      <c r="C144">
        <v>5384.36142450357</v>
      </c>
      <c r="D144">
        <v>2036.554456643626</v>
      </c>
      <c r="E144">
        <v>1510.717719926606</v>
      </c>
    </row>
    <row r="145" spans="1:5">
      <c r="A145">
        <v>143</v>
      </c>
      <c r="B145">
        <v>5384.36142450357</v>
      </c>
      <c r="C145">
        <v>5384.36142450357</v>
      </c>
      <c r="D145">
        <v>2038.505895906377</v>
      </c>
      <c r="E145">
        <v>1512.669159189365</v>
      </c>
    </row>
    <row r="146" spans="1:5">
      <c r="A146">
        <v>144</v>
      </c>
      <c r="B146">
        <v>5384.36142450357</v>
      </c>
      <c r="C146">
        <v>5384.36142450357</v>
      </c>
      <c r="D146">
        <v>2021.956655279271</v>
      </c>
      <c r="E146">
        <v>1496.119918562256</v>
      </c>
    </row>
    <row r="147" spans="1:5">
      <c r="A147">
        <v>145</v>
      </c>
      <c r="B147">
        <v>5384.36142450357</v>
      </c>
      <c r="C147">
        <v>5384.36142450357</v>
      </c>
      <c r="D147">
        <v>2023.934103041813</v>
      </c>
      <c r="E147">
        <v>1498.097366324794</v>
      </c>
    </row>
    <row r="148" spans="1:5">
      <c r="A148">
        <v>146</v>
      </c>
      <c r="B148">
        <v>5384.36142450357</v>
      </c>
      <c r="C148">
        <v>5384.36142450357</v>
      </c>
      <c r="D148">
        <v>2006.34185528973</v>
      </c>
      <c r="E148">
        <v>1480.50511857272</v>
      </c>
    </row>
    <row r="149" spans="1:5">
      <c r="A149">
        <v>147</v>
      </c>
      <c r="B149">
        <v>5384.36142450357</v>
      </c>
      <c r="C149">
        <v>5384.36142450357</v>
      </c>
      <c r="D149">
        <v>2008.322291777861</v>
      </c>
      <c r="E149">
        <v>1482.485555060844</v>
      </c>
    </row>
    <row r="150" spans="1:5">
      <c r="A150">
        <v>148</v>
      </c>
      <c r="B150">
        <v>5384.36142450357</v>
      </c>
      <c r="C150">
        <v>5384.36142450357</v>
      </c>
      <c r="D150">
        <v>1989.843309362528</v>
      </c>
      <c r="E150">
        <v>1464.006572645514</v>
      </c>
    </row>
    <row r="151" spans="1:5">
      <c r="A151">
        <v>149</v>
      </c>
      <c r="B151">
        <v>5384.36142450357</v>
      </c>
      <c r="C151">
        <v>5384.36142450357</v>
      </c>
      <c r="D151">
        <v>1987.377565534679</v>
      </c>
      <c r="E151">
        <v>1461.540828817661</v>
      </c>
    </row>
    <row r="152" spans="1:5">
      <c r="A152">
        <v>150</v>
      </c>
      <c r="B152">
        <v>5384.36142450357</v>
      </c>
      <c r="C152">
        <v>5384.36142450357</v>
      </c>
      <c r="D152">
        <v>1989.210073930983</v>
      </c>
      <c r="E152">
        <v>1463.373337213965</v>
      </c>
    </row>
    <row r="153" spans="1:5">
      <c r="A153">
        <v>151</v>
      </c>
      <c r="B153">
        <v>5384.36142450357</v>
      </c>
      <c r="C153">
        <v>5384.36142450357</v>
      </c>
      <c r="D153">
        <v>1969.719970112862</v>
      </c>
      <c r="E153">
        <v>1443.883233395849</v>
      </c>
    </row>
    <row r="154" spans="1:5">
      <c r="A154">
        <v>152</v>
      </c>
      <c r="B154">
        <v>5384.36142450357</v>
      </c>
      <c r="C154">
        <v>5384.36142450357</v>
      </c>
      <c r="D154">
        <v>1952.236444841489</v>
      </c>
      <c r="E154">
        <v>1426.399708124473</v>
      </c>
    </row>
    <row r="155" spans="1:5">
      <c r="A155">
        <v>153</v>
      </c>
      <c r="B155">
        <v>5384.36142450357</v>
      </c>
      <c r="C155">
        <v>5384.36142450357</v>
      </c>
      <c r="D155">
        <v>1948.917088401388</v>
      </c>
      <c r="E155">
        <v>1423.080351684375</v>
      </c>
    </row>
    <row r="156" spans="1:5">
      <c r="A156">
        <v>154</v>
      </c>
      <c r="B156">
        <v>5384.36142450357</v>
      </c>
      <c r="C156">
        <v>5384.36142450357</v>
      </c>
      <c r="D156">
        <v>1950.635986267076</v>
      </c>
      <c r="E156">
        <v>1424.799249550061</v>
      </c>
    </row>
    <row r="157" spans="1:5">
      <c r="A157">
        <v>155</v>
      </c>
      <c r="B157">
        <v>5384.36142450357</v>
      </c>
      <c r="C157">
        <v>5384.36142450357</v>
      </c>
      <c r="D157">
        <v>1930.527103824376</v>
      </c>
      <c r="E157">
        <v>1404.690367107355</v>
      </c>
    </row>
    <row r="158" spans="1:5">
      <c r="A158">
        <v>156</v>
      </c>
      <c r="B158">
        <v>5384.36142450357</v>
      </c>
      <c r="C158">
        <v>5384.36142450357</v>
      </c>
      <c r="D158">
        <v>1912.447248942693</v>
      </c>
      <c r="E158">
        <v>1386.610512225677</v>
      </c>
    </row>
    <row r="159" spans="1:5">
      <c r="A159">
        <v>157</v>
      </c>
      <c r="B159">
        <v>5384.36142450357</v>
      </c>
      <c r="C159">
        <v>5384.36142450357</v>
      </c>
      <c r="D159">
        <v>1908.476111133067</v>
      </c>
      <c r="E159">
        <v>1382.639374416044</v>
      </c>
    </row>
    <row r="160" spans="1:5">
      <c r="A160">
        <v>158</v>
      </c>
      <c r="B160">
        <v>5384.36142450357</v>
      </c>
      <c r="C160">
        <v>5384.36142450357</v>
      </c>
      <c r="D160">
        <v>1910.046190479216</v>
      </c>
      <c r="E160">
        <v>1384.209453762197</v>
      </c>
    </row>
    <row r="161" spans="1:5">
      <c r="A161">
        <v>159</v>
      </c>
      <c r="B161">
        <v>5384.36142450357</v>
      </c>
      <c r="C161">
        <v>5384.36142450357</v>
      </c>
      <c r="D161">
        <v>1890.182898240166</v>
      </c>
      <c r="E161">
        <v>1364.346161523147</v>
      </c>
    </row>
    <row r="162" spans="1:5">
      <c r="A162">
        <v>160</v>
      </c>
      <c r="B162">
        <v>5384.36142450357</v>
      </c>
      <c r="C162">
        <v>5384.36142450357</v>
      </c>
      <c r="D162">
        <v>1872.407000385884</v>
      </c>
      <c r="E162">
        <v>1346.570263668862</v>
      </c>
    </row>
    <row r="163" spans="1:5">
      <c r="A163">
        <v>161</v>
      </c>
      <c r="B163">
        <v>5384.36142450357</v>
      </c>
      <c r="C163">
        <v>5384.36142450357</v>
      </c>
      <c r="D163">
        <v>1868.183051858955</v>
      </c>
      <c r="E163">
        <v>1342.346315141934</v>
      </c>
    </row>
    <row r="164" spans="1:5">
      <c r="A164">
        <v>162</v>
      </c>
      <c r="B164">
        <v>5384.36142450357</v>
      </c>
      <c r="C164">
        <v>5384.36142450357</v>
      </c>
      <c r="D164">
        <v>1869.587044271043</v>
      </c>
      <c r="E164">
        <v>1343.750307554031</v>
      </c>
    </row>
    <row r="165" spans="1:5">
      <c r="A165">
        <v>163</v>
      </c>
      <c r="B165">
        <v>5384.36142450357</v>
      </c>
      <c r="C165">
        <v>5384.36142450357</v>
      </c>
      <c r="D165">
        <v>1850.881503145051</v>
      </c>
      <c r="E165">
        <v>1325.044766428042</v>
      </c>
    </row>
    <row r="166" spans="1:5">
      <c r="A166">
        <v>164</v>
      </c>
      <c r="B166">
        <v>5384.36142450357</v>
      </c>
      <c r="C166">
        <v>5384.36142450357</v>
      </c>
      <c r="D166">
        <v>1834.362192895166</v>
      </c>
      <c r="E166">
        <v>1308.525456178147</v>
      </c>
    </row>
    <row r="167" spans="1:5">
      <c r="A167">
        <v>165</v>
      </c>
      <c r="B167">
        <v>5384.36142450357</v>
      </c>
      <c r="C167">
        <v>5384.36142450357</v>
      </c>
      <c r="D167">
        <v>1830.374711035304</v>
      </c>
      <c r="E167">
        <v>1304.537974318283</v>
      </c>
    </row>
    <row r="168" spans="1:5">
      <c r="A168">
        <v>166</v>
      </c>
      <c r="B168">
        <v>5384.36142450357</v>
      </c>
      <c r="C168">
        <v>5384.36142450357</v>
      </c>
      <c r="D168">
        <v>1831.610057755961</v>
      </c>
      <c r="E168">
        <v>1305.773321038949</v>
      </c>
    </row>
    <row r="169" spans="1:5">
      <c r="A169">
        <v>167</v>
      </c>
      <c r="B169">
        <v>5384.36142450357</v>
      </c>
      <c r="C169">
        <v>5384.36142450357</v>
      </c>
      <c r="D169">
        <v>1814.890097803707</v>
      </c>
      <c r="E169">
        <v>1289.053361086693</v>
      </c>
    </row>
    <row r="170" spans="1:5">
      <c r="A170">
        <v>168</v>
      </c>
      <c r="B170">
        <v>5384.36142450357</v>
      </c>
      <c r="C170">
        <v>5384.36142450357</v>
      </c>
      <c r="D170">
        <v>1800.42084064779</v>
      </c>
      <c r="E170">
        <v>1274.584103930773</v>
      </c>
    </row>
    <row r="171" spans="1:5">
      <c r="A171">
        <v>169</v>
      </c>
      <c r="B171">
        <v>5384.36142450357</v>
      </c>
      <c r="C171">
        <v>5384.36142450357</v>
      </c>
      <c r="D171">
        <v>1797.067080460439</v>
      </c>
      <c r="E171">
        <v>1271.230343743422</v>
      </c>
    </row>
    <row r="172" spans="1:5">
      <c r="A172">
        <v>170</v>
      </c>
      <c r="B172">
        <v>5384.36142450357</v>
      </c>
      <c r="C172">
        <v>5384.36142450357</v>
      </c>
      <c r="D172">
        <v>1798.181730096934</v>
      </c>
      <c r="E172">
        <v>1272.344993379921</v>
      </c>
    </row>
    <row r="173" spans="1:5">
      <c r="A173">
        <v>171</v>
      </c>
      <c r="B173">
        <v>5384.36142450357</v>
      </c>
      <c r="C173">
        <v>5384.36142450357</v>
      </c>
      <c r="D173">
        <v>1783.951567231595</v>
      </c>
      <c r="E173">
        <v>1258.114830514578</v>
      </c>
    </row>
    <row r="174" spans="1:5">
      <c r="A174">
        <v>172</v>
      </c>
      <c r="B174">
        <v>5384.36142450357</v>
      </c>
      <c r="C174">
        <v>5384.36142450357</v>
      </c>
      <c r="D174">
        <v>1772.041155509312</v>
      </c>
      <c r="E174">
        <v>1246.2044187923</v>
      </c>
    </row>
    <row r="175" spans="1:5">
      <c r="A175">
        <v>173</v>
      </c>
      <c r="B175">
        <v>5384.36142450357</v>
      </c>
      <c r="C175">
        <v>5384.36142450357</v>
      </c>
      <c r="D175">
        <v>1769.730342792604</v>
      </c>
      <c r="E175">
        <v>1243.893606075593</v>
      </c>
    </row>
    <row r="176" spans="1:5">
      <c r="A176">
        <v>174</v>
      </c>
      <c r="B176">
        <v>5384.36142450357</v>
      </c>
      <c r="C176">
        <v>5384.36142450357</v>
      </c>
      <c r="D176">
        <v>1770.271923072542</v>
      </c>
      <c r="E176">
        <v>1244.435186355522</v>
      </c>
    </row>
    <row r="177" spans="1:5">
      <c r="A177">
        <v>175</v>
      </c>
      <c r="B177">
        <v>5384.36142450357</v>
      </c>
      <c r="C177">
        <v>5384.36142450357</v>
      </c>
      <c r="D177">
        <v>1759.334236134968</v>
      </c>
      <c r="E177">
        <v>1233.497499417947</v>
      </c>
    </row>
    <row r="178" spans="1:5">
      <c r="A178">
        <v>176</v>
      </c>
      <c r="B178">
        <v>5384.36142450357</v>
      </c>
      <c r="C178">
        <v>5384.36142450357</v>
      </c>
      <c r="D178">
        <v>1759.469765387535</v>
      </c>
      <c r="E178">
        <v>1233.633028670523</v>
      </c>
    </row>
    <row r="179" spans="1:5">
      <c r="A179">
        <v>177</v>
      </c>
      <c r="B179">
        <v>5384.36142450357</v>
      </c>
      <c r="C179">
        <v>5384.36142450357</v>
      </c>
      <c r="D179">
        <v>1733.940409450462</v>
      </c>
      <c r="E179">
        <v>1208.103672733446</v>
      </c>
    </row>
    <row r="180" spans="1:5">
      <c r="A180">
        <v>178</v>
      </c>
      <c r="B180">
        <v>5384.36142450357</v>
      </c>
      <c r="C180">
        <v>5384.36142450357</v>
      </c>
      <c r="D180">
        <v>1718.531201197278</v>
      </c>
      <c r="E180">
        <v>1192.694464480264</v>
      </c>
    </row>
    <row r="181" spans="1:5">
      <c r="A181">
        <v>179</v>
      </c>
      <c r="B181">
        <v>5384.36142450357</v>
      </c>
      <c r="C181">
        <v>5384.36142450357</v>
      </c>
      <c r="D181">
        <v>1712.387799320283</v>
      </c>
      <c r="E181">
        <v>1186.551062603261</v>
      </c>
    </row>
    <row r="182" spans="1:5">
      <c r="A182">
        <v>180</v>
      </c>
      <c r="B182">
        <v>5384.36142450357</v>
      </c>
      <c r="C182">
        <v>5384.36142450357</v>
      </c>
      <c r="D182">
        <v>1712.333189552021</v>
      </c>
      <c r="E182">
        <v>1186.496452835005</v>
      </c>
    </row>
    <row r="183" spans="1:5">
      <c r="A183">
        <v>181</v>
      </c>
      <c r="B183">
        <v>5384.36142450357</v>
      </c>
      <c r="C183">
        <v>5384.36142450357</v>
      </c>
      <c r="D183">
        <v>1695.529710956661</v>
      </c>
      <c r="E183">
        <v>1169.69297423964</v>
      </c>
    </row>
    <row r="184" spans="1:5">
      <c r="A184">
        <v>182</v>
      </c>
      <c r="B184">
        <v>5384.36142450357</v>
      </c>
      <c r="C184">
        <v>5384.36142450357</v>
      </c>
      <c r="D184">
        <v>1682.697965880031</v>
      </c>
      <c r="E184">
        <v>1156.861229163012</v>
      </c>
    </row>
    <row r="185" spans="1:5">
      <c r="A185">
        <v>183</v>
      </c>
      <c r="B185">
        <v>5384.36142450357</v>
      </c>
      <c r="C185">
        <v>5384.36142450357</v>
      </c>
      <c r="D185">
        <v>1676.420716327789</v>
      </c>
      <c r="E185">
        <v>1150.583979610772</v>
      </c>
    </row>
    <row r="186" spans="1:5">
      <c r="A186">
        <v>184</v>
      </c>
      <c r="B186">
        <v>5384.36142450357</v>
      </c>
      <c r="C186">
        <v>5384.36142450357</v>
      </c>
      <c r="D186">
        <v>1676.162975575391</v>
      </c>
      <c r="E186">
        <v>1150.326238858373</v>
      </c>
    </row>
    <row r="187" spans="1:5">
      <c r="A187">
        <v>185</v>
      </c>
      <c r="B187">
        <v>5384.36142450357</v>
      </c>
      <c r="C187">
        <v>5384.36142450357</v>
      </c>
      <c r="D187">
        <v>1663.269465834067</v>
      </c>
      <c r="E187">
        <v>1137.432729117041</v>
      </c>
    </row>
    <row r="188" spans="1:5">
      <c r="A188">
        <v>186</v>
      </c>
      <c r="B188">
        <v>5384.36142450357</v>
      </c>
      <c r="C188">
        <v>5384.36142450357</v>
      </c>
      <c r="D188">
        <v>1654.73503100049</v>
      </c>
      <c r="E188">
        <v>1128.898294283479</v>
      </c>
    </row>
    <row r="189" spans="1:5">
      <c r="A189">
        <v>187</v>
      </c>
      <c r="B189">
        <v>5384.36142450357</v>
      </c>
      <c r="C189">
        <v>5384.36142450357</v>
      </c>
      <c r="D189">
        <v>1654.540407818041</v>
      </c>
      <c r="E189">
        <v>1128.703671101021</v>
      </c>
    </row>
    <row r="190" spans="1:5">
      <c r="A190">
        <v>188</v>
      </c>
      <c r="B190">
        <v>5384.36142450357</v>
      </c>
      <c r="C190">
        <v>5384.36142450357</v>
      </c>
      <c r="D190">
        <v>1644.551346452864</v>
      </c>
      <c r="E190">
        <v>1118.714609735846</v>
      </c>
    </row>
    <row r="191" spans="1:5">
      <c r="A191">
        <v>189</v>
      </c>
      <c r="B191">
        <v>5384.36142450357</v>
      </c>
      <c r="C191">
        <v>5384.36142450357</v>
      </c>
      <c r="D191">
        <v>1641.431991703722</v>
      </c>
      <c r="E191">
        <v>1115.59525498671</v>
      </c>
    </row>
    <row r="192" spans="1:5">
      <c r="A192">
        <v>190</v>
      </c>
      <c r="B192">
        <v>5384.36142450357</v>
      </c>
      <c r="C192">
        <v>5384.36142450357</v>
      </c>
      <c r="D192">
        <v>1641.225866346832</v>
      </c>
      <c r="E192">
        <v>1115.389129629817</v>
      </c>
    </row>
    <row r="193" spans="1:5">
      <c r="A193">
        <v>191</v>
      </c>
      <c r="B193">
        <v>5384.36142450357</v>
      </c>
      <c r="C193">
        <v>5384.36142450357</v>
      </c>
      <c r="D193">
        <v>1630.619379093153</v>
      </c>
      <c r="E193">
        <v>1104.782642376136</v>
      </c>
    </row>
    <row r="194" spans="1:5">
      <c r="A194">
        <v>192</v>
      </c>
      <c r="B194">
        <v>5384.36142450357</v>
      </c>
      <c r="C194">
        <v>5384.36142450357</v>
      </c>
      <c r="D194">
        <v>1619.691345287316</v>
      </c>
      <c r="E194">
        <v>1093.8546085703</v>
      </c>
    </row>
    <row r="195" spans="1:5">
      <c r="A195">
        <v>193</v>
      </c>
      <c r="B195">
        <v>5384.36142450357</v>
      </c>
      <c r="C195">
        <v>5384.36142450357</v>
      </c>
      <c r="D195">
        <v>1612.234854233739</v>
      </c>
      <c r="E195">
        <v>1086.398117516722</v>
      </c>
    </row>
    <row r="196" spans="1:5">
      <c r="A196">
        <v>194</v>
      </c>
      <c r="B196">
        <v>5384.36142450357</v>
      </c>
      <c r="C196">
        <v>5384.36142450357</v>
      </c>
      <c r="D196">
        <v>1612.052006361882</v>
      </c>
      <c r="E196">
        <v>1086.215269644869</v>
      </c>
    </row>
    <row r="197" spans="1:5">
      <c r="A197">
        <v>195</v>
      </c>
      <c r="B197">
        <v>5384.36142450357</v>
      </c>
      <c r="C197">
        <v>5384.36142450357</v>
      </c>
      <c r="D197">
        <v>1609.155286097076</v>
      </c>
      <c r="E197">
        <v>1083.318549380061</v>
      </c>
    </row>
    <row r="198" spans="1:5">
      <c r="A198">
        <v>196</v>
      </c>
      <c r="B198">
        <v>5384.36142450357</v>
      </c>
      <c r="C198">
        <v>5384.36142450357</v>
      </c>
      <c r="D198">
        <v>1609.209393881931</v>
      </c>
      <c r="E198">
        <v>1083.372657164914</v>
      </c>
    </row>
    <row r="199" spans="1:5">
      <c r="A199">
        <v>197</v>
      </c>
      <c r="B199">
        <v>5384.36142450357</v>
      </c>
      <c r="C199">
        <v>5384.36142450357</v>
      </c>
      <c r="D199">
        <v>1595.032536937242</v>
      </c>
      <c r="E199">
        <v>1069.195800220224</v>
      </c>
    </row>
    <row r="200" spans="1:5">
      <c r="A200">
        <v>198</v>
      </c>
      <c r="B200">
        <v>5384.36142450357</v>
      </c>
      <c r="C200">
        <v>5384.36142450357</v>
      </c>
      <c r="D200">
        <v>1587.414561318363</v>
      </c>
      <c r="E200">
        <v>1061.577824601346</v>
      </c>
    </row>
    <row r="201" spans="1:5">
      <c r="A201">
        <v>199</v>
      </c>
      <c r="B201">
        <v>5384.36142450357</v>
      </c>
      <c r="C201">
        <v>5384.36142450357</v>
      </c>
      <c r="D201">
        <v>1587.25435144744</v>
      </c>
      <c r="E201">
        <v>1061.41761473042</v>
      </c>
    </row>
    <row r="202" spans="1:5">
      <c r="A202">
        <v>200</v>
      </c>
      <c r="B202">
        <v>5384.36142450357</v>
      </c>
      <c r="C202">
        <v>5384.36142450357</v>
      </c>
      <c r="D202">
        <v>1574.960433520978</v>
      </c>
      <c r="E202">
        <v>1049.123696803955</v>
      </c>
    </row>
    <row r="203" spans="1:5">
      <c r="A203">
        <v>201</v>
      </c>
      <c r="B203">
        <v>5384.36142450357</v>
      </c>
      <c r="C203">
        <v>5384.36142450357</v>
      </c>
      <c r="D203">
        <v>1564.947702928144</v>
      </c>
      <c r="E203">
        <v>1039.110966211127</v>
      </c>
    </row>
    <row r="204" spans="1:5">
      <c r="A204">
        <v>202</v>
      </c>
      <c r="B204">
        <v>5384.36142450357</v>
      </c>
      <c r="C204">
        <v>5384.36142450357</v>
      </c>
      <c r="D204">
        <v>1561.145448701842</v>
      </c>
      <c r="E204">
        <v>1035.308711984825</v>
      </c>
    </row>
    <row r="205" spans="1:5">
      <c r="A205">
        <v>203</v>
      </c>
      <c r="B205">
        <v>5384.36142450357</v>
      </c>
      <c r="C205">
        <v>5384.36142450357</v>
      </c>
      <c r="D205">
        <v>1561.034502199132</v>
      </c>
      <c r="E205">
        <v>1035.197765482113</v>
      </c>
    </row>
    <row r="206" spans="1:5">
      <c r="A206">
        <v>204</v>
      </c>
      <c r="B206">
        <v>5384.36142450357</v>
      </c>
      <c r="C206">
        <v>5384.36142450357</v>
      </c>
      <c r="D206">
        <v>1546.162058427303</v>
      </c>
      <c r="E206">
        <v>1020.32532171028</v>
      </c>
    </row>
    <row r="207" spans="1:5">
      <c r="A207">
        <v>205</v>
      </c>
      <c r="B207">
        <v>5384.36142450357</v>
      </c>
      <c r="C207">
        <v>5384.36142450357</v>
      </c>
      <c r="D207">
        <v>1539.656001529514</v>
      </c>
      <c r="E207">
        <v>1013.819264812496</v>
      </c>
    </row>
    <row r="208" spans="1:5">
      <c r="A208">
        <v>206</v>
      </c>
      <c r="B208">
        <v>5384.36142450357</v>
      </c>
      <c r="C208">
        <v>5384.36142450357</v>
      </c>
      <c r="D208">
        <v>1539.977234905354</v>
      </c>
      <c r="E208">
        <v>1014.140498188336</v>
      </c>
    </row>
    <row r="209" spans="1:5">
      <c r="A209">
        <v>207</v>
      </c>
      <c r="B209">
        <v>5384.36142450357</v>
      </c>
      <c r="C209">
        <v>5384.36142450357</v>
      </c>
      <c r="D209">
        <v>1536.577552028372</v>
      </c>
      <c r="E209">
        <v>1010.740815311359</v>
      </c>
    </row>
    <row r="210" spans="1:5">
      <c r="A210">
        <v>208</v>
      </c>
      <c r="B210">
        <v>5384.36142450357</v>
      </c>
      <c r="C210">
        <v>5384.36142450357</v>
      </c>
      <c r="D210">
        <v>1536.610419738935</v>
      </c>
      <c r="E210">
        <v>1010.773683021916</v>
      </c>
    </row>
    <row r="211" spans="1:5">
      <c r="A211">
        <v>209</v>
      </c>
      <c r="B211">
        <v>5384.36142450357</v>
      </c>
      <c r="C211">
        <v>5384.36142450357</v>
      </c>
      <c r="D211">
        <v>1523.428475130135</v>
      </c>
      <c r="E211">
        <v>997.5917384131201</v>
      </c>
    </row>
    <row r="212" spans="1:5">
      <c r="A212">
        <v>210</v>
      </c>
      <c r="B212">
        <v>5384.36142450357</v>
      </c>
      <c r="C212">
        <v>5384.36142450357</v>
      </c>
      <c r="D212">
        <v>1518.117954976822</v>
      </c>
      <c r="E212">
        <v>992.2812182598119</v>
      </c>
    </row>
    <row r="213" spans="1:5">
      <c r="A213">
        <v>211</v>
      </c>
      <c r="B213">
        <v>5384.36142450357</v>
      </c>
      <c r="C213">
        <v>5384.36142450357</v>
      </c>
      <c r="D213">
        <v>1518.377798446774</v>
      </c>
      <c r="E213">
        <v>992.541061729753</v>
      </c>
    </row>
    <row r="214" spans="1:5">
      <c r="A214">
        <v>212</v>
      </c>
      <c r="B214">
        <v>5384.36142450357</v>
      </c>
      <c r="C214">
        <v>5384.36142450357</v>
      </c>
      <c r="D214">
        <v>1508.539567636022</v>
      </c>
      <c r="E214">
        <v>982.7028309190009</v>
      </c>
    </row>
    <row r="215" spans="1:5">
      <c r="A215">
        <v>213</v>
      </c>
      <c r="B215">
        <v>5384.36142450357</v>
      </c>
      <c r="C215">
        <v>5384.36142450357</v>
      </c>
      <c r="D215">
        <v>1501.047765516842</v>
      </c>
      <c r="E215">
        <v>975.2110287998225</v>
      </c>
    </row>
    <row r="216" spans="1:5">
      <c r="A216">
        <v>214</v>
      </c>
      <c r="B216">
        <v>5384.36142450357</v>
      </c>
      <c r="C216">
        <v>5384.36142450357</v>
      </c>
      <c r="D216">
        <v>1498.76753026136</v>
      </c>
      <c r="E216">
        <v>972.9307935443422</v>
      </c>
    </row>
    <row r="217" spans="1:5">
      <c r="A217">
        <v>215</v>
      </c>
      <c r="B217">
        <v>5384.36142450357</v>
      </c>
      <c r="C217">
        <v>5384.36142450357</v>
      </c>
      <c r="D217">
        <v>1498.776614763443</v>
      </c>
      <c r="E217">
        <v>972.9398780464328</v>
      </c>
    </row>
    <row r="218" spans="1:5">
      <c r="A218">
        <v>216</v>
      </c>
      <c r="B218">
        <v>5384.36142450357</v>
      </c>
      <c r="C218">
        <v>5384.36142450357</v>
      </c>
      <c r="D218">
        <v>1489.040064835839</v>
      </c>
      <c r="E218">
        <v>963.203328118826</v>
      </c>
    </row>
    <row r="219" spans="1:5">
      <c r="A219">
        <v>217</v>
      </c>
      <c r="B219">
        <v>5384.36142450357</v>
      </c>
      <c r="C219">
        <v>5384.36142450357</v>
      </c>
      <c r="D219">
        <v>1479.787641362047</v>
      </c>
      <c r="E219">
        <v>953.9509046450286</v>
      </c>
    </row>
    <row r="220" spans="1:5">
      <c r="A220">
        <v>218</v>
      </c>
      <c r="B220">
        <v>5384.36142450357</v>
      </c>
      <c r="C220">
        <v>5384.36142450357</v>
      </c>
      <c r="D220">
        <v>1472.396757746485</v>
      </c>
      <c r="E220">
        <v>946.5600210294659</v>
      </c>
    </row>
    <row r="221" spans="1:5">
      <c r="A221">
        <v>219</v>
      </c>
      <c r="B221">
        <v>5384.36142450357</v>
      </c>
      <c r="C221">
        <v>5384.36142450357</v>
      </c>
      <c r="D221">
        <v>1468.813251746164</v>
      </c>
      <c r="E221">
        <v>942.9765150291438</v>
      </c>
    </row>
    <row r="222" spans="1:5">
      <c r="A222">
        <v>220</v>
      </c>
      <c r="B222">
        <v>5384.36142450357</v>
      </c>
      <c r="C222">
        <v>5384.36142450357</v>
      </c>
      <c r="D222">
        <v>1468.876634300346</v>
      </c>
      <c r="E222">
        <v>943.0398975833301</v>
      </c>
    </row>
    <row r="223" spans="1:5">
      <c r="A223">
        <v>221</v>
      </c>
      <c r="B223">
        <v>5384.36142450357</v>
      </c>
      <c r="C223">
        <v>5384.36142450357</v>
      </c>
      <c r="D223">
        <v>1455.50061634834</v>
      </c>
      <c r="E223">
        <v>929.6638796313213</v>
      </c>
    </row>
    <row r="224" spans="1:5">
      <c r="A224">
        <v>222</v>
      </c>
      <c r="B224">
        <v>5384.36142450357</v>
      </c>
      <c r="C224">
        <v>5384.36142450357</v>
      </c>
      <c r="D224">
        <v>1446.536189278212</v>
      </c>
      <c r="E224">
        <v>920.6994525611996</v>
      </c>
    </row>
    <row r="225" spans="1:5">
      <c r="A225">
        <v>223</v>
      </c>
      <c r="B225">
        <v>5384.36142450357</v>
      </c>
      <c r="C225">
        <v>5384.36142450357</v>
      </c>
      <c r="D225">
        <v>1443.280898827921</v>
      </c>
      <c r="E225">
        <v>917.444162110904</v>
      </c>
    </row>
    <row r="226" spans="1:5">
      <c r="A226">
        <v>224</v>
      </c>
      <c r="B226">
        <v>5384.36142450357</v>
      </c>
      <c r="C226">
        <v>5384.36142450357</v>
      </c>
      <c r="D226">
        <v>1443.33264720846</v>
      </c>
      <c r="E226">
        <v>917.4959104914383</v>
      </c>
    </row>
    <row r="227" spans="1:5">
      <c r="A227">
        <v>225</v>
      </c>
      <c r="B227">
        <v>5384.36142450357</v>
      </c>
      <c r="C227">
        <v>5384.36142450357</v>
      </c>
      <c r="D227">
        <v>1432.826796181767</v>
      </c>
      <c r="E227">
        <v>906.9900594647535</v>
      </c>
    </row>
    <row r="228" spans="1:5">
      <c r="A228">
        <v>226</v>
      </c>
      <c r="B228">
        <v>5384.36142450357</v>
      </c>
      <c r="C228">
        <v>5384.36142450357</v>
      </c>
      <c r="D228">
        <v>1424.405752636251</v>
      </c>
      <c r="E228">
        <v>898.5690159192317</v>
      </c>
    </row>
    <row r="229" spans="1:5">
      <c r="A229">
        <v>227</v>
      </c>
      <c r="B229">
        <v>5384.36142450357</v>
      </c>
      <c r="C229">
        <v>5384.36142450357</v>
      </c>
      <c r="D229">
        <v>1420.318269976987</v>
      </c>
      <c r="E229">
        <v>894.4815332599684</v>
      </c>
    </row>
    <row r="230" spans="1:5">
      <c r="A230">
        <v>228</v>
      </c>
      <c r="B230">
        <v>5384.36142450357</v>
      </c>
      <c r="C230">
        <v>5384.36142450357</v>
      </c>
      <c r="D230">
        <v>1420.362955098793</v>
      </c>
      <c r="E230">
        <v>894.5262183817753</v>
      </c>
    </row>
    <row r="231" spans="1:5">
      <c r="A231">
        <v>229</v>
      </c>
      <c r="B231">
        <v>5384.36142450357</v>
      </c>
      <c r="C231">
        <v>5384.36142450357</v>
      </c>
      <c r="D231">
        <v>1411.791354137167</v>
      </c>
      <c r="E231">
        <v>885.9546174201525</v>
      </c>
    </row>
    <row r="232" spans="1:5">
      <c r="A232">
        <v>230</v>
      </c>
      <c r="B232">
        <v>5384.36142450357</v>
      </c>
      <c r="C232">
        <v>5384.36142450357</v>
      </c>
      <c r="D232">
        <v>1406.016333640547</v>
      </c>
      <c r="E232">
        <v>880.1795969235246</v>
      </c>
    </row>
    <row r="233" spans="1:5">
      <c r="A233">
        <v>231</v>
      </c>
      <c r="B233">
        <v>5384.36142450357</v>
      </c>
      <c r="C233">
        <v>5384.36142450357</v>
      </c>
      <c r="D233">
        <v>1403.046818620138</v>
      </c>
      <c r="E233">
        <v>877.21008190313</v>
      </c>
    </row>
    <row r="234" spans="1:5">
      <c r="A234">
        <v>232</v>
      </c>
      <c r="B234">
        <v>5384.36142450357</v>
      </c>
      <c r="C234">
        <v>5384.36142450357</v>
      </c>
      <c r="D234">
        <v>1403.035322005024</v>
      </c>
      <c r="E234">
        <v>877.1985852880027</v>
      </c>
    </row>
    <row r="235" spans="1:5">
      <c r="A235">
        <v>233</v>
      </c>
      <c r="B235">
        <v>5384.36142450357</v>
      </c>
      <c r="C235">
        <v>5384.36142450357</v>
      </c>
      <c r="D235">
        <v>1396.79944203053</v>
      </c>
      <c r="E235">
        <v>870.9627053135133</v>
      </c>
    </row>
    <row r="236" spans="1:5">
      <c r="A236">
        <v>234</v>
      </c>
      <c r="B236">
        <v>5384.36142450357</v>
      </c>
      <c r="C236">
        <v>5384.36142450357</v>
      </c>
      <c r="D236">
        <v>1393.65327336356</v>
      </c>
      <c r="E236">
        <v>867.8165366465436</v>
      </c>
    </row>
    <row r="237" spans="1:5">
      <c r="A237">
        <v>235</v>
      </c>
      <c r="B237">
        <v>5384.36142450357</v>
      </c>
      <c r="C237">
        <v>5384.36142450357</v>
      </c>
      <c r="D237">
        <v>1393.62604948484</v>
      </c>
      <c r="E237">
        <v>867.7893127678211</v>
      </c>
    </row>
    <row r="238" spans="1:5">
      <c r="A238">
        <v>236</v>
      </c>
      <c r="B238">
        <v>5384.36142450357</v>
      </c>
      <c r="C238">
        <v>5384.36142450357</v>
      </c>
      <c r="D238">
        <v>1384.71031352921</v>
      </c>
      <c r="E238">
        <v>858.8735768121921</v>
      </c>
    </row>
    <row r="239" spans="1:5">
      <c r="A239">
        <v>237</v>
      </c>
      <c r="B239">
        <v>5384.36142450357</v>
      </c>
      <c r="C239">
        <v>5384.36142450357</v>
      </c>
      <c r="D239">
        <v>1380.331940041215</v>
      </c>
      <c r="E239">
        <v>854.4952033241973</v>
      </c>
    </row>
    <row r="240" spans="1:5">
      <c r="A240">
        <v>238</v>
      </c>
      <c r="B240">
        <v>5384.36142450357</v>
      </c>
      <c r="C240">
        <v>5384.36142450357</v>
      </c>
      <c r="D240">
        <v>1380.249783185274</v>
      </c>
      <c r="E240">
        <v>854.4130464682606</v>
      </c>
    </row>
    <row r="241" spans="1:5">
      <c r="A241">
        <v>239</v>
      </c>
      <c r="B241">
        <v>5384.36142450357</v>
      </c>
      <c r="C241">
        <v>5384.36142450357</v>
      </c>
      <c r="D241">
        <v>1376.826707250451</v>
      </c>
      <c r="E241">
        <v>850.9899705334343</v>
      </c>
    </row>
    <row r="242" spans="1:5">
      <c r="A242">
        <v>240</v>
      </c>
      <c r="B242">
        <v>5384.36142450357</v>
      </c>
      <c r="C242">
        <v>5384.36142450357</v>
      </c>
      <c r="D242">
        <v>1376.962803643178</v>
      </c>
      <c r="E242">
        <v>851.1260669261574</v>
      </c>
    </row>
    <row r="243" spans="1:5">
      <c r="A243">
        <v>241</v>
      </c>
      <c r="B243">
        <v>5384.36142450357</v>
      </c>
      <c r="C243">
        <v>5384.36142450357</v>
      </c>
      <c r="D243">
        <v>1367.729361661585</v>
      </c>
      <c r="E243">
        <v>841.8926249445691</v>
      </c>
    </row>
    <row r="244" spans="1:5">
      <c r="A244">
        <v>242</v>
      </c>
      <c r="B244">
        <v>5384.36142450357</v>
      </c>
      <c r="C244">
        <v>5384.36142450357</v>
      </c>
      <c r="D244">
        <v>1363.151341639483</v>
      </c>
      <c r="E244">
        <v>837.3146049224679</v>
      </c>
    </row>
    <row r="245" spans="1:5">
      <c r="A245">
        <v>243</v>
      </c>
      <c r="B245">
        <v>5384.36142450357</v>
      </c>
      <c r="C245">
        <v>5384.36142450357</v>
      </c>
      <c r="D245">
        <v>1363.224600017331</v>
      </c>
      <c r="E245">
        <v>837.3878633003151</v>
      </c>
    </row>
    <row r="246" spans="1:5">
      <c r="A246">
        <v>244</v>
      </c>
      <c r="B246">
        <v>5384.36142450357</v>
      </c>
      <c r="C246">
        <v>5384.36142450357</v>
      </c>
      <c r="D246">
        <v>1355.208607745978</v>
      </c>
      <c r="E246">
        <v>829.3718710289564</v>
      </c>
    </row>
    <row r="247" spans="1:5">
      <c r="A247">
        <v>245</v>
      </c>
      <c r="B247">
        <v>5384.36142450357</v>
      </c>
      <c r="C247">
        <v>5384.36142450357</v>
      </c>
      <c r="D247">
        <v>1348.450173775562</v>
      </c>
      <c r="E247">
        <v>822.6134370585413</v>
      </c>
    </row>
    <row r="248" spans="1:5">
      <c r="A248">
        <v>246</v>
      </c>
      <c r="B248">
        <v>5384.36142450357</v>
      </c>
      <c r="C248">
        <v>5384.36142450357</v>
      </c>
      <c r="D248">
        <v>1346.156003244977</v>
      </c>
      <c r="E248">
        <v>820.3192665279596</v>
      </c>
    </row>
    <row r="249" spans="1:5">
      <c r="A249">
        <v>247</v>
      </c>
      <c r="B249">
        <v>5384.36142450357</v>
      </c>
      <c r="C249">
        <v>5384.36142450357</v>
      </c>
      <c r="D249">
        <v>1346.178206348372</v>
      </c>
      <c r="E249">
        <v>820.3414696313556</v>
      </c>
    </row>
    <row r="250" spans="1:5">
      <c r="A250">
        <v>248</v>
      </c>
      <c r="B250">
        <v>5384.36142450357</v>
      </c>
      <c r="C250">
        <v>5384.36142450357</v>
      </c>
      <c r="D250">
        <v>1336.554976904275</v>
      </c>
      <c r="E250">
        <v>810.7182401872587</v>
      </c>
    </row>
    <row r="251" spans="1:5">
      <c r="A251">
        <v>249</v>
      </c>
      <c r="B251">
        <v>5384.36142450357</v>
      </c>
      <c r="C251">
        <v>5384.36142450357</v>
      </c>
      <c r="D251">
        <v>1332.632345301957</v>
      </c>
      <c r="E251">
        <v>806.795608584938</v>
      </c>
    </row>
    <row r="252" spans="1:5">
      <c r="A252">
        <v>250</v>
      </c>
      <c r="B252">
        <v>5384.36142450357</v>
      </c>
      <c r="C252">
        <v>5384.36142450357</v>
      </c>
      <c r="D252">
        <v>1332.742755684325</v>
      </c>
      <c r="E252">
        <v>806.9060189673078</v>
      </c>
    </row>
    <row r="253" spans="1:5">
      <c r="A253">
        <v>251</v>
      </c>
      <c r="B253">
        <v>5384.36142450357</v>
      </c>
      <c r="C253">
        <v>5384.36142450357</v>
      </c>
      <c r="D253">
        <v>1329.236182259899</v>
      </c>
      <c r="E253">
        <v>803.3994455428817</v>
      </c>
    </row>
    <row r="254" spans="1:5">
      <c r="A254">
        <v>252</v>
      </c>
      <c r="B254">
        <v>5384.36142450357</v>
      </c>
      <c r="C254">
        <v>5384.36142450357</v>
      </c>
      <c r="D254">
        <v>1329.346659674169</v>
      </c>
      <c r="E254">
        <v>803.5099229571542</v>
      </c>
    </row>
    <row r="255" spans="1:5">
      <c r="A255">
        <v>253</v>
      </c>
      <c r="B255">
        <v>5384.36142450357</v>
      </c>
      <c r="C255">
        <v>5384.36142450357</v>
      </c>
      <c r="D255">
        <v>1320.83081516714</v>
      </c>
      <c r="E255">
        <v>794.9940784501207</v>
      </c>
    </row>
    <row r="256" spans="1:5">
      <c r="A256">
        <v>254</v>
      </c>
      <c r="B256">
        <v>5384.36142450357</v>
      </c>
      <c r="C256">
        <v>5384.36142450357</v>
      </c>
      <c r="D256">
        <v>1317.709042423138</v>
      </c>
      <c r="E256">
        <v>791.8723057061158</v>
      </c>
    </row>
    <row r="257" spans="1:5">
      <c r="A257">
        <v>255</v>
      </c>
      <c r="B257">
        <v>5384.36142450357</v>
      </c>
      <c r="C257">
        <v>5384.36142450357</v>
      </c>
      <c r="D257">
        <v>1317.836625002893</v>
      </c>
      <c r="E257">
        <v>791.9998882858781</v>
      </c>
    </row>
    <row r="258" spans="1:5">
      <c r="A258">
        <v>256</v>
      </c>
      <c r="B258">
        <v>5384.36142450357</v>
      </c>
      <c r="C258">
        <v>5384.36142450357</v>
      </c>
      <c r="D258">
        <v>1311.571009750577</v>
      </c>
      <c r="E258">
        <v>785.7342730335554</v>
      </c>
    </row>
    <row r="259" spans="1:5">
      <c r="A259">
        <v>257</v>
      </c>
      <c r="B259">
        <v>5384.36142450357</v>
      </c>
      <c r="C259">
        <v>5384.36142450357</v>
      </c>
      <c r="D259">
        <v>1306.596459862805</v>
      </c>
      <c r="E259">
        <v>780.7597231457854</v>
      </c>
    </row>
    <row r="260" spans="1:5">
      <c r="A260">
        <v>258</v>
      </c>
      <c r="B260">
        <v>5384.36142450357</v>
      </c>
      <c r="C260">
        <v>5384.36142450357</v>
      </c>
      <c r="D260">
        <v>1305.323165546349</v>
      </c>
      <c r="E260">
        <v>779.4864288293292</v>
      </c>
    </row>
    <row r="261" spans="1:5">
      <c r="A261">
        <v>259</v>
      </c>
      <c r="B261">
        <v>5384.36142450357</v>
      </c>
      <c r="C261">
        <v>5384.36142450357</v>
      </c>
      <c r="D261">
        <v>1305.483479975404</v>
      </c>
      <c r="E261">
        <v>779.6467432583855</v>
      </c>
    </row>
    <row r="262" spans="1:5">
      <c r="A262">
        <v>260</v>
      </c>
      <c r="B262">
        <v>5384.36142450357</v>
      </c>
      <c r="C262">
        <v>5384.36142450357</v>
      </c>
      <c r="D262">
        <v>1299.190696044907</v>
      </c>
      <c r="E262">
        <v>773.3539593278862</v>
      </c>
    </row>
    <row r="263" spans="1:5">
      <c r="A263">
        <v>261</v>
      </c>
      <c r="B263">
        <v>5384.36142450357</v>
      </c>
      <c r="C263">
        <v>5384.36142450357</v>
      </c>
      <c r="D263">
        <v>1293.16315821577</v>
      </c>
      <c r="E263">
        <v>767.3264214987533</v>
      </c>
    </row>
    <row r="264" spans="1:5">
      <c r="A264">
        <v>262</v>
      </c>
      <c r="B264">
        <v>5384.36142450357</v>
      </c>
      <c r="C264">
        <v>5384.36142450357</v>
      </c>
      <c r="D264">
        <v>1288.789791190204</v>
      </c>
      <c r="E264">
        <v>762.9530544731849</v>
      </c>
    </row>
    <row r="265" spans="1:5">
      <c r="A265">
        <v>263</v>
      </c>
      <c r="B265">
        <v>5384.36142450357</v>
      </c>
      <c r="C265">
        <v>5384.36142450357</v>
      </c>
      <c r="D265">
        <v>1286.660236169258</v>
      </c>
      <c r="E265">
        <v>760.8234994522384</v>
      </c>
    </row>
    <row r="266" spans="1:5">
      <c r="A266">
        <v>264</v>
      </c>
      <c r="B266">
        <v>5384.36142450357</v>
      </c>
      <c r="C266">
        <v>5384.36142450357</v>
      </c>
      <c r="D266">
        <v>1286.675591181699</v>
      </c>
      <c r="E266">
        <v>760.8388544646845</v>
      </c>
    </row>
    <row r="267" spans="1:5">
      <c r="A267">
        <v>265</v>
      </c>
      <c r="B267">
        <v>5384.36142450357</v>
      </c>
      <c r="C267">
        <v>5384.36142450357</v>
      </c>
      <c r="D267">
        <v>1278.165825178828</v>
      </c>
      <c r="E267">
        <v>752.3290884618134</v>
      </c>
    </row>
    <row r="268" spans="1:5">
      <c r="A268">
        <v>266</v>
      </c>
      <c r="B268">
        <v>5384.36142450357</v>
      </c>
      <c r="C268">
        <v>5384.36142450357</v>
      </c>
      <c r="D268">
        <v>1271.85367886163</v>
      </c>
      <c r="E268">
        <v>746.0169421446125</v>
      </c>
    </row>
    <row r="269" spans="1:5">
      <c r="A269">
        <v>267</v>
      </c>
      <c r="B269">
        <v>5384.36142450357</v>
      </c>
      <c r="C269">
        <v>5384.36142450357</v>
      </c>
      <c r="D269">
        <v>1269.287172398349</v>
      </c>
      <c r="E269">
        <v>743.4504356813328</v>
      </c>
    </row>
    <row r="270" spans="1:5">
      <c r="A270">
        <v>268</v>
      </c>
      <c r="B270">
        <v>5384.36142450357</v>
      </c>
      <c r="C270">
        <v>5384.36142450357</v>
      </c>
      <c r="D270">
        <v>1269.396987312893</v>
      </c>
      <c r="E270">
        <v>743.5602505958833</v>
      </c>
    </row>
    <row r="271" spans="1:5">
      <c r="A271">
        <v>269</v>
      </c>
      <c r="B271">
        <v>5384.36142450357</v>
      </c>
      <c r="C271">
        <v>5384.36142450357</v>
      </c>
      <c r="D271">
        <v>1262.16148293323</v>
      </c>
      <c r="E271">
        <v>736.3247462162169</v>
      </c>
    </row>
    <row r="272" spans="1:5">
      <c r="A272">
        <v>270</v>
      </c>
      <c r="B272">
        <v>5384.36142450357</v>
      </c>
      <c r="C272">
        <v>5384.36142450357</v>
      </c>
      <c r="D272">
        <v>1256.319146580357</v>
      </c>
      <c r="E272">
        <v>730.4824098633438</v>
      </c>
    </row>
    <row r="273" spans="1:5">
      <c r="A273">
        <v>271</v>
      </c>
      <c r="B273">
        <v>5384.36142450357</v>
      </c>
      <c r="C273">
        <v>5384.36142450357</v>
      </c>
      <c r="D273">
        <v>1253.354098649877</v>
      </c>
      <c r="E273">
        <v>727.5173619328619</v>
      </c>
    </row>
    <row r="274" spans="1:5">
      <c r="A274">
        <v>272</v>
      </c>
      <c r="B274">
        <v>5384.36142450357</v>
      </c>
      <c r="C274">
        <v>5384.36142450357</v>
      </c>
      <c r="D274">
        <v>1253.497996325287</v>
      </c>
      <c r="E274">
        <v>727.6612596082697</v>
      </c>
    </row>
    <row r="275" spans="1:5">
      <c r="A275">
        <v>273</v>
      </c>
      <c r="B275">
        <v>5384.36142450357</v>
      </c>
      <c r="C275">
        <v>5384.36142450357</v>
      </c>
      <c r="D275">
        <v>1247.465755378399</v>
      </c>
      <c r="E275">
        <v>721.6290186613791</v>
      </c>
    </row>
    <row r="276" spans="1:5">
      <c r="A276">
        <v>274</v>
      </c>
      <c r="B276">
        <v>5384.36142450357</v>
      </c>
      <c r="C276">
        <v>5384.36142450357</v>
      </c>
      <c r="D276">
        <v>1243.374068292634</v>
      </c>
      <c r="E276">
        <v>717.5373315756182</v>
      </c>
    </row>
    <row r="277" spans="1:5">
      <c r="A277">
        <v>275</v>
      </c>
      <c r="B277">
        <v>5384.36142450357</v>
      </c>
      <c r="C277">
        <v>5384.36142450357</v>
      </c>
      <c r="D277">
        <v>1241.512560222158</v>
      </c>
      <c r="E277">
        <v>715.6758235051362</v>
      </c>
    </row>
    <row r="278" spans="1:5">
      <c r="A278">
        <v>276</v>
      </c>
      <c r="B278">
        <v>5384.36142450357</v>
      </c>
      <c r="C278">
        <v>5384.36142450357</v>
      </c>
      <c r="D278">
        <v>1241.663348611665</v>
      </c>
      <c r="E278">
        <v>715.826611894648</v>
      </c>
    </row>
    <row r="279" spans="1:5">
      <c r="A279">
        <v>277</v>
      </c>
      <c r="B279">
        <v>5384.36142450357</v>
      </c>
      <c r="C279">
        <v>5384.36142450357</v>
      </c>
      <c r="D279">
        <v>1237.049324759637</v>
      </c>
      <c r="E279">
        <v>711.2125880426175</v>
      </c>
    </row>
    <row r="280" spans="1:5">
      <c r="A280">
        <v>278</v>
      </c>
      <c r="B280">
        <v>5384.36142450357</v>
      </c>
      <c r="C280">
        <v>5384.36142450357</v>
      </c>
      <c r="D280">
        <v>1235.070576017826</v>
      </c>
      <c r="E280">
        <v>709.2338393008057</v>
      </c>
    </row>
    <row r="281" spans="1:5">
      <c r="A281">
        <v>279</v>
      </c>
      <c r="B281">
        <v>5384.36142450357</v>
      </c>
      <c r="C281">
        <v>5384.36142450357</v>
      </c>
      <c r="D281">
        <v>1235.158598902397</v>
      </c>
      <c r="E281">
        <v>709.321862185381</v>
      </c>
    </row>
    <row r="282" spans="1:5">
      <c r="A282">
        <v>280</v>
      </c>
      <c r="B282">
        <v>5384.36142450357</v>
      </c>
      <c r="C282">
        <v>5384.36142450357</v>
      </c>
      <c r="D282">
        <v>1228.861235871031</v>
      </c>
      <c r="E282">
        <v>703.024499154012</v>
      </c>
    </row>
    <row r="283" spans="1:5">
      <c r="A283">
        <v>281</v>
      </c>
      <c r="B283">
        <v>5384.36142450357</v>
      </c>
      <c r="C283">
        <v>5384.36142450357</v>
      </c>
      <c r="D283">
        <v>1225.762249215585</v>
      </c>
      <c r="E283">
        <v>699.9255124985691</v>
      </c>
    </row>
    <row r="284" spans="1:5">
      <c r="A284">
        <v>282</v>
      </c>
      <c r="B284">
        <v>5384.36142450357</v>
      </c>
      <c r="C284">
        <v>5384.36142450357</v>
      </c>
      <c r="D284">
        <v>1225.743645568044</v>
      </c>
      <c r="E284">
        <v>699.9069088510325</v>
      </c>
    </row>
    <row r="285" spans="1:5">
      <c r="A285">
        <v>283</v>
      </c>
      <c r="B285">
        <v>5384.36142450357</v>
      </c>
      <c r="C285">
        <v>5384.36142450357</v>
      </c>
      <c r="D285">
        <v>1223.595635132025</v>
      </c>
      <c r="E285">
        <v>697.7588984150043</v>
      </c>
    </row>
    <row r="286" spans="1:5">
      <c r="A286">
        <v>284</v>
      </c>
      <c r="B286">
        <v>5384.36142450357</v>
      </c>
      <c r="C286">
        <v>5384.36142450357</v>
      </c>
      <c r="D286">
        <v>1223.631891201817</v>
      </c>
      <c r="E286">
        <v>697.7951544848039</v>
      </c>
    </row>
    <row r="287" spans="1:5">
      <c r="A287">
        <v>285</v>
      </c>
      <c r="B287">
        <v>5384.36142450357</v>
      </c>
      <c r="C287">
        <v>5384.36142450357</v>
      </c>
      <c r="D287">
        <v>1217.363063615107</v>
      </c>
      <c r="E287">
        <v>691.5263268980887</v>
      </c>
    </row>
    <row r="288" spans="1:5">
      <c r="A288">
        <v>286</v>
      </c>
      <c r="B288">
        <v>5384.36142450357</v>
      </c>
      <c r="C288">
        <v>5384.36142450357</v>
      </c>
      <c r="D288">
        <v>1214.139558125039</v>
      </c>
      <c r="E288">
        <v>688.3028214080205</v>
      </c>
    </row>
    <row r="289" spans="1:5">
      <c r="A289">
        <v>287</v>
      </c>
      <c r="B289">
        <v>5384.36142450357</v>
      </c>
      <c r="C289">
        <v>5384.36142450357</v>
      </c>
      <c r="D289">
        <v>1214.279110626161</v>
      </c>
      <c r="E289">
        <v>688.4423739091417</v>
      </c>
    </row>
    <row r="290" spans="1:5">
      <c r="A290">
        <v>288</v>
      </c>
      <c r="B290">
        <v>5384.36142450357</v>
      </c>
      <c r="C290">
        <v>5384.36142450357</v>
      </c>
      <c r="D290">
        <v>1208.65939577743</v>
      </c>
      <c r="E290">
        <v>682.8226590604143</v>
      </c>
    </row>
    <row r="291" spans="1:5">
      <c r="A291">
        <v>289</v>
      </c>
      <c r="B291">
        <v>5384.36142450357</v>
      </c>
      <c r="C291">
        <v>5384.36142450357</v>
      </c>
      <c r="D291">
        <v>1204.02189731353</v>
      </c>
      <c r="E291">
        <v>678.1851605965134</v>
      </c>
    </row>
    <row r="292" spans="1:5">
      <c r="A292">
        <v>290</v>
      </c>
      <c r="B292">
        <v>5384.36142450357</v>
      </c>
      <c r="C292">
        <v>5384.36142450357</v>
      </c>
      <c r="D292">
        <v>1202.427132132926</v>
      </c>
      <c r="E292">
        <v>676.5903954159124</v>
      </c>
    </row>
    <row r="293" spans="1:5">
      <c r="A293">
        <v>291</v>
      </c>
      <c r="B293">
        <v>5384.36142450357</v>
      </c>
      <c r="C293">
        <v>5384.36142450357</v>
      </c>
      <c r="D293">
        <v>1202.548884137269</v>
      </c>
      <c r="E293">
        <v>676.7121474202505</v>
      </c>
    </row>
    <row r="294" spans="1:5">
      <c r="A294">
        <v>292</v>
      </c>
      <c r="B294">
        <v>5384.36142450357</v>
      </c>
      <c r="C294">
        <v>5384.36142450357</v>
      </c>
      <c r="D294">
        <v>1195.862024222506</v>
      </c>
      <c r="E294">
        <v>670.0252875054873</v>
      </c>
    </row>
    <row r="295" spans="1:5">
      <c r="A295">
        <v>293</v>
      </c>
      <c r="B295">
        <v>5384.36142450357</v>
      </c>
      <c r="C295">
        <v>5384.36142450357</v>
      </c>
      <c r="D295">
        <v>1192.242111610062</v>
      </c>
      <c r="E295">
        <v>666.4053748930451</v>
      </c>
    </row>
    <row r="296" spans="1:5">
      <c r="A296">
        <v>294</v>
      </c>
      <c r="B296">
        <v>5384.36142450357</v>
      </c>
      <c r="C296">
        <v>5384.36142450357</v>
      </c>
      <c r="D296">
        <v>1189.428219257602</v>
      </c>
      <c r="E296">
        <v>663.5914825405856</v>
      </c>
    </row>
    <row r="297" spans="1:5">
      <c r="A297">
        <v>295</v>
      </c>
      <c r="B297">
        <v>5384.36142450357</v>
      </c>
      <c r="C297">
        <v>5384.36142450357</v>
      </c>
      <c r="D297">
        <v>1189.560268193453</v>
      </c>
      <c r="E297">
        <v>663.7235314764342</v>
      </c>
    </row>
    <row r="298" spans="1:5">
      <c r="A298">
        <v>296</v>
      </c>
      <c r="B298">
        <v>5384.36142450357</v>
      </c>
      <c r="C298">
        <v>5384.36142450357</v>
      </c>
      <c r="D298">
        <v>1187.173436011158</v>
      </c>
      <c r="E298">
        <v>661.3366992941358</v>
      </c>
    </row>
    <row r="299" spans="1:5">
      <c r="A299">
        <v>297</v>
      </c>
      <c r="B299">
        <v>5384.36142450357</v>
      </c>
      <c r="C299">
        <v>5384.36142450357</v>
      </c>
      <c r="D299">
        <v>1187.219910170197</v>
      </c>
      <c r="E299">
        <v>661.3831734531772</v>
      </c>
    </row>
    <row r="300" spans="1:5">
      <c r="A300">
        <v>298</v>
      </c>
      <c r="B300">
        <v>5384.36142450357</v>
      </c>
      <c r="C300">
        <v>5384.36142450357</v>
      </c>
      <c r="D300">
        <v>1181.900043490846</v>
      </c>
      <c r="E300">
        <v>656.0633067738318</v>
      </c>
    </row>
    <row r="301" spans="1:5">
      <c r="A301">
        <v>299</v>
      </c>
      <c r="B301">
        <v>5384.36142450357</v>
      </c>
      <c r="C301">
        <v>5384.36142450357</v>
      </c>
      <c r="D301">
        <v>1180.084268718779</v>
      </c>
      <c r="E301">
        <v>654.2475320017628</v>
      </c>
    </row>
    <row r="302" spans="1:5">
      <c r="A302">
        <v>300</v>
      </c>
      <c r="B302">
        <v>5384.36142450357</v>
      </c>
      <c r="C302">
        <v>5384.36142450357</v>
      </c>
      <c r="D302">
        <v>1180.033511550375</v>
      </c>
      <c r="E302">
        <v>654.1967748333573</v>
      </c>
    </row>
    <row r="303" spans="1:5">
      <c r="A303">
        <v>301</v>
      </c>
      <c r="B303">
        <v>5384.36142450357</v>
      </c>
      <c r="C303">
        <v>5384.36142450357</v>
      </c>
      <c r="D303">
        <v>1175.306274907267</v>
      </c>
      <c r="E303">
        <v>649.4695381902463</v>
      </c>
    </row>
    <row r="304" spans="1:5">
      <c r="A304">
        <v>302</v>
      </c>
      <c r="B304">
        <v>5384.36142450357</v>
      </c>
      <c r="C304">
        <v>5384.36142450357</v>
      </c>
      <c r="D304">
        <v>1172.950901687302</v>
      </c>
      <c r="E304">
        <v>647.1141649702857</v>
      </c>
    </row>
    <row r="305" spans="1:5">
      <c r="A305">
        <v>303</v>
      </c>
      <c r="B305">
        <v>5384.36142450357</v>
      </c>
      <c r="C305">
        <v>5384.36142450357</v>
      </c>
      <c r="D305">
        <v>1173.009832736707</v>
      </c>
      <c r="E305">
        <v>647.1730960196908</v>
      </c>
    </row>
    <row r="306" spans="1:5">
      <c r="A306">
        <v>304</v>
      </c>
      <c r="B306">
        <v>5384.36142450357</v>
      </c>
      <c r="C306">
        <v>5384.36142450357</v>
      </c>
      <c r="D306">
        <v>1172.076824784265</v>
      </c>
      <c r="E306">
        <v>646.2400880672487</v>
      </c>
    </row>
    <row r="307" spans="1:5">
      <c r="A307">
        <v>305</v>
      </c>
      <c r="B307">
        <v>5384.36142450357</v>
      </c>
      <c r="C307">
        <v>5384.36142450357</v>
      </c>
      <c r="D307">
        <v>1172.13814457609</v>
      </c>
      <c r="E307">
        <v>646.301407859071</v>
      </c>
    </row>
    <row r="308" spans="1:5">
      <c r="A308">
        <v>306</v>
      </c>
      <c r="B308">
        <v>5384.36142450357</v>
      </c>
      <c r="C308">
        <v>5384.36142450357</v>
      </c>
      <c r="D308">
        <v>1166.73576746471</v>
      </c>
      <c r="E308">
        <v>640.8990307476884</v>
      </c>
    </row>
    <row r="309" spans="1:5">
      <c r="A309">
        <v>307</v>
      </c>
      <c r="B309">
        <v>5384.36142450357</v>
      </c>
      <c r="C309">
        <v>5384.36142450357</v>
      </c>
      <c r="D309">
        <v>1163.481076823055</v>
      </c>
      <c r="E309">
        <v>637.6443401060391</v>
      </c>
    </row>
    <row r="310" spans="1:5">
      <c r="A310">
        <v>308</v>
      </c>
      <c r="B310">
        <v>5384.36142450357</v>
      </c>
      <c r="C310">
        <v>5384.36142450357</v>
      </c>
      <c r="D310">
        <v>1160.609868484253</v>
      </c>
      <c r="E310">
        <v>634.7731317672327</v>
      </c>
    </row>
    <row r="311" spans="1:5">
      <c r="A311">
        <v>309</v>
      </c>
      <c r="B311">
        <v>5384.36142450357</v>
      </c>
      <c r="C311">
        <v>5384.36142450357</v>
      </c>
      <c r="D311">
        <v>1155.128569779683</v>
      </c>
      <c r="E311">
        <v>629.2918330626651</v>
      </c>
    </row>
    <row r="312" spans="1:5">
      <c r="A312">
        <v>310</v>
      </c>
      <c r="B312">
        <v>5384.36142450357</v>
      </c>
      <c r="C312">
        <v>5384.36142450357</v>
      </c>
      <c r="D312">
        <v>1150.67874498291</v>
      </c>
      <c r="E312">
        <v>624.8420082658912</v>
      </c>
    </row>
    <row r="313" spans="1:5">
      <c r="A313">
        <v>311</v>
      </c>
      <c r="B313">
        <v>5384.36142450357</v>
      </c>
      <c r="C313">
        <v>5384.36142450357</v>
      </c>
      <c r="D313">
        <v>1149.073567432471</v>
      </c>
      <c r="E313">
        <v>623.2368307154577</v>
      </c>
    </row>
    <row r="314" spans="1:5">
      <c r="A314">
        <v>312</v>
      </c>
      <c r="B314">
        <v>5384.36142450357</v>
      </c>
      <c r="C314">
        <v>5384.36142450357</v>
      </c>
      <c r="D314">
        <v>1149.128645740224</v>
      </c>
      <c r="E314">
        <v>623.2919090232081</v>
      </c>
    </row>
    <row r="315" spans="1:5">
      <c r="A315">
        <v>313</v>
      </c>
      <c r="B315">
        <v>5384.36142450357</v>
      </c>
      <c r="C315">
        <v>5384.36142450357</v>
      </c>
      <c r="D315">
        <v>1143.967085148143</v>
      </c>
      <c r="E315">
        <v>618.1303484311221</v>
      </c>
    </row>
    <row r="316" spans="1:5">
      <c r="A316">
        <v>314</v>
      </c>
      <c r="B316">
        <v>5384.36142450357</v>
      </c>
      <c r="C316">
        <v>5384.36142450357</v>
      </c>
      <c r="D316">
        <v>1139.656487045889</v>
      </c>
      <c r="E316">
        <v>613.8197503288701</v>
      </c>
    </row>
    <row r="317" spans="1:5">
      <c r="A317">
        <v>315</v>
      </c>
      <c r="B317">
        <v>5384.36142450357</v>
      </c>
      <c r="C317">
        <v>5384.36142450357</v>
      </c>
      <c r="D317">
        <v>1137.530080761225</v>
      </c>
      <c r="E317">
        <v>611.6933440442114</v>
      </c>
    </row>
    <row r="318" spans="1:5">
      <c r="A318">
        <v>316</v>
      </c>
      <c r="B318">
        <v>5384.36142450357</v>
      </c>
      <c r="C318">
        <v>5384.36142450357</v>
      </c>
      <c r="D318">
        <v>1137.609962696582</v>
      </c>
      <c r="E318">
        <v>611.7732259795637</v>
      </c>
    </row>
    <row r="319" spans="1:5">
      <c r="A319">
        <v>317</v>
      </c>
      <c r="B319">
        <v>5384.36142450357</v>
      </c>
      <c r="C319">
        <v>5384.36142450357</v>
      </c>
      <c r="D319">
        <v>1133.169919059461</v>
      </c>
      <c r="E319">
        <v>607.3331823424445</v>
      </c>
    </row>
    <row r="320" spans="1:5">
      <c r="A320">
        <v>318</v>
      </c>
      <c r="B320">
        <v>5384.36142450357</v>
      </c>
      <c r="C320">
        <v>5384.36142450357</v>
      </c>
      <c r="D320">
        <v>1130.193166988503</v>
      </c>
      <c r="E320">
        <v>604.3564302714858</v>
      </c>
    </row>
    <row r="321" spans="1:5">
      <c r="A321">
        <v>319</v>
      </c>
      <c r="B321">
        <v>5384.36142450357</v>
      </c>
      <c r="C321">
        <v>5384.36142450357</v>
      </c>
      <c r="D321">
        <v>1128.821042284251</v>
      </c>
      <c r="E321">
        <v>602.984305567232</v>
      </c>
    </row>
    <row r="322" spans="1:5">
      <c r="A322">
        <v>320</v>
      </c>
      <c r="B322">
        <v>5384.36142450357</v>
      </c>
      <c r="C322">
        <v>5384.36142450357</v>
      </c>
      <c r="D322">
        <v>1128.886297397289</v>
      </c>
      <c r="E322">
        <v>603.0495606802714</v>
      </c>
    </row>
    <row r="323" spans="1:5">
      <c r="A323">
        <v>321</v>
      </c>
      <c r="B323">
        <v>5384.36142450357</v>
      </c>
      <c r="C323">
        <v>5384.36142450357</v>
      </c>
      <c r="D323">
        <v>1125.569030499377</v>
      </c>
      <c r="E323">
        <v>599.7322937823618</v>
      </c>
    </row>
    <row r="324" spans="1:5">
      <c r="A324">
        <v>322</v>
      </c>
      <c r="B324">
        <v>5384.36142450357</v>
      </c>
      <c r="C324">
        <v>5384.36142450357</v>
      </c>
      <c r="D324">
        <v>1124.125781149961</v>
      </c>
      <c r="E324">
        <v>598.2890444329448</v>
      </c>
    </row>
    <row r="325" spans="1:5">
      <c r="A325">
        <v>323</v>
      </c>
      <c r="B325">
        <v>5384.36142450357</v>
      </c>
      <c r="C325">
        <v>5384.36142450357</v>
      </c>
      <c r="D325">
        <v>1124.240091181518</v>
      </c>
      <c r="E325">
        <v>598.4033544645013</v>
      </c>
    </row>
    <row r="326" spans="1:5">
      <c r="A326">
        <v>324</v>
      </c>
      <c r="B326">
        <v>5384.36142450357</v>
      </c>
      <c r="C326">
        <v>5384.36142450357</v>
      </c>
      <c r="D326">
        <v>1119.708062281437</v>
      </c>
      <c r="E326">
        <v>593.8713255644159</v>
      </c>
    </row>
    <row r="327" spans="1:5">
      <c r="A327">
        <v>325</v>
      </c>
      <c r="B327">
        <v>5384.36142450357</v>
      </c>
      <c r="C327">
        <v>5384.36142450357</v>
      </c>
      <c r="D327">
        <v>1117.50412923483</v>
      </c>
      <c r="E327">
        <v>591.6673925178097</v>
      </c>
    </row>
    <row r="328" spans="1:5">
      <c r="A328">
        <v>326</v>
      </c>
      <c r="B328">
        <v>5384.36142450357</v>
      </c>
      <c r="C328">
        <v>5384.36142450357</v>
      </c>
      <c r="D328">
        <v>1117.613060991294</v>
      </c>
      <c r="E328">
        <v>591.7763242742819</v>
      </c>
    </row>
    <row r="329" spans="1:5">
      <c r="A329">
        <v>327</v>
      </c>
      <c r="B329">
        <v>5384.36142450357</v>
      </c>
      <c r="C329">
        <v>5384.36142450357</v>
      </c>
      <c r="D329">
        <v>1115.82431747235</v>
      </c>
      <c r="E329">
        <v>589.9875807553365</v>
      </c>
    </row>
    <row r="330" spans="1:5">
      <c r="A330">
        <v>328</v>
      </c>
      <c r="B330">
        <v>5384.36142450357</v>
      </c>
      <c r="C330">
        <v>5384.36142450357</v>
      </c>
      <c r="D330">
        <v>1115.913655647283</v>
      </c>
      <c r="E330">
        <v>590.0769189302637</v>
      </c>
    </row>
    <row r="331" spans="1:5">
      <c r="A331">
        <v>329</v>
      </c>
      <c r="B331">
        <v>5384.36142450357</v>
      </c>
      <c r="C331">
        <v>5384.36142450357</v>
      </c>
      <c r="D331">
        <v>1111.389288150867</v>
      </c>
      <c r="E331">
        <v>585.55255143385</v>
      </c>
    </row>
    <row r="332" spans="1:5">
      <c r="A332">
        <v>330</v>
      </c>
      <c r="B332">
        <v>5384.36142450357</v>
      </c>
      <c r="C332">
        <v>5384.36142450357</v>
      </c>
      <c r="D332">
        <v>1109.107410378771</v>
      </c>
      <c r="E332">
        <v>583.2706736617534</v>
      </c>
    </row>
    <row r="333" spans="1:5">
      <c r="A333">
        <v>331</v>
      </c>
      <c r="B333">
        <v>5384.36142450357</v>
      </c>
      <c r="C333">
        <v>5384.36142450357</v>
      </c>
      <c r="D333">
        <v>1109.157264847859</v>
      </c>
      <c r="E333">
        <v>583.3205281308428</v>
      </c>
    </row>
    <row r="334" spans="1:5">
      <c r="A334">
        <v>332</v>
      </c>
      <c r="B334">
        <v>5384.36142450357</v>
      </c>
      <c r="C334">
        <v>5384.36142450357</v>
      </c>
      <c r="D334">
        <v>1105.187591180259</v>
      </c>
      <c r="E334">
        <v>579.350854463236</v>
      </c>
    </row>
    <row r="335" spans="1:5">
      <c r="A335">
        <v>333</v>
      </c>
      <c r="B335">
        <v>5384.36142450357</v>
      </c>
      <c r="C335">
        <v>5384.36142450357</v>
      </c>
      <c r="D335">
        <v>1101.82243197864</v>
      </c>
      <c r="E335">
        <v>575.9856952616215</v>
      </c>
    </row>
    <row r="336" spans="1:5">
      <c r="A336">
        <v>334</v>
      </c>
      <c r="B336">
        <v>5384.36142450357</v>
      </c>
      <c r="C336">
        <v>5384.36142450357</v>
      </c>
      <c r="D336">
        <v>1100.659843796292</v>
      </c>
      <c r="E336">
        <v>574.823107079278</v>
      </c>
    </row>
    <row r="337" spans="1:5">
      <c r="A337">
        <v>335</v>
      </c>
      <c r="B337">
        <v>5384.36142450357</v>
      </c>
      <c r="C337">
        <v>5384.36142450357</v>
      </c>
      <c r="D337">
        <v>1100.695919994761</v>
      </c>
      <c r="E337">
        <v>574.8591832777407</v>
      </c>
    </row>
    <row r="338" spans="1:5">
      <c r="A338">
        <v>336</v>
      </c>
      <c r="B338">
        <v>5384.36142450357</v>
      </c>
      <c r="C338">
        <v>5384.36142450357</v>
      </c>
      <c r="D338">
        <v>1095.90690491541</v>
      </c>
      <c r="E338">
        <v>570.0701681983919</v>
      </c>
    </row>
    <row r="339" spans="1:5">
      <c r="A339">
        <v>337</v>
      </c>
      <c r="B339">
        <v>5384.36142450357</v>
      </c>
      <c r="C339">
        <v>5384.36142450357</v>
      </c>
      <c r="D339">
        <v>1093.192002647606</v>
      </c>
      <c r="E339">
        <v>567.3552659305897</v>
      </c>
    </row>
    <row r="340" spans="1:5">
      <c r="A340">
        <v>338</v>
      </c>
      <c r="B340">
        <v>5384.36142450357</v>
      </c>
      <c r="C340">
        <v>5384.36142450357</v>
      </c>
      <c r="D340">
        <v>1091.187676531279</v>
      </c>
      <c r="E340">
        <v>565.3509398142612</v>
      </c>
    </row>
    <row r="341" spans="1:5">
      <c r="A341">
        <v>339</v>
      </c>
      <c r="B341">
        <v>5384.36142450357</v>
      </c>
      <c r="C341">
        <v>5384.36142450357</v>
      </c>
      <c r="D341">
        <v>1091.195775944466</v>
      </c>
      <c r="E341">
        <v>565.359039227448</v>
      </c>
    </row>
    <row r="342" spans="1:5">
      <c r="A342">
        <v>340</v>
      </c>
      <c r="B342">
        <v>5384.36142450357</v>
      </c>
      <c r="C342">
        <v>5384.36142450357</v>
      </c>
      <c r="D342">
        <v>1089.550679619762</v>
      </c>
      <c r="E342">
        <v>563.7139429027478</v>
      </c>
    </row>
    <row r="343" spans="1:5">
      <c r="A343">
        <v>341</v>
      </c>
      <c r="B343">
        <v>5384.36142450357</v>
      </c>
      <c r="C343">
        <v>5384.36142450357</v>
      </c>
      <c r="D343">
        <v>1089.63514334927</v>
      </c>
      <c r="E343">
        <v>563.7984066322574</v>
      </c>
    </row>
    <row r="344" spans="1:5">
      <c r="A344">
        <v>342</v>
      </c>
      <c r="B344">
        <v>5384.36142450357</v>
      </c>
      <c r="C344">
        <v>5384.36142450357</v>
      </c>
      <c r="D344">
        <v>1085.653393129929</v>
      </c>
      <c r="E344">
        <v>559.8166564129126</v>
      </c>
    </row>
    <row r="345" spans="1:5">
      <c r="A345">
        <v>343</v>
      </c>
      <c r="B345">
        <v>5384.36142450357</v>
      </c>
      <c r="C345">
        <v>5384.36142450357</v>
      </c>
      <c r="D345">
        <v>1083.76125970246</v>
      </c>
      <c r="E345">
        <v>557.9245229854424</v>
      </c>
    </row>
    <row r="346" spans="1:5">
      <c r="A346">
        <v>344</v>
      </c>
      <c r="B346">
        <v>5384.36142450357</v>
      </c>
      <c r="C346">
        <v>5384.36142450357</v>
      </c>
      <c r="D346">
        <v>1083.886783699927</v>
      </c>
      <c r="E346">
        <v>558.0500469829079</v>
      </c>
    </row>
    <row r="347" spans="1:5">
      <c r="A347">
        <v>345</v>
      </c>
      <c r="B347">
        <v>5384.36142450357</v>
      </c>
      <c r="C347">
        <v>5384.36142450357</v>
      </c>
      <c r="D347">
        <v>1082.413177840018</v>
      </c>
      <c r="E347">
        <v>556.5764411230001</v>
      </c>
    </row>
    <row r="348" spans="1:5">
      <c r="A348">
        <v>346</v>
      </c>
      <c r="B348">
        <v>5384.36142450357</v>
      </c>
      <c r="C348">
        <v>5384.36142450357</v>
      </c>
      <c r="D348">
        <v>1082.477803007945</v>
      </c>
      <c r="E348">
        <v>556.64106629093</v>
      </c>
    </row>
    <row r="349" spans="1:5">
      <c r="A349">
        <v>347</v>
      </c>
      <c r="B349">
        <v>5384.36142450357</v>
      </c>
      <c r="C349">
        <v>5384.36142450357</v>
      </c>
      <c r="D349">
        <v>1078.886928577713</v>
      </c>
      <c r="E349">
        <v>553.0501918606967</v>
      </c>
    </row>
    <row r="350" spans="1:5">
      <c r="A350">
        <v>348</v>
      </c>
      <c r="B350">
        <v>5384.36142450357</v>
      </c>
      <c r="C350">
        <v>5384.36142450357</v>
      </c>
      <c r="D350">
        <v>1077.016394668188</v>
      </c>
      <c r="E350">
        <v>551.179657951169</v>
      </c>
    </row>
    <row r="351" spans="1:5">
      <c r="A351">
        <v>349</v>
      </c>
      <c r="B351">
        <v>5384.36142450357</v>
      </c>
      <c r="C351">
        <v>5384.36142450357</v>
      </c>
      <c r="D351">
        <v>1076.20003335616</v>
      </c>
      <c r="E351">
        <v>550.3632966391442</v>
      </c>
    </row>
    <row r="352" spans="1:5">
      <c r="A352">
        <v>350</v>
      </c>
      <c r="B352">
        <v>5384.36142450357</v>
      </c>
      <c r="C352">
        <v>5384.36142450357</v>
      </c>
      <c r="D352">
        <v>1076.111053117759</v>
      </c>
      <c r="E352">
        <v>550.2743164007443</v>
      </c>
    </row>
    <row r="353" spans="1:5">
      <c r="A353">
        <v>351</v>
      </c>
      <c r="B353">
        <v>5384.36142450357</v>
      </c>
      <c r="C353">
        <v>5384.36142450357</v>
      </c>
      <c r="D353">
        <v>1072.384546807649</v>
      </c>
      <c r="E353">
        <v>546.5478100906327</v>
      </c>
    </row>
    <row r="354" spans="1:5">
      <c r="A354">
        <v>352</v>
      </c>
      <c r="B354">
        <v>5384.36142450357</v>
      </c>
      <c r="C354">
        <v>5384.36142450357</v>
      </c>
      <c r="D354">
        <v>1070.334031457277</v>
      </c>
      <c r="E354">
        <v>544.4972947402589</v>
      </c>
    </row>
    <row r="355" spans="1:5">
      <c r="A355">
        <v>353</v>
      </c>
      <c r="B355">
        <v>5384.36142450357</v>
      </c>
      <c r="C355">
        <v>5384.36142450357</v>
      </c>
      <c r="D355">
        <v>1070.318038092044</v>
      </c>
      <c r="E355">
        <v>544.4813013750257</v>
      </c>
    </row>
    <row r="356" spans="1:5">
      <c r="A356">
        <v>354</v>
      </c>
      <c r="B356">
        <v>5384.36142450357</v>
      </c>
      <c r="C356">
        <v>5384.36142450357</v>
      </c>
      <c r="D356">
        <v>1066.041294180114</v>
      </c>
      <c r="E356">
        <v>540.2045574630999</v>
      </c>
    </row>
    <row r="357" spans="1:5">
      <c r="A357">
        <v>355</v>
      </c>
      <c r="B357">
        <v>5384.36142450357</v>
      </c>
      <c r="C357">
        <v>5384.36142450357</v>
      </c>
      <c r="D357">
        <v>1064.60964455876</v>
      </c>
      <c r="E357">
        <v>538.7729078417407</v>
      </c>
    </row>
    <row r="358" spans="1:5">
      <c r="A358">
        <v>356</v>
      </c>
      <c r="B358">
        <v>5384.36142450357</v>
      </c>
      <c r="C358">
        <v>5384.36142450357</v>
      </c>
      <c r="D358">
        <v>1064.580523128234</v>
      </c>
      <c r="E358">
        <v>538.7437864112185</v>
      </c>
    </row>
    <row r="359" spans="1:5">
      <c r="A359">
        <v>357</v>
      </c>
      <c r="B359">
        <v>5384.36142450357</v>
      </c>
      <c r="C359">
        <v>5384.36142450357</v>
      </c>
      <c r="D359">
        <v>1060.917491221951</v>
      </c>
      <c r="E359">
        <v>535.0807545049338</v>
      </c>
    </row>
    <row r="360" spans="1:5">
      <c r="A360">
        <v>358</v>
      </c>
      <c r="B360">
        <v>5384.36142450357</v>
      </c>
      <c r="C360">
        <v>5384.36142450357</v>
      </c>
      <c r="D360">
        <v>1057.689615534099</v>
      </c>
      <c r="E360">
        <v>531.8528788170846</v>
      </c>
    </row>
    <row r="361" spans="1:5">
      <c r="A361">
        <v>359</v>
      </c>
      <c r="B361">
        <v>5384.36142450357</v>
      </c>
      <c r="C361">
        <v>5384.36142450357</v>
      </c>
      <c r="D361">
        <v>1055.978771799783</v>
      </c>
      <c r="E361">
        <v>530.142035082766</v>
      </c>
    </row>
    <row r="362" spans="1:5">
      <c r="A362">
        <v>360</v>
      </c>
      <c r="B362">
        <v>5384.36142450357</v>
      </c>
      <c r="C362">
        <v>5384.36142450357</v>
      </c>
      <c r="D362">
        <v>1056.019054217014</v>
      </c>
      <c r="E362">
        <v>530.1823174999985</v>
      </c>
    </row>
    <row r="363" spans="1:5">
      <c r="A363">
        <v>361</v>
      </c>
      <c r="B363">
        <v>5384.36142450357</v>
      </c>
      <c r="C363">
        <v>5384.36142450357</v>
      </c>
      <c r="D363">
        <v>1052.683984900393</v>
      </c>
      <c r="E363">
        <v>526.8472481833771</v>
      </c>
    </row>
    <row r="364" spans="1:5">
      <c r="A364">
        <v>362</v>
      </c>
      <c r="B364">
        <v>5384.36142450357</v>
      </c>
      <c r="C364">
        <v>5384.36142450357</v>
      </c>
      <c r="D364">
        <v>1050.3032329435</v>
      </c>
      <c r="E364">
        <v>524.4664962264842</v>
      </c>
    </row>
    <row r="365" spans="1:5">
      <c r="A365">
        <v>363</v>
      </c>
      <c r="B365">
        <v>5384.36142450357</v>
      </c>
      <c r="C365">
        <v>5384.36142450357</v>
      </c>
      <c r="D365">
        <v>1049.170436419981</v>
      </c>
      <c r="E365">
        <v>523.3336997029636</v>
      </c>
    </row>
    <row r="366" spans="1:5">
      <c r="A366">
        <v>364</v>
      </c>
      <c r="B366">
        <v>5384.36142450357</v>
      </c>
      <c r="C366">
        <v>5384.36142450357</v>
      </c>
      <c r="D366">
        <v>1049.213547304851</v>
      </c>
      <c r="E366">
        <v>523.3768105878332</v>
      </c>
    </row>
    <row r="367" spans="1:5">
      <c r="A367">
        <v>365</v>
      </c>
      <c r="B367">
        <v>5384.36142450357</v>
      </c>
      <c r="C367">
        <v>5384.36142450357</v>
      </c>
      <c r="D367">
        <v>1046.689214886053</v>
      </c>
      <c r="E367">
        <v>520.8524781690372</v>
      </c>
    </row>
    <row r="368" spans="1:5">
      <c r="A368">
        <v>366</v>
      </c>
      <c r="B368">
        <v>5384.36142450357</v>
      </c>
      <c r="C368">
        <v>5384.36142450357</v>
      </c>
      <c r="D368">
        <v>1045.53017435025</v>
      </c>
      <c r="E368">
        <v>519.6934376332333</v>
      </c>
    </row>
    <row r="369" spans="1:5">
      <c r="A369">
        <v>367</v>
      </c>
      <c r="B369">
        <v>5384.36142450357</v>
      </c>
      <c r="C369">
        <v>5384.36142450357</v>
      </c>
      <c r="D369">
        <v>1045.566412710845</v>
      </c>
      <c r="E369">
        <v>519.7296759938303</v>
      </c>
    </row>
    <row r="370" spans="1:5">
      <c r="A370">
        <v>368</v>
      </c>
      <c r="B370">
        <v>5384.36142450357</v>
      </c>
      <c r="C370">
        <v>5384.36142450357</v>
      </c>
      <c r="D370">
        <v>1042.116121601313</v>
      </c>
      <c r="E370">
        <v>516.2793848842981</v>
      </c>
    </row>
    <row r="371" spans="1:5">
      <c r="A371">
        <v>369</v>
      </c>
      <c r="B371">
        <v>5384.36142450357</v>
      </c>
      <c r="C371">
        <v>5384.36142450357</v>
      </c>
      <c r="D371">
        <v>1040.389519930373</v>
      </c>
      <c r="E371">
        <v>514.5527832133595</v>
      </c>
    </row>
    <row r="372" spans="1:5">
      <c r="A372">
        <v>370</v>
      </c>
      <c r="B372">
        <v>5384.36142450357</v>
      </c>
      <c r="C372">
        <v>5384.36142450357</v>
      </c>
      <c r="D372">
        <v>1040.439867675985</v>
      </c>
      <c r="E372">
        <v>514.6031309589698</v>
      </c>
    </row>
    <row r="373" spans="1:5">
      <c r="A373">
        <v>371</v>
      </c>
      <c r="B373">
        <v>5384.36142450357</v>
      </c>
      <c r="C373">
        <v>5384.36142450357</v>
      </c>
      <c r="D373">
        <v>1039.173163935695</v>
      </c>
      <c r="E373">
        <v>513.336427218678</v>
      </c>
    </row>
    <row r="374" spans="1:5">
      <c r="A374">
        <v>372</v>
      </c>
      <c r="B374">
        <v>5384.36142450357</v>
      </c>
      <c r="C374">
        <v>5384.36142450357</v>
      </c>
      <c r="D374">
        <v>1039.179961526461</v>
      </c>
      <c r="E374">
        <v>513.3432248094415</v>
      </c>
    </row>
    <row r="375" spans="1:5">
      <c r="A375">
        <v>373</v>
      </c>
      <c r="B375">
        <v>5384.36142450357</v>
      </c>
      <c r="C375">
        <v>5384.36142450357</v>
      </c>
      <c r="D375">
        <v>1035.766569975901</v>
      </c>
      <c r="E375">
        <v>509.9298332588819</v>
      </c>
    </row>
    <row r="376" spans="1:5">
      <c r="A376">
        <v>374</v>
      </c>
      <c r="B376">
        <v>5384.36142450357</v>
      </c>
      <c r="C376">
        <v>5384.36142450357</v>
      </c>
      <c r="D376">
        <v>1033.981421679</v>
      </c>
      <c r="E376">
        <v>508.1446849619837</v>
      </c>
    </row>
    <row r="377" spans="1:5">
      <c r="A377">
        <v>375</v>
      </c>
      <c r="B377">
        <v>5384.36142450357</v>
      </c>
      <c r="C377">
        <v>5384.36142450357</v>
      </c>
      <c r="D377">
        <v>1034.037609708993</v>
      </c>
      <c r="E377">
        <v>508.2008729919764</v>
      </c>
    </row>
    <row r="378" spans="1:5">
      <c r="A378">
        <v>376</v>
      </c>
      <c r="B378">
        <v>5384.36142450357</v>
      </c>
      <c r="C378">
        <v>5384.36142450357</v>
      </c>
      <c r="D378">
        <v>1030.961709644589</v>
      </c>
      <c r="E378">
        <v>505.1249729275704</v>
      </c>
    </row>
    <row r="379" spans="1:5">
      <c r="A379">
        <v>377</v>
      </c>
      <c r="B379">
        <v>5384.36142450357</v>
      </c>
      <c r="C379">
        <v>5384.36142450357</v>
      </c>
      <c r="D379">
        <v>1028.464691447068</v>
      </c>
      <c r="E379">
        <v>502.6279547300552</v>
      </c>
    </row>
    <row r="380" spans="1:5">
      <c r="A380">
        <v>378</v>
      </c>
      <c r="B380">
        <v>5384.36142450357</v>
      </c>
      <c r="C380">
        <v>5384.36142450357</v>
      </c>
      <c r="D380">
        <v>1027.652917394596</v>
      </c>
      <c r="E380">
        <v>501.816180677578</v>
      </c>
    </row>
    <row r="381" spans="1:5">
      <c r="A381">
        <v>379</v>
      </c>
      <c r="B381">
        <v>5384.36142450357</v>
      </c>
      <c r="C381">
        <v>5384.36142450357</v>
      </c>
      <c r="D381">
        <v>1027.723041254583</v>
      </c>
      <c r="E381">
        <v>501.8863045375641</v>
      </c>
    </row>
    <row r="382" spans="1:5">
      <c r="A382">
        <v>380</v>
      </c>
      <c r="B382">
        <v>5384.36142450357</v>
      </c>
      <c r="C382">
        <v>5384.36142450357</v>
      </c>
      <c r="D382">
        <v>1024.042982226597</v>
      </c>
      <c r="E382">
        <v>498.2062455095796</v>
      </c>
    </row>
    <row r="383" spans="1:5">
      <c r="A383">
        <v>381</v>
      </c>
      <c r="B383">
        <v>5384.36142450357</v>
      </c>
      <c r="C383">
        <v>5384.36142450357</v>
      </c>
      <c r="D383">
        <v>1022.106679660487</v>
      </c>
      <c r="E383">
        <v>496.2699429434697</v>
      </c>
    </row>
    <row r="384" spans="1:5">
      <c r="A384">
        <v>382</v>
      </c>
      <c r="B384">
        <v>5384.36142450357</v>
      </c>
      <c r="C384">
        <v>5384.36142450357</v>
      </c>
      <c r="D384">
        <v>1020.551650274876</v>
      </c>
      <c r="E384">
        <v>494.7149135578593</v>
      </c>
    </row>
    <row r="385" spans="1:5">
      <c r="A385">
        <v>383</v>
      </c>
      <c r="B385">
        <v>5384.36142450357</v>
      </c>
      <c r="C385">
        <v>5384.36142450357</v>
      </c>
      <c r="D385">
        <v>1020.635118110332</v>
      </c>
      <c r="E385">
        <v>494.7983813933157</v>
      </c>
    </row>
    <row r="386" spans="1:5">
      <c r="A386">
        <v>384</v>
      </c>
      <c r="B386">
        <v>5384.36142450357</v>
      </c>
      <c r="C386">
        <v>5384.36142450357</v>
      </c>
      <c r="D386">
        <v>1019.232822121984</v>
      </c>
      <c r="E386">
        <v>493.396085404968</v>
      </c>
    </row>
    <row r="387" spans="1:5">
      <c r="A387">
        <v>385</v>
      </c>
      <c r="B387">
        <v>5384.36142450357</v>
      </c>
      <c r="C387">
        <v>5384.36142450357</v>
      </c>
      <c r="D387">
        <v>1019.248932275496</v>
      </c>
      <c r="E387">
        <v>493.4121955584797</v>
      </c>
    </row>
    <row r="388" spans="1:5">
      <c r="A388">
        <v>386</v>
      </c>
      <c r="B388">
        <v>5384.36142450357</v>
      </c>
      <c r="C388">
        <v>5384.36142450357</v>
      </c>
      <c r="D388">
        <v>1016.487454518821</v>
      </c>
      <c r="E388">
        <v>490.6507178018031</v>
      </c>
    </row>
    <row r="389" spans="1:5">
      <c r="A389">
        <v>387</v>
      </c>
      <c r="B389">
        <v>5384.36142450357</v>
      </c>
      <c r="C389">
        <v>5384.36142450357</v>
      </c>
      <c r="D389">
        <v>1015.213931994503</v>
      </c>
      <c r="E389">
        <v>489.377195277487</v>
      </c>
    </row>
    <row r="390" spans="1:5">
      <c r="A390">
        <v>388</v>
      </c>
      <c r="B390">
        <v>5384.36142450357</v>
      </c>
      <c r="C390">
        <v>5384.36142450357</v>
      </c>
      <c r="D390">
        <v>1015.160893304337</v>
      </c>
      <c r="E390">
        <v>489.3241565873196</v>
      </c>
    </row>
    <row r="391" spans="1:5">
      <c r="A391">
        <v>389</v>
      </c>
      <c r="B391">
        <v>5384.36142450357</v>
      </c>
      <c r="C391">
        <v>5384.36142450357</v>
      </c>
      <c r="D391">
        <v>1014.535929116355</v>
      </c>
      <c r="E391">
        <v>488.6991923993399</v>
      </c>
    </row>
    <row r="392" spans="1:5">
      <c r="A392">
        <v>390</v>
      </c>
      <c r="B392">
        <v>5384.36142450357</v>
      </c>
      <c r="C392">
        <v>5384.36142450357</v>
      </c>
      <c r="D392">
        <v>1014.536390296389</v>
      </c>
      <c r="E392">
        <v>488.6996535793683</v>
      </c>
    </row>
    <row r="393" spans="1:5">
      <c r="A393">
        <v>391</v>
      </c>
      <c r="B393">
        <v>5384.36142450357</v>
      </c>
      <c r="C393">
        <v>5384.36142450357</v>
      </c>
      <c r="D393">
        <v>1012.3388757606</v>
      </c>
      <c r="E393">
        <v>486.5021390435807</v>
      </c>
    </row>
    <row r="394" spans="1:5">
      <c r="A394">
        <v>392</v>
      </c>
      <c r="B394">
        <v>5384.36142450357</v>
      </c>
      <c r="C394">
        <v>5384.36142450357</v>
      </c>
      <c r="D394">
        <v>1010.340000233129</v>
      </c>
      <c r="E394">
        <v>484.5032635161099</v>
      </c>
    </row>
    <row r="395" spans="1:5">
      <c r="A395">
        <v>393</v>
      </c>
      <c r="B395">
        <v>5384.36142450357</v>
      </c>
      <c r="C395">
        <v>5384.36142450357</v>
      </c>
      <c r="D395">
        <v>1010.314081499651</v>
      </c>
      <c r="E395">
        <v>484.4773447826342</v>
      </c>
    </row>
    <row r="396" spans="1:5">
      <c r="A396">
        <v>394</v>
      </c>
      <c r="B396">
        <v>5384.36142450357</v>
      </c>
      <c r="C396">
        <v>5384.36142450357</v>
      </c>
      <c r="D396">
        <v>1009.035939382332</v>
      </c>
      <c r="E396">
        <v>483.1992026653166</v>
      </c>
    </row>
    <row r="397" spans="1:5">
      <c r="A397">
        <v>395</v>
      </c>
      <c r="B397">
        <v>5384.36142450357</v>
      </c>
      <c r="C397">
        <v>5384.36142450357</v>
      </c>
      <c r="D397">
        <v>1008.97198689136</v>
      </c>
      <c r="E397">
        <v>483.1352501743456</v>
      </c>
    </row>
    <row r="398" spans="1:5">
      <c r="A398">
        <v>396</v>
      </c>
      <c r="B398">
        <v>5384.36142450357</v>
      </c>
      <c r="C398">
        <v>5384.36142450357</v>
      </c>
      <c r="D398">
        <v>1006.314830074094</v>
      </c>
      <c r="E398">
        <v>480.4780933570777</v>
      </c>
    </row>
    <row r="399" spans="1:5">
      <c r="A399">
        <v>397</v>
      </c>
      <c r="B399">
        <v>5384.36142450357</v>
      </c>
      <c r="C399">
        <v>5384.36142450357</v>
      </c>
      <c r="D399">
        <v>1004.221458021013</v>
      </c>
      <c r="E399">
        <v>478.384721303999</v>
      </c>
    </row>
    <row r="400" spans="1:5">
      <c r="A400">
        <v>398</v>
      </c>
      <c r="B400">
        <v>5384.36142450357</v>
      </c>
      <c r="C400">
        <v>5384.36142450357</v>
      </c>
      <c r="D400">
        <v>1001.170875492011</v>
      </c>
      <c r="E400">
        <v>475.3341387749931</v>
      </c>
    </row>
    <row r="401" spans="1:5">
      <c r="A401">
        <v>399</v>
      </c>
      <c r="B401">
        <v>5384.36142450357</v>
      </c>
      <c r="C401">
        <v>5384.36142450357</v>
      </c>
      <c r="D401">
        <v>1000.114560499808</v>
      </c>
      <c r="E401">
        <v>474.277823782791</v>
      </c>
    </row>
    <row r="402" spans="1:5">
      <c r="A402">
        <v>400</v>
      </c>
      <c r="B402">
        <v>5384.36142450357</v>
      </c>
      <c r="C402">
        <v>5384.36142450357</v>
      </c>
      <c r="D402">
        <v>1000.152557918668</v>
      </c>
      <c r="E402">
        <v>474.3158212016472</v>
      </c>
    </row>
    <row r="403" spans="1:5">
      <c r="A403">
        <v>401</v>
      </c>
      <c r="B403">
        <v>5384.36142450357</v>
      </c>
      <c r="C403">
        <v>5384.36142450357</v>
      </c>
      <c r="D403">
        <v>997.4183172469919</v>
      </c>
      <c r="E403">
        <v>471.5815805299786</v>
      </c>
    </row>
    <row r="404" spans="1:5">
      <c r="A404">
        <v>402</v>
      </c>
      <c r="B404">
        <v>5384.36142450357</v>
      </c>
      <c r="C404">
        <v>5384.36142450357</v>
      </c>
      <c r="D404">
        <v>995.0181351351109</v>
      </c>
      <c r="E404">
        <v>469.1813984180943</v>
      </c>
    </row>
    <row r="405" spans="1:5">
      <c r="A405">
        <v>403</v>
      </c>
      <c r="B405">
        <v>5384.36142450357</v>
      </c>
      <c r="C405">
        <v>5384.36142450357</v>
      </c>
      <c r="D405">
        <v>993.8945037409051</v>
      </c>
      <c r="E405">
        <v>468.0577670238885</v>
      </c>
    </row>
    <row r="406" spans="1:5">
      <c r="A406">
        <v>404</v>
      </c>
      <c r="B406">
        <v>5384.36142450357</v>
      </c>
      <c r="C406">
        <v>5384.36142450357</v>
      </c>
      <c r="D406">
        <v>993.9661993697478</v>
      </c>
      <c r="E406">
        <v>468.129462652728</v>
      </c>
    </row>
    <row r="407" spans="1:5">
      <c r="A407">
        <v>405</v>
      </c>
      <c r="B407">
        <v>5384.36142450357</v>
      </c>
      <c r="C407">
        <v>5384.36142450357</v>
      </c>
      <c r="D407">
        <v>991.4505026299205</v>
      </c>
      <c r="E407">
        <v>465.6137659129015</v>
      </c>
    </row>
    <row r="408" spans="1:5">
      <c r="A408">
        <v>406</v>
      </c>
      <c r="B408">
        <v>5384.36142450357</v>
      </c>
      <c r="C408">
        <v>5384.36142450357</v>
      </c>
      <c r="D408">
        <v>989.8496707158633</v>
      </c>
      <c r="E408">
        <v>464.0129339988437</v>
      </c>
    </row>
    <row r="409" spans="1:5">
      <c r="A409">
        <v>407</v>
      </c>
      <c r="B409">
        <v>5384.36142450357</v>
      </c>
      <c r="C409">
        <v>5384.36142450357</v>
      </c>
      <c r="D409">
        <v>989.1726255251689</v>
      </c>
      <c r="E409">
        <v>463.3358888081523</v>
      </c>
    </row>
    <row r="410" spans="1:5">
      <c r="A410">
        <v>408</v>
      </c>
      <c r="B410">
        <v>5384.36142450357</v>
      </c>
      <c r="C410">
        <v>5384.36142450357</v>
      </c>
      <c r="D410">
        <v>989.2279672625721</v>
      </c>
      <c r="E410">
        <v>463.3912305455551</v>
      </c>
    </row>
    <row r="411" spans="1:5">
      <c r="A411">
        <v>409</v>
      </c>
      <c r="B411">
        <v>5384.36142450357</v>
      </c>
      <c r="C411">
        <v>5384.36142450357</v>
      </c>
      <c r="D411">
        <v>987.4012711398769</v>
      </c>
      <c r="E411">
        <v>461.5645344228597</v>
      </c>
    </row>
    <row r="412" spans="1:5">
      <c r="A412">
        <v>410</v>
      </c>
      <c r="B412">
        <v>5384.36142450357</v>
      </c>
      <c r="C412">
        <v>5384.36142450357</v>
      </c>
      <c r="D412">
        <v>986.697440793462</v>
      </c>
      <c r="E412">
        <v>460.860704076445</v>
      </c>
    </row>
    <row r="413" spans="1:5">
      <c r="A413">
        <v>411</v>
      </c>
      <c r="B413">
        <v>5384.36142450357</v>
      </c>
      <c r="C413">
        <v>5384.36142450357</v>
      </c>
      <c r="D413">
        <v>986.7610334629892</v>
      </c>
      <c r="E413">
        <v>460.924296745971</v>
      </c>
    </row>
    <row r="414" spans="1:5">
      <c r="A414">
        <v>412</v>
      </c>
      <c r="B414">
        <v>5384.36142450357</v>
      </c>
      <c r="C414">
        <v>5384.36142450357</v>
      </c>
      <c r="D414">
        <v>984.3050190879254</v>
      </c>
      <c r="E414">
        <v>458.4682823709094</v>
      </c>
    </row>
    <row r="415" spans="1:5">
      <c r="A415">
        <v>413</v>
      </c>
      <c r="B415">
        <v>5384.36142450357</v>
      </c>
      <c r="C415">
        <v>5384.36142450357</v>
      </c>
      <c r="D415">
        <v>983.143613037236</v>
      </c>
      <c r="E415">
        <v>457.3068763202195</v>
      </c>
    </row>
    <row r="416" spans="1:5">
      <c r="A416">
        <v>414</v>
      </c>
      <c r="B416">
        <v>5384.36142450357</v>
      </c>
      <c r="C416">
        <v>5384.36142450357</v>
      </c>
      <c r="D416">
        <v>983.186632973972</v>
      </c>
      <c r="E416">
        <v>457.3498962569551</v>
      </c>
    </row>
    <row r="417" spans="1:5">
      <c r="A417">
        <v>415</v>
      </c>
      <c r="B417">
        <v>5384.36142450357</v>
      </c>
      <c r="C417">
        <v>5384.36142450357</v>
      </c>
      <c r="D417">
        <v>982.1300690286183</v>
      </c>
      <c r="E417">
        <v>456.2933323116002</v>
      </c>
    </row>
    <row r="418" spans="1:5">
      <c r="A418">
        <v>416</v>
      </c>
      <c r="B418">
        <v>5384.36142450357</v>
      </c>
      <c r="C418">
        <v>5384.36142450357</v>
      </c>
      <c r="D418">
        <v>982.1731935406965</v>
      </c>
      <c r="E418">
        <v>456.3364568236788</v>
      </c>
    </row>
    <row r="419" spans="1:5">
      <c r="A419">
        <v>417</v>
      </c>
      <c r="B419">
        <v>5384.36142450357</v>
      </c>
      <c r="C419">
        <v>5384.36142450357</v>
      </c>
      <c r="D419">
        <v>979.7609143618233</v>
      </c>
      <c r="E419">
        <v>453.9241776448097</v>
      </c>
    </row>
    <row r="420" spans="1:5">
      <c r="A420">
        <v>418</v>
      </c>
      <c r="B420">
        <v>5384.36142450357</v>
      </c>
      <c r="C420">
        <v>5384.36142450357</v>
      </c>
      <c r="D420">
        <v>978.5549992861894</v>
      </c>
      <c r="E420">
        <v>452.71826256917</v>
      </c>
    </row>
    <row r="421" spans="1:5">
      <c r="A421">
        <v>419</v>
      </c>
      <c r="B421">
        <v>5384.36142450357</v>
      </c>
      <c r="C421">
        <v>5384.36142450357</v>
      </c>
      <c r="D421">
        <v>978.5824409554725</v>
      </c>
      <c r="E421">
        <v>452.7457042384553</v>
      </c>
    </row>
    <row r="422" spans="1:5">
      <c r="A422">
        <v>420</v>
      </c>
      <c r="B422">
        <v>5384.36142450357</v>
      </c>
      <c r="C422">
        <v>5384.36142450357</v>
      </c>
      <c r="D422">
        <v>976.4386514381415</v>
      </c>
      <c r="E422">
        <v>450.6019147211214</v>
      </c>
    </row>
    <row r="423" spans="1:5">
      <c r="A423">
        <v>421</v>
      </c>
      <c r="B423">
        <v>5384.36142450357</v>
      </c>
      <c r="C423">
        <v>5384.36142450357</v>
      </c>
      <c r="D423">
        <v>974.579691176575</v>
      </c>
      <c r="E423">
        <v>448.7429544595594</v>
      </c>
    </row>
    <row r="424" spans="1:5">
      <c r="A424">
        <v>422</v>
      </c>
      <c r="B424">
        <v>5384.36142450357</v>
      </c>
      <c r="C424">
        <v>5384.36142450357</v>
      </c>
      <c r="D424">
        <v>973.9175381092125</v>
      </c>
      <c r="E424">
        <v>448.0808013921924</v>
      </c>
    </row>
    <row r="425" spans="1:5">
      <c r="A425">
        <v>423</v>
      </c>
      <c r="B425">
        <v>5384.36142450357</v>
      </c>
      <c r="C425">
        <v>5384.36142450357</v>
      </c>
      <c r="D425">
        <v>973.9210960999745</v>
      </c>
      <c r="E425">
        <v>448.0843593829559</v>
      </c>
    </row>
    <row r="426" spans="1:5">
      <c r="A426">
        <v>424</v>
      </c>
      <c r="B426">
        <v>5384.36142450357</v>
      </c>
      <c r="C426">
        <v>5384.36142450357</v>
      </c>
      <c r="D426">
        <v>971.198111385323</v>
      </c>
      <c r="E426">
        <v>445.3613746683024</v>
      </c>
    </row>
    <row r="427" spans="1:5">
      <c r="A427">
        <v>425</v>
      </c>
      <c r="B427">
        <v>5384.36142450357</v>
      </c>
      <c r="C427">
        <v>5384.36142450357</v>
      </c>
      <c r="D427">
        <v>969.4681154722801</v>
      </c>
      <c r="E427">
        <v>443.6313787552632</v>
      </c>
    </row>
    <row r="428" spans="1:5">
      <c r="A428">
        <v>426</v>
      </c>
      <c r="B428">
        <v>5384.36142450357</v>
      </c>
      <c r="C428">
        <v>5384.36142450357</v>
      </c>
      <c r="D428">
        <v>968.3463530560847</v>
      </c>
      <c r="E428">
        <v>442.5096163390685</v>
      </c>
    </row>
    <row r="429" spans="1:5">
      <c r="A429">
        <v>427</v>
      </c>
      <c r="B429">
        <v>5384.36142450357</v>
      </c>
      <c r="C429">
        <v>5384.36142450357</v>
      </c>
      <c r="D429">
        <v>968.3200074400572</v>
      </c>
      <c r="E429">
        <v>442.4832707230426</v>
      </c>
    </row>
    <row r="430" spans="1:5">
      <c r="A430">
        <v>428</v>
      </c>
      <c r="B430">
        <v>5384.36142450357</v>
      </c>
      <c r="C430">
        <v>5384.36142450357</v>
      </c>
      <c r="D430">
        <v>967.525327359187</v>
      </c>
      <c r="E430">
        <v>441.6885906421701</v>
      </c>
    </row>
    <row r="431" spans="1:5">
      <c r="A431">
        <v>429</v>
      </c>
      <c r="B431">
        <v>5384.36142450357</v>
      </c>
      <c r="C431">
        <v>5384.36142450357</v>
      </c>
      <c r="D431">
        <v>967.5866370602467</v>
      </c>
      <c r="E431">
        <v>441.7499003432294</v>
      </c>
    </row>
    <row r="432" spans="1:5">
      <c r="A432">
        <v>430</v>
      </c>
      <c r="B432">
        <v>5384.36142450357</v>
      </c>
      <c r="C432">
        <v>5384.36142450357</v>
      </c>
      <c r="D432">
        <v>965.2271754671339</v>
      </c>
      <c r="E432">
        <v>439.3904387501142</v>
      </c>
    </row>
    <row r="433" spans="1:5">
      <c r="A433">
        <v>431</v>
      </c>
      <c r="B433">
        <v>5384.36142450357</v>
      </c>
      <c r="C433">
        <v>5384.36142450357</v>
      </c>
      <c r="D433">
        <v>964.201665957586</v>
      </c>
      <c r="E433">
        <v>438.364929240571</v>
      </c>
    </row>
    <row r="434" spans="1:5">
      <c r="A434">
        <v>432</v>
      </c>
      <c r="B434">
        <v>5384.36142450357</v>
      </c>
      <c r="C434">
        <v>5384.36142450357</v>
      </c>
      <c r="D434">
        <v>964.3383432175605</v>
      </c>
      <c r="E434">
        <v>438.5016065005417</v>
      </c>
    </row>
    <row r="435" spans="1:5">
      <c r="A435">
        <v>433</v>
      </c>
      <c r="B435">
        <v>5384.36142450357</v>
      </c>
      <c r="C435">
        <v>5384.36142450357</v>
      </c>
      <c r="D435">
        <v>963.2073570719049</v>
      </c>
      <c r="E435">
        <v>437.3706203548862</v>
      </c>
    </row>
    <row r="436" spans="1:5">
      <c r="A436">
        <v>434</v>
      </c>
      <c r="B436">
        <v>5384.36142450357</v>
      </c>
      <c r="C436">
        <v>5384.36142450357</v>
      </c>
      <c r="D436">
        <v>963.2633441255318</v>
      </c>
      <c r="E436">
        <v>437.4266074085152</v>
      </c>
    </row>
    <row r="437" spans="1:5">
      <c r="A437">
        <v>435</v>
      </c>
      <c r="B437">
        <v>5384.36142450357</v>
      </c>
      <c r="C437">
        <v>5384.36142450357</v>
      </c>
      <c r="D437">
        <v>961.0848129909915</v>
      </c>
      <c r="E437">
        <v>435.2480762739759</v>
      </c>
    </row>
    <row r="438" spans="1:5">
      <c r="A438">
        <v>436</v>
      </c>
      <c r="B438">
        <v>5384.36142450357</v>
      </c>
      <c r="C438">
        <v>5384.36142450357</v>
      </c>
      <c r="D438">
        <v>960.6584471652061</v>
      </c>
      <c r="E438">
        <v>434.8217104481923</v>
      </c>
    </row>
    <row r="439" spans="1:5">
      <c r="A439">
        <v>437</v>
      </c>
      <c r="B439">
        <v>5384.36142450357</v>
      </c>
      <c r="C439">
        <v>5384.36142450357</v>
      </c>
      <c r="D439">
        <v>960.7875309688519</v>
      </c>
      <c r="E439">
        <v>434.950794251836</v>
      </c>
    </row>
    <row r="440" spans="1:5">
      <c r="A440">
        <v>438</v>
      </c>
      <c r="B440">
        <v>5384.36142450357</v>
      </c>
      <c r="C440">
        <v>5384.36142450357</v>
      </c>
      <c r="D440">
        <v>959.2352545626571</v>
      </c>
      <c r="E440">
        <v>433.3985178456417</v>
      </c>
    </row>
    <row r="441" spans="1:5">
      <c r="A441">
        <v>439</v>
      </c>
      <c r="B441">
        <v>5384.36142450357</v>
      </c>
      <c r="C441">
        <v>5384.36142450357</v>
      </c>
      <c r="D441">
        <v>959.3575248697066</v>
      </c>
      <c r="E441">
        <v>433.5207881526911</v>
      </c>
    </row>
    <row r="442" spans="1:5">
      <c r="A442">
        <v>440</v>
      </c>
      <c r="B442">
        <v>5384.36142450357</v>
      </c>
      <c r="C442">
        <v>5384.36142450357</v>
      </c>
      <c r="D442">
        <v>957.3123693608248</v>
      </c>
      <c r="E442">
        <v>431.4756326438047</v>
      </c>
    </row>
    <row r="443" spans="1:5">
      <c r="A443">
        <v>441</v>
      </c>
      <c r="B443">
        <v>5384.36142450357</v>
      </c>
      <c r="C443">
        <v>5384.36142450357</v>
      </c>
      <c r="D443">
        <v>955.9903928220366</v>
      </c>
      <c r="E443">
        <v>430.1536561050208</v>
      </c>
    </row>
    <row r="444" spans="1:5">
      <c r="A444">
        <v>442</v>
      </c>
      <c r="B444">
        <v>5384.36142450357</v>
      </c>
      <c r="C444">
        <v>5384.36142450357</v>
      </c>
      <c r="D444">
        <v>954.2348581208694</v>
      </c>
      <c r="E444">
        <v>428.3981214038506</v>
      </c>
    </row>
    <row r="445" spans="1:5">
      <c r="A445">
        <v>443</v>
      </c>
      <c r="B445">
        <v>5384.36142450357</v>
      </c>
      <c r="C445">
        <v>5384.36142450357</v>
      </c>
      <c r="D445">
        <v>953.327137894659</v>
      </c>
      <c r="E445">
        <v>427.4904011776439</v>
      </c>
    </row>
    <row r="446" spans="1:5">
      <c r="A446">
        <v>444</v>
      </c>
      <c r="B446">
        <v>5384.36142450357</v>
      </c>
      <c r="C446">
        <v>5384.36142450357</v>
      </c>
      <c r="D446">
        <v>953.3655920545109</v>
      </c>
      <c r="E446">
        <v>427.5288553374929</v>
      </c>
    </row>
    <row r="447" spans="1:5">
      <c r="A447">
        <v>445</v>
      </c>
      <c r="B447">
        <v>5384.36142450357</v>
      </c>
      <c r="C447">
        <v>5384.36142450357</v>
      </c>
      <c r="D447">
        <v>951.6234259041422</v>
      </c>
      <c r="E447">
        <v>425.7866891871264</v>
      </c>
    </row>
    <row r="448" spans="1:5">
      <c r="A448">
        <v>446</v>
      </c>
      <c r="B448">
        <v>5384.36142450357</v>
      </c>
      <c r="C448">
        <v>5384.36142450357</v>
      </c>
      <c r="D448">
        <v>949.9711874277059</v>
      </c>
      <c r="E448">
        <v>424.13445071069</v>
      </c>
    </row>
    <row r="449" spans="1:5">
      <c r="A449">
        <v>447</v>
      </c>
      <c r="B449">
        <v>5384.36142450357</v>
      </c>
      <c r="C449">
        <v>5384.36142450357</v>
      </c>
      <c r="D449">
        <v>949.0628753879261</v>
      </c>
      <c r="E449">
        <v>423.2261386709056</v>
      </c>
    </row>
    <row r="450" spans="1:5">
      <c r="A450">
        <v>448</v>
      </c>
      <c r="B450">
        <v>5384.36142450357</v>
      </c>
      <c r="C450">
        <v>5384.36142450357</v>
      </c>
      <c r="D450">
        <v>949.0732262717871</v>
      </c>
      <c r="E450">
        <v>423.2364895547712</v>
      </c>
    </row>
    <row r="451" spans="1:5">
      <c r="A451">
        <v>449</v>
      </c>
      <c r="B451">
        <v>5384.36142450357</v>
      </c>
      <c r="C451">
        <v>5384.36142450357</v>
      </c>
      <c r="D451">
        <v>947.3531454565543</v>
      </c>
      <c r="E451">
        <v>421.5164087395365</v>
      </c>
    </row>
    <row r="452" spans="1:5">
      <c r="A452">
        <v>450</v>
      </c>
      <c r="B452">
        <v>5384.36142450357</v>
      </c>
      <c r="C452">
        <v>5384.36142450357</v>
      </c>
      <c r="D452">
        <v>946.0539557031749</v>
      </c>
      <c r="E452">
        <v>420.2172189861611</v>
      </c>
    </row>
    <row r="453" spans="1:5">
      <c r="A453">
        <v>451</v>
      </c>
      <c r="B453">
        <v>5384.36142450357</v>
      </c>
      <c r="C453">
        <v>5384.36142450357</v>
      </c>
      <c r="D453">
        <v>946.0649339590527</v>
      </c>
      <c r="E453">
        <v>420.2281972420362</v>
      </c>
    </row>
    <row r="454" spans="1:5">
      <c r="A454">
        <v>452</v>
      </c>
      <c r="B454">
        <v>5384.36142450357</v>
      </c>
      <c r="C454">
        <v>5384.36142450357</v>
      </c>
      <c r="D454">
        <v>945.3931446648078</v>
      </c>
      <c r="E454">
        <v>419.5564079477937</v>
      </c>
    </row>
    <row r="455" spans="1:5">
      <c r="A455">
        <v>453</v>
      </c>
      <c r="B455">
        <v>5384.36142450357</v>
      </c>
      <c r="C455">
        <v>5384.36142450357</v>
      </c>
      <c r="D455">
        <v>945.4451775721702</v>
      </c>
      <c r="E455">
        <v>419.6084408551521</v>
      </c>
    </row>
    <row r="456" spans="1:5">
      <c r="A456">
        <v>454</v>
      </c>
      <c r="B456">
        <v>5384.36142450357</v>
      </c>
      <c r="C456">
        <v>5384.36142450357</v>
      </c>
      <c r="D456">
        <v>944.0271075850916</v>
      </c>
      <c r="E456">
        <v>418.1903708680742</v>
      </c>
    </row>
    <row r="457" spans="1:5">
      <c r="A457">
        <v>455</v>
      </c>
      <c r="B457">
        <v>5384.36142450357</v>
      </c>
      <c r="C457">
        <v>5384.36142450357</v>
      </c>
      <c r="D457">
        <v>943.1808493861968</v>
      </c>
      <c r="E457">
        <v>417.3441126691774</v>
      </c>
    </row>
    <row r="458" spans="1:5">
      <c r="A458">
        <v>456</v>
      </c>
      <c r="B458">
        <v>5384.36142450357</v>
      </c>
      <c r="C458">
        <v>5384.36142450357</v>
      </c>
      <c r="D458">
        <v>943.1854040492406</v>
      </c>
      <c r="E458">
        <v>417.348667332228</v>
      </c>
    </row>
    <row r="459" spans="1:5">
      <c r="A459">
        <v>457</v>
      </c>
      <c r="B459">
        <v>5384.36142450357</v>
      </c>
      <c r="C459">
        <v>5384.36142450357</v>
      </c>
      <c r="D459">
        <v>941.3719373805368</v>
      </c>
      <c r="E459">
        <v>415.5352006635185</v>
      </c>
    </row>
    <row r="460" spans="1:5">
      <c r="A460">
        <v>458</v>
      </c>
      <c r="B460">
        <v>5384.36142450357</v>
      </c>
      <c r="C460">
        <v>5384.36142450357</v>
      </c>
      <c r="D460">
        <v>940.6789366342791</v>
      </c>
      <c r="E460">
        <v>414.842199917262</v>
      </c>
    </row>
    <row r="461" spans="1:5">
      <c r="A461">
        <v>459</v>
      </c>
      <c r="B461">
        <v>5384.36142450357</v>
      </c>
      <c r="C461">
        <v>5384.36142450357</v>
      </c>
      <c r="D461">
        <v>940.7293540118607</v>
      </c>
      <c r="E461">
        <v>414.8926172948446</v>
      </c>
    </row>
    <row r="462" spans="1:5">
      <c r="A462">
        <v>460</v>
      </c>
      <c r="B462">
        <v>5384.36142450357</v>
      </c>
      <c r="C462">
        <v>5384.36142450357</v>
      </c>
      <c r="D462">
        <v>939.7691155928112</v>
      </c>
      <c r="E462">
        <v>413.9323788757939</v>
      </c>
    </row>
    <row r="463" spans="1:5">
      <c r="A463">
        <v>461</v>
      </c>
      <c r="B463">
        <v>5384.36142450357</v>
      </c>
      <c r="C463">
        <v>5384.36142450357</v>
      </c>
      <c r="D463">
        <v>939.7851625145342</v>
      </c>
      <c r="E463">
        <v>413.948425797518</v>
      </c>
    </row>
    <row r="464" spans="1:5">
      <c r="A464">
        <v>462</v>
      </c>
      <c r="B464">
        <v>5384.36142450357</v>
      </c>
      <c r="C464">
        <v>5384.36142450357</v>
      </c>
      <c r="D464">
        <v>937.9847070604844</v>
      </c>
      <c r="E464">
        <v>412.1479703434677</v>
      </c>
    </row>
    <row r="465" spans="1:5">
      <c r="A465">
        <v>463</v>
      </c>
      <c r="B465">
        <v>5384.36142450357</v>
      </c>
      <c r="C465">
        <v>5384.36142450357</v>
      </c>
      <c r="D465">
        <v>937.2882988810154</v>
      </c>
      <c r="E465">
        <v>411.451562163996</v>
      </c>
    </row>
    <row r="466" spans="1:5">
      <c r="A466">
        <v>464</v>
      </c>
      <c r="B466">
        <v>5384.36142450357</v>
      </c>
      <c r="C466">
        <v>5384.36142450357</v>
      </c>
      <c r="D466">
        <v>937.2270906340742</v>
      </c>
      <c r="E466">
        <v>411.3903539170556</v>
      </c>
    </row>
    <row r="467" spans="1:5">
      <c r="A467">
        <v>465</v>
      </c>
      <c r="B467">
        <v>5384.36142450357</v>
      </c>
      <c r="C467">
        <v>5384.36142450357</v>
      </c>
      <c r="D467">
        <v>935.4374881320562</v>
      </c>
      <c r="E467">
        <v>409.6007514150393</v>
      </c>
    </row>
    <row r="468" spans="1:5">
      <c r="A468">
        <v>466</v>
      </c>
      <c r="B468">
        <v>5384.36142450357</v>
      </c>
      <c r="C468">
        <v>5384.36142450357</v>
      </c>
      <c r="D468">
        <v>934.677433228775</v>
      </c>
      <c r="E468">
        <v>408.840696511756</v>
      </c>
    </row>
    <row r="469" spans="1:5">
      <c r="A469">
        <v>467</v>
      </c>
      <c r="B469">
        <v>5384.36142450357</v>
      </c>
      <c r="C469">
        <v>5384.36142450357</v>
      </c>
      <c r="D469">
        <v>934.7336987065098</v>
      </c>
      <c r="E469">
        <v>408.8969619894918</v>
      </c>
    </row>
    <row r="470" spans="1:5">
      <c r="A470">
        <v>468</v>
      </c>
      <c r="B470">
        <v>5384.36142450357</v>
      </c>
      <c r="C470">
        <v>5384.36142450357</v>
      </c>
      <c r="D470">
        <v>932.7325434282468</v>
      </c>
      <c r="E470">
        <v>406.8958067112301</v>
      </c>
    </row>
    <row r="471" spans="1:5">
      <c r="A471">
        <v>469</v>
      </c>
      <c r="B471">
        <v>5384.36142450357</v>
      </c>
      <c r="C471">
        <v>5384.36142450357</v>
      </c>
      <c r="D471">
        <v>931.7987427776659</v>
      </c>
      <c r="E471">
        <v>405.9620060606476</v>
      </c>
    </row>
    <row r="472" spans="1:5">
      <c r="A472">
        <v>470</v>
      </c>
      <c r="B472">
        <v>5384.36142450357</v>
      </c>
      <c r="C472">
        <v>5384.36142450357</v>
      </c>
      <c r="D472">
        <v>930.9269400521443</v>
      </c>
      <c r="E472">
        <v>405.090203335127</v>
      </c>
    </row>
    <row r="473" spans="1:5">
      <c r="A473">
        <v>471</v>
      </c>
      <c r="B473">
        <v>5384.36142450357</v>
      </c>
      <c r="C473">
        <v>5384.36142450357</v>
      </c>
      <c r="D473">
        <v>931.0197110653436</v>
      </c>
      <c r="E473">
        <v>405.1829743483239</v>
      </c>
    </row>
    <row r="474" spans="1:5">
      <c r="A474">
        <v>472</v>
      </c>
      <c r="B474">
        <v>5384.36142450357</v>
      </c>
      <c r="C474">
        <v>5384.36142450357</v>
      </c>
      <c r="D474">
        <v>930.0561137207737</v>
      </c>
      <c r="E474">
        <v>404.2193770037592</v>
      </c>
    </row>
    <row r="475" spans="1:5">
      <c r="A475">
        <v>473</v>
      </c>
      <c r="B475">
        <v>5384.36142450357</v>
      </c>
      <c r="C475">
        <v>5384.36142450357</v>
      </c>
      <c r="D475">
        <v>930.056334427008</v>
      </c>
      <c r="E475">
        <v>404.219597709992</v>
      </c>
    </row>
    <row r="476" spans="1:5">
      <c r="A476">
        <v>474</v>
      </c>
      <c r="B476">
        <v>5384.36142450357</v>
      </c>
      <c r="C476">
        <v>5384.36142450357</v>
      </c>
      <c r="D476">
        <v>928.7070950875757</v>
      </c>
      <c r="E476">
        <v>402.8703583705602</v>
      </c>
    </row>
    <row r="477" spans="1:5">
      <c r="A477">
        <v>475</v>
      </c>
      <c r="B477">
        <v>5384.36142450357</v>
      </c>
      <c r="C477">
        <v>5384.36142450357</v>
      </c>
      <c r="D477">
        <v>927.9854723906226</v>
      </c>
      <c r="E477">
        <v>402.1487356736048</v>
      </c>
    </row>
    <row r="478" spans="1:5">
      <c r="A478">
        <v>476</v>
      </c>
      <c r="B478">
        <v>5384.36142450357</v>
      </c>
      <c r="C478">
        <v>5384.36142450357</v>
      </c>
      <c r="D478">
        <v>927.8726644974764</v>
      </c>
      <c r="E478">
        <v>402.0359277804558</v>
      </c>
    </row>
    <row r="479" spans="1:5">
      <c r="A479">
        <v>477</v>
      </c>
      <c r="B479">
        <v>5384.36142450357</v>
      </c>
      <c r="C479">
        <v>5384.36142450357</v>
      </c>
      <c r="D479">
        <v>927.8340151829575</v>
      </c>
      <c r="E479">
        <v>401.9972784659407</v>
      </c>
    </row>
    <row r="480" spans="1:5">
      <c r="A480">
        <v>478</v>
      </c>
      <c r="B480">
        <v>5384.36142450357</v>
      </c>
      <c r="C480">
        <v>5384.36142450357</v>
      </c>
      <c r="D480">
        <v>927.9575910859763</v>
      </c>
      <c r="E480">
        <v>402.120854368956</v>
      </c>
    </row>
    <row r="481" spans="1:5">
      <c r="A481">
        <v>479</v>
      </c>
      <c r="B481">
        <v>5384.36142450357</v>
      </c>
      <c r="C481">
        <v>5384.36142450357</v>
      </c>
      <c r="D481">
        <v>927.4714898280675</v>
      </c>
      <c r="E481">
        <v>401.6347531110505</v>
      </c>
    </row>
    <row r="482" spans="1:5">
      <c r="A482">
        <v>480</v>
      </c>
      <c r="B482">
        <v>5384.36142450357</v>
      </c>
      <c r="C482">
        <v>5384.36142450357</v>
      </c>
      <c r="D482">
        <v>925.7399839692882</v>
      </c>
      <c r="E482">
        <v>399.9032472522697</v>
      </c>
    </row>
    <row r="483" spans="1:5">
      <c r="A483">
        <v>481</v>
      </c>
      <c r="B483">
        <v>5384.36142450357</v>
      </c>
      <c r="C483">
        <v>5384.36142450357</v>
      </c>
      <c r="D483">
        <v>925.6469955514272</v>
      </c>
      <c r="E483">
        <v>399.8102588344081</v>
      </c>
    </row>
    <row r="484" spans="1:5">
      <c r="A484">
        <v>482</v>
      </c>
      <c r="B484">
        <v>5384.36142450357</v>
      </c>
      <c r="C484">
        <v>5384.36142450357</v>
      </c>
      <c r="D484">
        <v>925.5967593024326</v>
      </c>
      <c r="E484">
        <v>399.7600225854133</v>
      </c>
    </row>
    <row r="485" spans="1:5">
      <c r="A485">
        <v>483</v>
      </c>
      <c r="B485">
        <v>5384.36142450357</v>
      </c>
      <c r="C485">
        <v>5384.36142450357</v>
      </c>
      <c r="D485">
        <v>925.5068100095572</v>
      </c>
      <c r="E485">
        <v>399.6700732925393</v>
      </c>
    </row>
    <row r="486" spans="1:5">
      <c r="A486">
        <v>484</v>
      </c>
      <c r="B486">
        <v>5384.36142450357</v>
      </c>
      <c r="C486">
        <v>5384.36142450357</v>
      </c>
      <c r="D486">
        <v>924.4894054173413</v>
      </c>
      <c r="E486">
        <v>398.6526687003268</v>
      </c>
    </row>
    <row r="487" spans="1:5">
      <c r="A487">
        <v>485</v>
      </c>
      <c r="B487">
        <v>5384.36142450357</v>
      </c>
      <c r="C487">
        <v>5384.36142450357</v>
      </c>
      <c r="D487">
        <v>923.7008957651502</v>
      </c>
      <c r="E487">
        <v>397.8641590481343</v>
      </c>
    </row>
    <row r="488" spans="1:5">
      <c r="A488">
        <v>486</v>
      </c>
      <c r="B488">
        <v>5384.36142450357</v>
      </c>
      <c r="C488">
        <v>5384.36142450357</v>
      </c>
      <c r="D488">
        <v>923.6499911341972</v>
      </c>
      <c r="E488">
        <v>397.813254417181</v>
      </c>
    </row>
    <row r="489" spans="1:5">
      <c r="A489">
        <v>487</v>
      </c>
      <c r="B489">
        <v>5384.36142450357</v>
      </c>
      <c r="C489">
        <v>5384.36142450357</v>
      </c>
      <c r="D489">
        <v>922.0186458523159</v>
      </c>
      <c r="E489">
        <v>396.1819091352972</v>
      </c>
    </row>
    <row r="490" spans="1:5">
      <c r="A490">
        <v>488</v>
      </c>
      <c r="B490">
        <v>5384.36142450357</v>
      </c>
      <c r="C490">
        <v>5384.36142450357</v>
      </c>
      <c r="D490">
        <v>921.418891044976</v>
      </c>
      <c r="E490">
        <v>395.5821543279606</v>
      </c>
    </row>
    <row r="491" spans="1:5">
      <c r="A491">
        <v>489</v>
      </c>
      <c r="B491">
        <v>5384.36142450357</v>
      </c>
      <c r="C491">
        <v>5384.36142450357</v>
      </c>
      <c r="D491">
        <v>921.370033173517</v>
      </c>
      <c r="E491">
        <v>395.5332964564985</v>
      </c>
    </row>
    <row r="492" spans="1:5">
      <c r="A492">
        <v>490</v>
      </c>
      <c r="B492">
        <v>5384.36142450357</v>
      </c>
      <c r="C492">
        <v>5384.36142450357</v>
      </c>
      <c r="D492">
        <v>919.7914472614898</v>
      </c>
      <c r="E492">
        <v>393.9547105444746</v>
      </c>
    </row>
    <row r="493" spans="1:5">
      <c r="A493">
        <v>491</v>
      </c>
      <c r="B493">
        <v>5384.36142450357</v>
      </c>
      <c r="C493">
        <v>5384.36142450357</v>
      </c>
      <c r="D493">
        <v>919.3560141765061</v>
      </c>
      <c r="E493">
        <v>393.519277459488</v>
      </c>
    </row>
    <row r="494" spans="1:5">
      <c r="A494">
        <v>492</v>
      </c>
      <c r="B494">
        <v>5384.36142450357</v>
      </c>
      <c r="C494">
        <v>5384.36142450357</v>
      </c>
      <c r="D494">
        <v>919.4617417772588</v>
      </c>
      <c r="E494">
        <v>393.6250050602414</v>
      </c>
    </row>
    <row r="495" spans="1:5">
      <c r="A495">
        <v>493</v>
      </c>
      <c r="B495">
        <v>5384.36142450357</v>
      </c>
      <c r="C495">
        <v>5384.36142450357</v>
      </c>
      <c r="D495">
        <v>918.1030898467886</v>
      </c>
      <c r="E495">
        <v>392.2663531297736</v>
      </c>
    </row>
    <row r="496" spans="1:5">
      <c r="A496">
        <v>494</v>
      </c>
      <c r="B496">
        <v>5384.36142450357</v>
      </c>
      <c r="C496">
        <v>5384.36142450357</v>
      </c>
      <c r="D496">
        <v>917.4795751170751</v>
      </c>
      <c r="E496">
        <v>391.6428384000604</v>
      </c>
    </row>
    <row r="497" spans="1:5">
      <c r="A497">
        <v>495</v>
      </c>
      <c r="B497">
        <v>5384.36142450357</v>
      </c>
      <c r="C497">
        <v>5384.36142450357</v>
      </c>
      <c r="D497">
        <v>917.5413034281775</v>
      </c>
      <c r="E497">
        <v>391.7045667111585</v>
      </c>
    </row>
    <row r="498" spans="1:5">
      <c r="A498">
        <v>496</v>
      </c>
      <c r="B498">
        <v>5384.36142450357</v>
      </c>
      <c r="C498">
        <v>5384.36142450357</v>
      </c>
      <c r="D498">
        <v>916.9468110828645</v>
      </c>
      <c r="E498">
        <v>391.1100743658504</v>
      </c>
    </row>
    <row r="499" spans="1:5">
      <c r="A499">
        <v>497</v>
      </c>
      <c r="B499">
        <v>5384.36142450357</v>
      </c>
      <c r="C499">
        <v>5384.36142450357</v>
      </c>
      <c r="D499">
        <v>916.9749370525459</v>
      </c>
      <c r="E499">
        <v>391.1382003355284</v>
      </c>
    </row>
    <row r="500" spans="1:5">
      <c r="A500">
        <v>498</v>
      </c>
      <c r="B500">
        <v>5384.36142450357</v>
      </c>
      <c r="C500">
        <v>5384.36142450357</v>
      </c>
      <c r="D500">
        <v>916.7520959963208</v>
      </c>
      <c r="E500">
        <v>390.9153592793038</v>
      </c>
    </row>
    <row r="501" spans="1:5">
      <c r="A501">
        <v>499</v>
      </c>
      <c r="B501">
        <v>5384.36142450357</v>
      </c>
      <c r="C501">
        <v>5384.36142450357</v>
      </c>
      <c r="D501">
        <v>916.7877415555101</v>
      </c>
      <c r="E501">
        <v>390.9510048384943</v>
      </c>
    </row>
    <row r="502" spans="1:5">
      <c r="A502">
        <v>500</v>
      </c>
      <c r="B502">
        <v>5384.36142450357</v>
      </c>
      <c r="C502">
        <v>5384.36142450357</v>
      </c>
      <c r="D502">
        <v>916.0681306865293</v>
      </c>
      <c r="E502">
        <v>390.231393969513</v>
      </c>
    </row>
    <row r="503" spans="1:5">
      <c r="A503">
        <v>501</v>
      </c>
      <c r="B503">
        <v>5384.36142450357</v>
      </c>
      <c r="C503">
        <v>5384.36142450357</v>
      </c>
      <c r="D503">
        <v>915.9263528485902</v>
      </c>
      <c r="E503">
        <v>390.089616131572</v>
      </c>
    </row>
    <row r="504" spans="1:5">
      <c r="A504">
        <v>502</v>
      </c>
      <c r="B504">
        <v>5384.36142450357</v>
      </c>
      <c r="C504">
        <v>5384.36142450357</v>
      </c>
      <c r="D504">
        <v>915.0894251443148</v>
      </c>
      <c r="E504">
        <v>389.2526884272998</v>
      </c>
    </row>
    <row r="505" spans="1:5">
      <c r="A505">
        <v>503</v>
      </c>
      <c r="B505">
        <v>5384.36142450357</v>
      </c>
      <c r="C505">
        <v>5384.36142450357</v>
      </c>
      <c r="D505">
        <v>914.5364009161865</v>
      </c>
      <c r="E505">
        <v>388.6996641991671</v>
      </c>
    </row>
    <row r="506" spans="1:5">
      <c r="A506">
        <v>504</v>
      </c>
      <c r="B506">
        <v>5384.36142450357</v>
      </c>
      <c r="C506">
        <v>5384.36142450357</v>
      </c>
      <c r="D506">
        <v>914.6223977576221</v>
      </c>
      <c r="E506">
        <v>388.7856610406034</v>
      </c>
    </row>
    <row r="507" spans="1:5">
      <c r="A507">
        <v>505</v>
      </c>
      <c r="B507">
        <v>5384.36142450357</v>
      </c>
      <c r="C507">
        <v>5384.36142450357</v>
      </c>
      <c r="D507">
        <v>914.5107110689817</v>
      </c>
      <c r="E507">
        <v>388.673974351964</v>
      </c>
    </row>
    <row r="508" spans="1:5">
      <c r="A508">
        <v>506</v>
      </c>
      <c r="B508">
        <v>5384.36142450357</v>
      </c>
      <c r="C508">
        <v>5384.36142450357</v>
      </c>
      <c r="D508">
        <v>914.5687441999916</v>
      </c>
      <c r="E508">
        <v>388.7320074829721</v>
      </c>
    </row>
    <row r="509" spans="1:5">
      <c r="A509">
        <v>507</v>
      </c>
      <c r="B509">
        <v>5384.36142450357</v>
      </c>
      <c r="C509">
        <v>5384.36142450357</v>
      </c>
      <c r="D509">
        <v>914.076580286638</v>
      </c>
      <c r="E509">
        <v>388.239843569621</v>
      </c>
    </row>
    <row r="510" spans="1:5">
      <c r="A510">
        <v>508</v>
      </c>
      <c r="B510">
        <v>5384.36142450357</v>
      </c>
      <c r="C510">
        <v>5384.36142450357</v>
      </c>
      <c r="D510">
        <v>914.1285456439045</v>
      </c>
      <c r="E510">
        <v>388.2918089268842</v>
      </c>
    </row>
    <row r="511" spans="1:5">
      <c r="A511">
        <v>509</v>
      </c>
      <c r="B511">
        <v>5384.36142450357</v>
      </c>
      <c r="C511">
        <v>5384.36142450357</v>
      </c>
      <c r="D511">
        <v>913.0207556139252</v>
      </c>
      <c r="E511">
        <v>387.1840188969076</v>
      </c>
    </row>
    <row r="512" spans="1:5">
      <c r="A512">
        <v>510</v>
      </c>
      <c r="B512">
        <v>5384.36142450357</v>
      </c>
      <c r="C512">
        <v>5384.36142450357</v>
      </c>
      <c r="D512">
        <v>912.7298374154951</v>
      </c>
      <c r="E512">
        <v>386.8931006984772</v>
      </c>
    </row>
    <row r="513" spans="1:5">
      <c r="A513">
        <v>511</v>
      </c>
      <c r="B513">
        <v>5384.36142450357</v>
      </c>
      <c r="C513">
        <v>5384.36142450357</v>
      </c>
      <c r="D513">
        <v>912.7938089825066</v>
      </c>
      <c r="E513">
        <v>386.9570722654881</v>
      </c>
    </row>
    <row r="514" spans="1:5">
      <c r="A514">
        <v>512</v>
      </c>
      <c r="B514">
        <v>5384.36142450357</v>
      </c>
      <c r="C514">
        <v>5384.36142450357</v>
      </c>
      <c r="D514">
        <v>911.7853761732077</v>
      </c>
      <c r="E514">
        <v>385.9486394561907</v>
      </c>
    </row>
    <row r="515" spans="1:5">
      <c r="A515">
        <v>513</v>
      </c>
      <c r="B515">
        <v>5384.36142450357</v>
      </c>
      <c r="C515">
        <v>5384.36142450357</v>
      </c>
      <c r="D515">
        <v>910.848160752098</v>
      </c>
      <c r="E515">
        <v>385.0114240350812</v>
      </c>
    </row>
    <row r="516" spans="1:5">
      <c r="A516">
        <v>514</v>
      </c>
      <c r="B516">
        <v>5384.36142450357</v>
      </c>
      <c r="C516">
        <v>5384.36142450357</v>
      </c>
      <c r="D516">
        <v>910.7879895554001</v>
      </c>
      <c r="E516">
        <v>384.9512528383854</v>
      </c>
    </row>
    <row r="517" spans="1:5">
      <c r="A517">
        <v>515</v>
      </c>
      <c r="B517">
        <v>5384.36142450357</v>
      </c>
      <c r="C517">
        <v>5384.36142450357</v>
      </c>
      <c r="D517">
        <v>910.5373646124143</v>
      </c>
      <c r="E517">
        <v>384.7006278953975</v>
      </c>
    </row>
    <row r="518" spans="1:5">
      <c r="A518">
        <v>516</v>
      </c>
      <c r="B518">
        <v>5384.36142450357</v>
      </c>
      <c r="C518">
        <v>5384.36142450357</v>
      </c>
      <c r="D518">
        <v>910.6686280352492</v>
      </c>
      <c r="E518">
        <v>384.8318913182301</v>
      </c>
    </row>
    <row r="519" spans="1:5">
      <c r="A519">
        <v>517</v>
      </c>
      <c r="B519">
        <v>5384.36142450357</v>
      </c>
      <c r="C519">
        <v>5384.36142450357</v>
      </c>
      <c r="D519">
        <v>910.4490323758703</v>
      </c>
      <c r="E519">
        <v>384.6122956588551</v>
      </c>
    </row>
    <row r="520" spans="1:5">
      <c r="A520">
        <v>518</v>
      </c>
      <c r="B520">
        <v>5384.36142450357</v>
      </c>
      <c r="C520">
        <v>5384.36142450357</v>
      </c>
      <c r="D520">
        <v>910.3730835564037</v>
      </c>
      <c r="E520">
        <v>384.5363468393895</v>
      </c>
    </row>
    <row r="521" spans="1:5">
      <c r="A521">
        <v>519</v>
      </c>
      <c r="B521">
        <v>5384.36142450357</v>
      </c>
      <c r="C521">
        <v>5384.36142450357</v>
      </c>
      <c r="D521">
        <v>909.4628511063296</v>
      </c>
      <c r="E521">
        <v>383.6261143893118</v>
      </c>
    </row>
    <row r="522" spans="1:5">
      <c r="A522">
        <v>520</v>
      </c>
      <c r="B522">
        <v>5384.36142450357</v>
      </c>
      <c r="C522">
        <v>5384.36142450357</v>
      </c>
      <c r="D522">
        <v>909.0255782067037</v>
      </c>
      <c r="E522">
        <v>383.1888414896877</v>
      </c>
    </row>
    <row r="523" spans="1:5">
      <c r="A523">
        <v>521</v>
      </c>
      <c r="B523">
        <v>5384.36142450357</v>
      </c>
      <c r="C523">
        <v>5384.36142450357</v>
      </c>
      <c r="D523">
        <v>909.3330598524086</v>
      </c>
      <c r="E523">
        <v>383.4963231353923</v>
      </c>
    </row>
    <row r="524" spans="1:5">
      <c r="A524">
        <v>522</v>
      </c>
      <c r="B524">
        <v>5384.36142450357</v>
      </c>
      <c r="C524">
        <v>5384.36142450357</v>
      </c>
      <c r="D524">
        <v>908.4890894231484</v>
      </c>
      <c r="E524">
        <v>382.6523527061294</v>
      </c>
    </row>
    <row r="525" spans="1:5">
      <c r="A525">
        <v>523</v>
      </c>
      <c r="B525">
        <v>5384.36142450357</v>
      </c>
      <c r="C525">
        <v>5384.36142450357</v>
      </c>
      <c r="D525">
        <v>908.7207547109612</v>
      </c>
      <c r="E525">
        <v>382.8840179939436</v>
      </c>
    </row>
    <row r="526" spans="1:5">
      <c r="A526">
        <v>524</v>
      </c>
      <c r="B526">
        <v>5384.36142450357</v>
      </c>
      <c r="C526">
        <v>5384.36142450357</v>
      </c>
      <c r="D526">
        <v>908.5906822590883</v>
      </c>
      <c r="E526">
        <v>382.7539455420735</v>
      </c>
    </row>
    <row r="527" spans="1:5">
      <c r="A527">
        <v>525</v>
      </c>
      <c r="B527">
        <v>5384.36142450357</v>
      </c>
      <c r="C527">
        <v>5384.36142450357</v>
      </c>
      <c r="D527">
        <v>908.7552127657676</v>
      </c>
      <c r="E527">
        <v>382.918476048751</v>
      </c>
    </row>
    <row r="528" spans="1:5">
      <c r="A528">
        <v>526</v>
      </c>
      <c r="B528">
        <v>5384.36142450357</v>
      </c>
      <c r="C528">
        <v>5384.36142450357</v>
      </c>
      <c r="D528">
        <v>908.2642977868079</v>
      </c>
      <c r="E528">
        <v>382.4275610697914</v>
      </c>
    </row>
    <row r="529" spans="1:5">
      <c r="A529">
        <v>527</v>
      </c>
      <c r="B529">
        <v>5384.36142450357</v>
      </c>
      <c r="C529">
        <v>5384.36142450357</v>
      </c>
      <c r="D529">
        <v>908.8642189426577</v>
      </c>
      <c r="E529">
        <v>383.0274822256424</v>
      </c>
    </row>
    <row r="530" spans="1:5">
      <c r="A530">
        <v>528</v>
      </c>
      <c r="B530">
        <v>5384.36142450357</v>
      </c>
      <c r="C530">
        <v>5384.36142450357</v>
      </c>
      <c r="D530">
        <v>907.7041288284992</v>
      </c>
      <c r="E530">
        <v>381.8673921114845</v>
      </c>
    </row>
    <row r="531" spans="1:5">
      <c r="A531">
        <v>529</v>
      </c>
      <c r="B531">
        <v>5384.36142450357</v>
      </c>
      <c r="C531">
        <v>5384.36142450357</v>
      </c>
      <c r="D531">
        <v>907.8298343557962</v>
      </c>
      <c r="E531">
        <v>381.9930976387768</v>
      </c>
    </row>
    <row r="532" spans="1:5">
      <c r="A532">
        <v>530</v>
      </c>
      <c r="B532">
        <v>5384.36142450357</v>
      </c>
      <c r="C532">
        <v>5384.36142450357</v>
      </c>
      <c r="D532">
        <v>907.1059597866757</v>
      </c>
      <c r="E532">
        <v>381.26922306966</v>
      </c>
    </row>
    <row r="533" spans="1:5">
      <c r="A533">
        <v>531</v>
      </c>
      <c r="B533">
        <v>5384.36142450357</v>
      </c>
      <c r="C533">
        <v>5384.36142450357</v>
      </c>
      <c r="D533">
        <v>907.0653276860528</v>
      </c>
      <c r="E533">
        <v>381.2285909690365</v>
      </c>
    </row>
    <row r="534" spans="1:5">
      <c r="A534">
        <v>532</v>
      </c>
      <c r="B534">
        <v>5384.36142450357</v>
      </c>
      <c r="C534">
        <v>5384.36142450357</v>
      </c>
      <c r="D534">
        <v>907.1660638634853</v>
      </c>
      <c r="E534">
        <v>381.3293271464682</v>
      </c>
    </row>
    <row r="535" spans="1:5">
      <c r="A535">
        <v>533</v>
      </c>
      <c r="B535">
        <v>5384.36142450357</v>
      </c>
      <c r="C535">
        <v>5384.36142450357</v>
      </c>
      <c r="D535">
        <v>907.2592854826621</v>
      </c>
      <c r="E535">
        <v>381.4225487656438</v>
      </c>
    </row>
    <row r="536" spans="1:5">
      <c r="A536">
        <v>534</v>
      </c>
      <c r="B536">
        <v>5384.36142450357</v>
      </c>
      <c r="C536">
        <v>5384.36142450357</v>
      </c>
      <c r="D536">
        <v>907.1023167257746</v>
      </c>
      <c r="E536">
        <v>381.2655800087589</v>
      </c>
    </row>
    <row r="537" spans="1:5">
      <c r="A537">
        <v>535</v>
      </c>
      <c r="B537">
        <v>5384.36142450357</v>
      </c>
      <c r="C537">
        <v>5384.36142450357</v>
      </c>
      <c r="D537">
        <v>907.1265077107147</v>
      </c>
      <c r="E537">
        <v>381.2897709936943</v>
      </c>
    </row>
    <row r="538" spans="1:5">
      <c r="A538">
        <v>536</v>
      </c>
      <c r="B538">
        <v>5384.36142450357</v>
      </c>
      <c r="C538">
        <v>5384.36142450357</v>
      </c>
      <c r="D538">
        <v>906.9154041895036</v>
      </c>
      <c r="E538">
        <v>381.0786674724865</v>
      </c>
    </row>
    <row r="539" spans="1:5">
      <c r="A539">
        <v>537</v>
      </c>
      <c r="B539">
        <v>5384.36142450357</v>
      </c>
      <c r="C539">
        <v>5384.36142450357</v>
      </c>
      <c r="D539">
        <v>907.0174863162904</v>
      </c>
      <c r="E539">
        <v>381.1807495992754</v>
      </c>
    </row>
    <row r="540" spans="1:5">
      <c r="A540">
        <v>538</v>
      </c>
      <c r="B540">
        <v>5384.36142450357</v>
      </c>
      <c r="C540">
        <v>5384.36142450357</v>
      </c>
      <c r="D540">
        <v>906.925448260151</v>
      </c>
      <c r="E540">
        <v>381.0887115431337</v>
      </c>
    </row>
    <row r="541" spans="1:5">
      <c r="A541">
        <v>539</v>
      </c>
      <c r="B541">
        <v>5384.36142450357</v>
      </c>
      <c r="C541">
        <v>5384.36142450357</v>
      </c>
      <c r="D541">
        <v>906.9482107545693</v>
      </c>
      <c r="E541">
        <v>381.1114740375502</v>
      </c>
    </row>
    <row r="542" spans="1:5">
      <c r="A542">
        <v>540</v>
      </c>
      <c r="B542">
        <v>5384.36142450357</v>
      </c>
      <c r="C542">
        <v>5384.36142450357</v>
      </c>
      <c r="D542">
        <v>906.7647454473309</v>
      </c>
      <c r="E542">
        <v>380.9280087303143</v>
      </c>
    </row>
    <row r="543" spans="1:5">
      <c r="A543">
        <v>541</v>
      </c>
      <c r="B543">
        <v>5384.36142450357</v>
      </c>
      <c r="C543">
        <v>5384.36142450357</v>
      </c>
      <c r="D543">
        <v>907.1395490156633</v>
      </c>
      <c r="E543">
        <v>381.3028122986469</v>
      </c>
    </row>
    <row r="544" spans="1:5">
      <c r="A544">
        <v>542</v>
      </c>
      <c r="B544">
        <v>5384.36142450357</v>
      </c>
      <c r="C544">
        <v>5384.36142450357</v>
      </c>
      <c r="D544">
        <v>906.8490098372343</v>
      </c>
      <c r="E544">
        <v>381.0122731202187</v>
      </c>
    </row>
    <row r="545" spans="1:5">
      <c r="A545">
        <v>543</v>
      </c>
      <c r="B545">
        <v>5384.36142450357</v>
      </c>
      <c r="C545">
        <v>5384.36142450357</v>
      </c>
      <c r="D545">
        <v>906.8674985231095</v>
      </c>
      <c r="E545">
        <v>381.0307618060916</v>
      </c>
    </row>
    <row r="546" spans="1:5">
      <c r="A546">
        <v>544</v>
      </c>
      <c r="B546">
        <v>5384.36142450357</v>
      </c>
      <c r="C546">
        <v>5384.36142450357</v>
      </c>
      <c r="D546">
        <v>906.5648420376931</v>
      </c>
      <c r="E546">
        <v>380.7281053206752</v>
      </c>
    </row>
    <row r="547" spans="1:5">
      <c r="A547">
        <v>545</v>
      </c>
      <c r="B547">
        <v>5384.36142450357</v>
      </c>
      <c r="C547">
        <v>5384.36142450357</v>
      </c>
      <c r="D547">
        <v>906.7720027282729</v>
      </c>
      <c r="E547">
        <v>380.9352660112552</v>
      </c>
    </row>
    <row r="548" spans="1:5">
      <c r="A548">
        <v>546</v>
      </c>
      <c r="B548">
        <v>5384.36142450357</v>
      </c>
      <c r="C548">
        <v>5384.36142450357</v>
      </c>
      <c r="D548">
        <v>906.326088313707</v>
      </c>
      <c r="E548">
        <v>380.4893515966876</v>
      </c>
    </row>
    <row r="549" spans="1:5">
      <c r="A549">
        <v>547</v>
      </c>
      <c r="B549">
        <v>5384.36142450357</v>
      </c>
      <c r="C549">
        <v>5384.36142450357</v>
      </c>
      <c r="D549">
        <v>906.4508577621871</v>
      </c>
      <c r="E549">
        <v>380.6141210451713</v>
      </c>
    </row>
    <row r="550" spans="1:5">
      <c r="A550">
        <v>548</v>
      </c>
      <c r="B550">
        <v>5384.36142450357</v>
      </c>
      <c r="C550">
        <v>5384.36142450357</v>
      </c>
      <c r="D550">
        <v>906.3301448612657</v>
      </c>
      <c r="E550">
        <v>380.4934081442483</v>
      </c>
    </row>
    <row r="551" spans="1:5">
      <c r="A551">
        <v>549</v>
      </c>
      <c r="B551">
        <v>5384.36142450357</v>
      </c>
      <c r="C551">
        <v>5384.36142450357</v>
      </c>
      <c r="D551">
        <v>906.3717164314205</v>
      </c>
      <c r="E551">
        <v>380.5349797143992</v>
      </c>
    </row>
    <row r="552" spans="1:5">
      <c r="A552">
        <v>550</v>
      </c>
      <c r="B552">
        <v>5384.36142450357</v>
      </c>
      <c r="C552">
        <v>5384.36142450357</v>
      </c>
      <c r="D552">
        <v>906.2387780924729</v>
      </c>
      <c r="E552">
        <v>380.4020413754575</v>
      </c>
    </row>
    <row r="553" spans="1:5">
      <c r="A553">
        <v>551</v>
      </c>
      <c r="B553">
        <v>5384.36142450357</v>
      </c>
      <c r="C553">
        <v>5384.36142450357</v>
      </c>
      <c r="D553">
        <v>906.2754789800717</v>
      </c>
      <c r="E553">
        <v>380.4387422630539</v>
      </c>
    </row>
    <row r="554" spans="1:5">
      <c r="A554">
        <v>552</v>
      </c>
      <c r="B554">
        <v>5384.36142450357</v>
      </c>
      <c r="C554">
        <v>5384.36142450357</v>
      </c>
      <c r="D554">
        <v>906.1633774294853</v>
      </c>
      <c r="E554">
        <v>380.3266407124679</v>
      </c>
    </row>
    <row r="555" spans="1:5">
      <c r="A555">
        <v>553</v>
      </c>
      <c r="B555">
        <v>5384.36142450357</v>
      </c>
      <c r="C555">
        <v>5384.36142450357</v>
      </c>
      <c r="D555">
        <v>906.1799046300047</v>
      </c>
      <c r="E555">
        <v>380.3431679129872</v>
      </c>
    </row>
    <row r="556" spans="1:5">
      <c r="A556">
        <v>554</v>
      </c>
      <c r="B556">
        <v>5384.36142450357</v>
      </c>
      <c r="C556">
        <v>5384.36142450357</v>
      </c>
      <c r="D556">
        <v>906.0183591747351</v>
      </c>
      <c r="E556">
        <v>380.1816224577188</v>
      </c>
    </row>
    <row r="557" spans="1:5">
      <c r="A557">
        <v>555</v>
      </c>
      <c r="B557">
        <v>5384.36142450357</v>
      </c>
      <c r="C557">
        <v>5384.36142450357</v>
      </c>
      <c r="D557">
        <v>905.9799300449057</v>
      </c>
      <c r="E557">
        <v>380.1431933278886</v>
      </c>
    </row>
    <row r="558" spans="1:5">
      <c r="A558">
        <v>556</v>
      </c>
      <c r="B558">
        <v>5384.36142450357</v>
      </c>
      <c r="C558">
        <v>5384.36142450357</v>
      </c>
      <c r="D558">
        <v>906.0479180290765</v>
      </c>
      <c r="E558">
        <v>380.2111813120584</v>
      </c>
    </row>
    <row r="559" spans="1:5">
      <c r="A559">
        <v>557</v>
      </c>
      <c r="B559">
        <v>5384.36142450357</v>
      </c>
      <c r="C559">
        <v>5384.36142450357</v>
      </c>
      <c r="D559">
        <v>906.2360446797145</v>
      </c>
      <c r="E559">
        <v>380.3993079626953</v>
      </c>
    </row>
    <row r="560" spans="1:5">
      <c r="A560">
        <v>558</v>
      </c>
      <c r="B560">
        <v>5384.36142450357</v>
      </c>
      <c r="C560">
        <v>5384.36142450357</v>
      </c>
      <c r="D560">
        <v>906.3779808835504</v>
      </c>
      <c r="E560">
        <v>380.5412441665341</v>
      </c>
    </row>
    <row r="561" spans="1:5">
      <c r="A561">
        <v>559</v>
      </c>
      <c r="B561">
        <v>5384.36142450357</v>
      </c>
      <c r="C561">
        <v>5384.36142450357</v>
      </c>
      <c r="D561">
        <v>905.8995527401174</v>
      </c>
      <c r="E561">
        <v>380.0628160231</v>
      </c>
    </row>
    <row r="562" spans="1:5">
      <c r="A562">
        <v>560</v>
      </c>
      <c r="B562">
        <v>5384.36142450357</v>
      </c>
      <c r="C562">
        <v>5384.36142450357</v>
      </c>
      <c r="D562">
        <v>905.9665441153878</v>
      </c>
      <c r="E562">
        <v>380.1298073983711</v>
      </c>
    </row>
    <row r="563" spans="1:5">
      <c r="A563">
        <v>561</v>
      </c>
      <c r="B563">
        <v>5384.36142450357</v>
      </c>
      <c r="C563">
        <v>5384.36142450357</v>
      </c>
      <c r="D563">
        <v>906.1036286294301</v>
      </c>
      <c r="E563">
        <v>380.266891912415</v>
      </c>
    </row>
    <row r="564" spans="1:5">
      <c r="A564">
        <v>562</v>
      </c>
      <c r="B564">
        <v>5384.36142450357</v>
      </c>
      <c r="C564">
        <v>5384.36142450357</v>
      </c>
      <c r="D564">
        <v>905.6437592265324</v>
      </c>
      <c r="E564">
        <v>379.8070225095162</v>
      </c>
    </row>
    <row r="565" spans="1:5">
      <c r="A565">
        <v>563</v>
      </c>
      <c r="B565">
        <v>5384.36142450357</v>
      </c>
      <c r="C565">
        <v>5384.36142450357</v>
      </c>
      <c r="D565">
        <v>906.9863492075929</v>
      </c>
      <c r="E565">
        <v>381.1496124905771</v>
      </c>
    </row>
    <row r="566" spans="1:5">
      <c r="A566">
        <v>564</v>
      </c>
      <c r="B566">
        <v>5384.36142450357</v>
      </c>
      <c r="C566">
        <v>5384.36142450357</v>
      </c>
      <c r="D566">
        <v>905.0521485352989</v>
      </c>
      <c r="E566">
        <v>379.215411818281</v>
      </c>
    </row>
    <row r="567" spans="1:5">
      <c r="A567">
        <v>565</v>
      </c>
      <c r="B567">
        <v>5384.36142450357</v>
      </c>
      <c r="C567">
        <v>5384.36142450357</v>
      </c>
      <c r="D567">
        <v>906.6212246662526</v>
      </c>
      <c r="E567">
        <v>380.7844879492364</v>
      </c>
    </row>
    <row r="568" spans="1:5">
      <c r="A568">
        <v>566</v>
      </c>
      <c r="B568">
        <v>5384.36142450357</v>
      </c>
      <c r="C568">
        <v>5384.36142450357</v>
      </c>
      <c r="D568">
        <v>905.8202445148253</v>
      </c>
      <c r="E568">
        <v>379.9835077978107</v>
      </c>
    </row>
    <row r="569" spans="1:5">
      <c r="A569">
        <v>567</v>
      </c>
      <c r="B569">
        <v>5384.36142450357</v>
      </c>
      <c r="C569">
        <v>5384.36142450357</v>
      </c>
      <c r="D569">
        <v>906.0549846564098</v>
      </c>
      <c r="E569">
        <v>380.2182479393933</v>
      </c>
    </row>
    <row r="570" spans="1:5">
      <c r="A570">
        <v>568</v>
      </c>
      <c r="B570">
        <v>5384.36142450357</v>
      </c>
      <c r="C570">
        <v>5384.36142450357</v>
      </c>
      <c r="D570">
        <v>906.3501588544165</v>
      </c>
      <c r="E570">
        <v>380.5134221374005</v>
      </c>
    </row>
    <row r="571" spans="1:5">
      <c r="A571">
        <v>569</v>
      </c>
      <c r="B571">
        <v>5384.36142450357</v>
      </c>
      <c r="C571">
        <v>5384.36142450357</v>
      </c>
      <c r="D571">
        <v>905.5962406914466</v>
      </c>
      <c r="E571">
        <v>379.7595039744289</v>
      </c>
    </row>
    <row r="572" spans="1:5">
      <c r="A572">
        <v>570</v>
      </c>
      <c r="B572">
        <v>5384.36142450357</v>
      </c>
      <c r="C572">
        <v>5384.36142450357</v>
      </c>
      <c r="D572">
        <v>905.7227372622817</v>
      </c>
      <c r="E572">
        <v>379.8860005452637</v>
      </c>
    </row>
    <row r="573" spans="1:5">
      <c r="A573">
        <v>571</v>
      </c>
      <c r="B573">
        <v>5384.36142450357</v>
      </c>
      <c r="C573">
        <v>5384.36142450357</v>
      </c>
      <c r="D573">
        <v>905.8090854605816</v>
      </c>
      <c r="E573">
        <v>379.9723487435656</v>
      </c>
    </row>
    <row r="574" spans="1:5">
      <c r="A574">
        <v>572</v>
      </c>
      <c r="B574">
        <v>5384.36142450357</v>
      </c>
      <c r="C574">
        <v>5384.36142450357</v>
      </c>
      <c r="D574">
        <v>904.9804828374855</v>
      </c>
      <c r="E574">
        <v>379.1437461204662</v>
      </c>
    </row>
    <row r="575" spans="1:5">
      <c r="A575">
        <v>573</v>
      </c>
      <c r="B575">
        <v>5384.36142450357</v>
      </c>
      <c r="C575">
        <v>5384.36142450357</v>
      </c>
      <c r="D575">
        <v>905.5262198642233</v>
      </c>
      <c r="E575">
        <v>379.6894831472089</v>
      </c>
    </row>
    <row r="576" spans="1:5">
      <c r="A576">
        <v>574</v>
      </c>
      <c r="B576">
        <v>5384.36142450357</v>
      </c>
      <c r="C576">
        <v>5384.36142450357</v>
      </c>
      <c r="D576">
        <v>906.497812824718</v>
      </c>
      <c r="E576">
        <v>380.6610761077018</v>
      </c>
    </row>
    <row r="577" spans="1:5">
      <c r="A577">
        <v>575</v>
      </c>
      <c r="B577">
        <v>5384.36142450357</v>
      </c>
      <c r="C577">
        <v>5384.36142450357</v>
      </c>
      <c r="D577">
        <v>905.5804537754934</v>
      </c>
      <c r="E577">
        <v>379.7437170584759</v>
      </c>
    </row>
    <row r="578" spans="1:5">
      <c r="A578">
        <v>576</v>
      </c>
      <c r="B578">
        <v>5384.36142450357</v>
      </c>
      <c r="C578">
        <v>5384.36142450357</v>
      </c>
      <c r="D578">
        <v>905.181724577854</v>
      </c>
      <c r="E578">
        <v>379.3449878608369</v>
      </c>
    </row>
    <row r="579" spans="1:5">
      <c r="A579">
        <v>577</v>
      </c>
      <c r="B579">
        <v>5384.36142450357</v>
      </c>
      <c r="C579">
        <v>5384.36142450357</v>
      </c>
      <c r="D579">
        <v>905.6030558091951</v>
      </c>
      <c r="E579">
        <v>379.7663190921797</v>
      </c>
    </row>
    <row r="580" spans="1:5">
      <c r="A580">
        <v>578</v>
      </c>
      <c r="B580">
        <v>5384.36142450357</v>
      </c>
      <c r="C580">
        <v>5384.36142450357</v>
      </c>
      <c r="D580">
        <v>905.2793862796829</v>
      </c>
      <c r="E580">
        <v>379.4426495626643</v>
      </c>
    </row>
    <row r="581" spans="1:5">
      <c r="A581">
        <v>579</v>
      </c>
      <c r="B581">
        <v>5384.36142450357</v>
      </c>
      <c r="C581">
        <v>5384.36142450357</v>
      </c>
      <c r="D581">
        <v>905.5516543306476</v>
      </c>
      <c r="E581">
        <v>379.7149176136294</v>
      </c>
    </row>
    <row r="582" spans="1:5">
      <c r="A582">
        <v>580</v>
      </c>
      <c r="B582">
        <v>5384.36142450357</v>
      </c>
      <c r="C582">
        <v>5384.36142450357</v>
      </c>
      <c r="D582">
        <v>905.4581022779663</v>
      </c>
      <c r="E582">
        <v>379.6213655609467</v>
      </c>
    </row>
    <row r="583" spans="1:5">
      <c r="A583">
        <v>581</v>
      </c>
      <c r="B583">
        <v>5384.36142450357</v>
      </c>
      <c r="C583">
        <v>5384.36142450357</v>
      </c>
      <c r="D583">
        <v>905.6957718040103</v>
      </c>
      <c r="E583">
        <v>379.8590350869954</v>
      </c>
    </row>
    <row r="584" spans="1:5">
      <c r="A584">
        <v>582</v>
      </c>
      <c r="B584">
        <v>5384.36142450357</v>
      </c>
      <c r="C584">
        <v>5384.36142450357</v>
      </c>
      <c r="D584">
        <v>905.3791576585023</v>
      </c>
      <c r="E584">
        <v>379.5424209414859</v>
      </c>
    </row>
    <row r="585" spans="1:5">
      <c r="A585">
        <v>583</v>
      </c>
      <c r="B585">
        <v>5384.36142450357</v>
      </c>
      <c r="C585">
        <v>5384.36142450357</v>
      </c>
      <c r="D585">
        <v>905.8006419287615</v>
      </c>
      <c r="E585">
        <v>379.9639052117433</v>
      </c>
    </row>
    <row r="586" spans="1:5">
      <c r="A586">
        <v>584</v>
      </c>
      <c r="B586">
        <v>5384.36142450357</v>
      </c>
      <c r="C586">
        <v>5384.36142450357</v>
      </c>
      <c r="D586">
        <v>905.3640545558519</v>
      </c>
      <c r="E586">
        <v>379.5273178388338</v>
      </c>
    </row>
    <row r="587" spans="1:5">
      <c r="A587">
        <v>585</v>
      </c>
      <c r="B587">
        <v>5384.36142450357</v>
      </c>
      <c r="C587">
        <v>5384.36142450357</v>
      </c>
      <c r="D587">
        <v>905.7503369332841</v>
      </c>
      <c r="E587">
        <v>379.9136002162698</v>
      </c>
    </row>
    <row r="588" spans="1:5">
      <c r="A588">
        <v>586</v>
      </c>
      <c r="B588">
        <v>5384.36142450357</v>
      </c>
      <c r="C588">
        <v>5384.36142450357</v>
      </c>
      <c r="D588">
        <v>905.9439925495212</v>
      </c>
      <c r="E588">
        <v>380.1072558325084</v>
      </c>
    </row>
    <row r="589" spans="1:5">
      <c r="A589">
        <v>587</v>
      </c>
      <c r="B589">
        <v>5384.36142450357</v>
      </c>
      <c r="C589">
        <v>5384.36142450357</v>
      </c>
      <c r="D589">
        <v>905.6283926582468</v>
      </c>
      <c r="E589">
        <v>379.791655941231</v>
      </c>
    </row>
    <row r="590" spans="1:5">
      <c r="A590">
        <v>588</v>
      </c>
      <c r="B590">
        <v>5384.36142450357</v>
      </c>
      <c r="C590">
        <v>5384.36142450357</v>
      </c>
      <c r="D590">
        <v>905.7346750288908</v>
      </c>
      <c r="E590">
        <v>379.897938311875</v>
      </c>
    </row>
    <row r="591" spans="1:5">
      <c r="A591">
        <v>589</v>
      </c>
      <c r="B591">
        <v>5384.36142450357</v>
      </c>
      <c r="C591">
        <v>5384.36142450357</v>
      </c>
      <c r="D591">
        <v>905.7189057079249</v>
      </c>
      <c r="E591">
        <v>379.8821689909085</v>
      </c>
    </row>
    <row r="592" spans="1:5">
      <c r="A592">
        <v>590</v>
      </c>
      <c r="B592">
        <v>5384.36142450357</v>
      </c>
      <c r="C592">
        <v>5384.36142450357</v>
      </c>
      <c r="D592">
        <v>905.8078077604523</v>
      </c>
      <c r="E592">
        <v>379.9710710434335</v>
      </c>
    </row>
    <row r="593" spans="1:5">
      <c r="A593">
        <v>591</v>
      </c>
      <c r="B593">
        <v>5384.36142450357</v>
      </c>
      <c r="C593">
        <v>5384.36142450357</v>
      </c>
      <c r="D593">
        <v>905.8332347031879</v>
      </c>
      <c r="E593">
        <v>379.9964979861704</v>
      </c>
    </row>
    <row r="594" spans="1:5">
      <c r="A594">
        <v>592</v>
      </c>
      <c r="B594">
        <v>5384.36142450357</v>
      </c>
      <c r="C594">
        <v>5384.36142450357</v>
      </c>
      <c r="D594">
        <v>905.3223073090695</v>
      </c>
      <c r="E594">
        <v>379.4855705920506</v>
      </c>
    </row>
    <row r="595" spans="1:5">
      <c r="A595">
        <v>593</v>
      </c>
      <c r="B595">
        <v>5384.36142450357</v>
      </c>
      <c r="C595">
        <v>5384.36142450357</v>
      </c>
      <c r="D595">
        <v>905.6774853916161</v>
      </c>
      <c r="E595">
        <v>379.8407486745972</v>
      </c>
    </row>
    <row r="596" spans="1:5">
      <c r="A596">
        <v>594</v>
      </c>
      <c r="B596">
        <v>5384.36142450357</v>
      </c>
      <c r="C596">
        <v>5384.36142450357</v>
      </c>
      <c r="D596">
        <v>905.3662364715556</v>
      </c>
      <c r="E596">
        <v>379.5294997545379</v>
      </c>
    </row>
    <row r="597" spans="1:5">
      <c r="A597">
        <v>595</v>
      </c>
      <c r="B597">
        <v>5384.36142450357</v>
      </c>
      <c r="C597">
        <v>5384.36142450357</v>
      </c>
      <c r="D597">
        <v>905.7640727295961</v>
      </c>
      <c r="E597">
        <v>379.9273360125777</v>
      </c>
    </row>
    <row r="598" spans="1:5">
      <c r="A598">
        <v>596</v>
      </c>
      <c r="B598">
        <v>5384.36142450357</v>
      </c>
      <c r="C598">
        <v>5384.36142450357</v>
      </c>
      <c r="D598">
        <v>905.5622998747357</v>
      </c>
      <c r="E598">
        <v>379.7255631577181</v>
      </c>
    </row>
    <row r="599" spans="1:5">
      <c r="A599">
        <v>597</v>
      </c>
      <c r="B599">
        <v>5384.36142450357</v>
      </c>
      <c r="C599">
        <v>5384.36142450357</v>
      </c>
      <c r="D599">
        <v>905.6270144346703</v>
      </c>
      <c r="E599">
        <v>379.7902777176541</v>
      </c>
    </row>
    <row r="600" spans="1:5">
      <c r="A600">
        <v>598</v>
      </c>
      <c r="B600">
        <v>5384.36142450357</v>
      </c>
      <c r="C600">
        <v>5384.36142450357</v>
      </c>
      <c r="D600">
        <v>906.2317537495713</v>
      </c>
      <c r="E600">
        <v>380.3950170325539</v>
      </c>
    </row>
    <row r="601" spans="1:5">
      <c r="A601">
        <v>599</v>
      </c>
      <c r="B601">
        <v>5384.36142450357</v>
      </c>
      <c r="C601">
        <v>5384.36142450357</v>
      </c>
      <c r="D601">
        <v>905.555593572082</v>
      </c>
      <c r="E601">
        <v>379.7188568550627</v>
      </c>
    </row>
    <row r="602" spans="1:5">
      <c r="A602">
        <v>600</v>
      </c>
      <c r="B602">
        <v>5384.36142450357</v>
      </c>
      <c r="C602">
        <v>5384.36142450357</v>
      </c>
      <c r="D602">
        <v>905.2560798100466</v>
      </c>
      <c r="E602">
        <v>379.4193430930318</v>
      </c>
    </row>
    <row r="603" spans="1:5">
      <c r="A603">
        <v>601</v>
      </c>
      <c r="B603">
        <v>5384.36142450357</v>
      </c>
      <c r="C603">
        <v>5384.36142450357</v>
      </c>
      <c r="D603">
        <v>905.4457793117814</v>
      </c>
      <c r="E603">
        <v>379.6090425947677</v>
      </c>
    </row>
    <row r="604" spans="1:5">
      <c r="A604">
        <v>602</v>
      </c>
      <c r="B604">
        <v>5384.36142450357</v>
      </c>
      <c r="C604">
        <v>5384.36142450357</v>
      </c>
      <c r="D604">
        <v>905.439482529795</v>
      </c>
      <c r="E604">
        <v>379.6027458127819</v>
      </c>
    </row>
    <row r="605" spans="1:5">
      <c r="A605">
        <v>603</v>
      </c>
      <c r="B605">
        <v>5384.36142450357</v>
      </c>
      <c r="C605">
        <v>5384.36142450357</v>
      </c>
      <c r="D605">
        <v>904.9193690621328</v>
      </c>
      <c r="E605">
        <v>379.0826323451112</v>
      </c>
    </row>
    <row r="606" spans="1:5">
      <c r="A606">
        <v>604</v>
      </c>
      <c r="B606">
        <v>5384.36142450357</v>
      </c>
      <c r="C606">
        <v>5384.36142450357</v>
      </c>
      <c r="D606">
        <v>904.4521887259472</v>
      </c>
      <c r="E606">
        <v>378.6154520089294</v>
      </c>
    </row>
    <row r="607" spans="1:5">
      <c r="A607">
        <v>605</v>
      </c>
      <c r="B607">
        <v>5384.36142450357</v>
      </c>
      <c r="C607">
        <v>5384.36142450357</v>
      </c>
      <c r="D607">
        <v>905.6170416507085</v>
      </c>
      <c r="E607">
        <v>379.7803049336913</v>
      </c>
    </row>
    <row r="608" spans="1:5">
      <c r="A608">
        <v>606</v>
      </c>
      <c r="B608">
        <v>5384.36142450357</v>
      </c>
      <c r="C608">
        <v>5384.36142450357</v>
      </c>
      <c r="D608">
        <v>906.5486262945253</v>
      </c>
      <c r="E608">
        <v>380.7118895775093</v>
      </c>
    </row>
    <row r="609" spans="1:5">
      <c r="A609">
        <v>607</v>
      </c>
      <c r="B609">
        <v>5384.36142450357</v>
      </c>
      <c r="C609">
        <v>5384.36142450357</v>
      </c>
      <c r="D609">
        <v>905.0653053146862</v>
      </c>
      <c r="E609">
        <v>379.2285685976711</v>
      </c>
    </row>
    <row r="610" spans="1:5">
      <c r="A610">
        <v>608</v>
      </c>
      <c r="B610">
        <v>5384.36142450357</v>
      </c>
      <c r="C610">
        <v>5384.36142450357</v>
      </c>
      <c r="D610">
        <v>905.4975767789122</v>
      </c>
      <c r="E610">
        <v>379.6608400618949</v>
      </c>
    </row>
    <row r="611" spans="1:5">
      <c r="A611">
        <v>609</v>
      </c>
      <c r="B611">
        <v>5384.36142450357</v>
      </c>
      <c r="C611">
        <v>5384.36142450357</v>
      </c>
      <c r="D611">
        <v>905.7874311498482</v>
      </c>
      <c r="E611">
        <v>379.9506944328329</v>
      </c>
    </row>
    <row r="612" spans="1:5">
      <c r="A612">
        <v>610</v>
      </c>
      <c r="B612">
        <v>5384.36142450357</v>
      </c>
      <c r="C612">
        <v>5384.36142450357</v>
      </c>
      <c r="D612">
        <v>905.5041621192995</v>
      </c>
      <c r="E612">
        <v>379.667425402283</v>
      </c>
    </row>
    <row r="613" spans="1:5">
      <c r="A613">
        <v>611</v>
      </c>
      <c r="B613">
        <v>5384.36142450357</v>
      </c>
      <c r="C613">
        <v>5384.36142450357</v>
      </c>
      <c r="D613">
        <v>905.4440406987418</v>
      </c>
      <c r="E613">
        <v>379.6073039817244</v>
      </c>
    </row>
    <row r="614" spans="1:5">
      <c r="A614">
        <v>612</v>
      </c>
      <c r="B614">
        <v>5384.36142450357</v>
      </c>
      <c r="C614">
        <v>5384.36142450357</v>
      </c>
      <c r="D614">
        <v>905.427040156589</v>
      </c>
      <c r="E614">
        <v>379.5903034395707</v>
      </c>
    </row>
    <row r="615" spans="1:5">
      <c r="A615">
        <v>613</v>
      </c>
      <c r="B615">
        <v>5384.36142450357</v>
      </c>
      <c r="C615">
        <v>5384.36142450357</v>
      </c>
      <c r="D615">
        <v>905.3887251637083</v>
      </c>
      <c r="E615">
        <v>379.5519884466924</v>
      </c>
    </row>
    <row r="616" spans="1:5">
      <c r="A616">
        <v>614</v>
      </c>
      <c r="B616">
        <v>5384.36142450357</v>
      </c>
      <c r="C616">
        <v>5384.36142450357</v>
      </c>
      <c r="D616">
        <v>905.2840854472565</v>
      </c>
      <c r="E616">
        <v>379.4473487302389</v>
      </c>
    </row>
    <row r="617" spans="1:5">
      <c r="A617">
        <v>615</v>
      </c>
      <c r="B617">
        <v>5384.36142450357</v>
      </c>
      <c r="C617">
        <v>5384.36142450357</v>
      </c>
      <c r="D617">
        <v>905.5950371516039</v>
      </c>
      <c r="E617">
        <v>379.758300434589</v>
      </c>
    </row>
    <row r="618" spans="1:5">
      <c r="A618">
        <v>616</v>
      </c>
      <c r="B618">
        <v>5384.36142450357</v>
      </c>
      <c r="C618">
        <v>5384.36142450357</v>
      </c>
      <c r="D618">
        <v>905.3490421259125</v>
      </c>
      <c r="E618">
        <v>379.5123054088958</v>
      </c>
    </row>
    <row r="619" spans="1:5">
      <c r="A619">
        <v>617</v>
      </c>
      <c r="B619">
        <v>5384.36142450357</v>
      </c>
      <c r="C619">
        <v>5384.36142450357</v>
      </c>
      <c r="D619">
        <v>905.1938390254096</v>
      </c>
      <c r="E619">
        <v>379.3571023083915</v>
      </c>
    </row>
    <row r="620" spans="1:5">
      <c r="A620">
        <v>618</v>
      </c>
      <c r="B620">
        <v>5384.36142450357</v>
      </c>
      <c r="C620">
        <v>5384.36142450357</v>
      </c>
      <c r="D620">
        <v>905.1814908336922</v>
      </c>
      <c r="E620">
        <v>379.3447541166748</v>
      </c>
    </row>
    <row r="621" spans="1:5">
      <c r="A621">
        <v>619</v>
      </c>
      <c r="B621">
        <v>5384.36142450357</v>
      </c>
      <c r="C621">
        <v>5384.36142450357</v>
      </c>
      <c r="D621">
        <v>904.9231054445968</v>
      </c>
      <c r="E621">
        <v>379.0863687275813</v>
      </c>
    </row>
    <row r="622" spans="1:5">
      <c r="A622">
        <v>620</v>
      </c>
      <c r="B622">
        <v>5384.36142450357</v>
      </c>
      <c r="C622">
        <v>5384.36142450357</v>
      </c>
      <c r="D622">
        <v>905.0679678299667</v>
      </c>
      <c r="E622">
        <v>379.2312311129508</v>
      </c>
    </row>
    <row r="623" spans="1:5">
      <c r="A623">
        <v>621</v>
      </c>
      <c r="B623">
        <v>5384.36142450357</v>
      </c>
      <c r="C623">
        <v>5384.36142450357</v>
      </c>
      <c r="D623">
        <v>904.9809874709505</v>
      </c>
      <c r="E623">
        <v>379.1442507539329</v>
      </c>
    </row>
    <row r="624" spans="1:5">
      <c r="A624">
        <v>622</v>
      </c>
      <c r="B624">
        <v>5384.36142450357</v>
      </c>
      <c r="C624">
        <v>5384.36142450357</v>
      </c>
      <c r="D624">
        <v>905.0118632568</v>
      </c>
      <c r="E624">
        <v>379.1751265397825</v>
      </c>
    </row>
    <row r="625" spans="1:5">
      <c r="A625">
        <v>623</v>
      </c>
      <c r="B625">
        <v>5384.36142450357</v>
      </c>
      <c r="C625">
        <v>5384.36142450357</v>
      </c>
      <c r="D625">
        <v>904.72899657246</v>
      </c>
      <c r="E625">
        <v>378.8922598554431</v>
      </c>
    </row>
    <row r="626" spans="1:5">
      <c r="A626">
        <v>624</v>
      </c>
      <c r="B626">
        <v>5384.36142450357</v>
      </c>
      <c r="C626">
        <v>5384.36142450357</v>
      </c>
      <c r="D626">
        <v>904.8292402603835</v>
      </c>
      <c r="E626">
        <v>378.9925035433691</v>
      </c>
    </row>
    <row r="627" spans="1:5">
      <c r="A627">
        <v>625</v>
      </c>
      <c r="B627">
        <v>5384.36142450357</v>
      </c>
      <c r="C627">
        <v>5384.36142450357</v>
      </c>
      <c r="D627">
        <v>904.6876370138291</v>
      </c>
      <c r="E627">
        <v>378.8509002968101</v>
      </c>
    </row>
    <row r="628" spans="1:5">
      <c r="A628">
        <v>626</v>
      </c>
      <c r="B628">
        <v>5384.36142450357</v>
      </c>
      <c r="C628">
        <v>5384.36142450357</v>
      </c>
      <c r="D628">
        <v>904.6598136249577</v>
      </c>
      <c r="E628">
        <v>378.8230769079409</v>
      </c>
    </row>
    <row r="629" spans="1:5">
      <c r="A629">
        <v>627</v>
      </c>
      <c r="B629">
        <v>5384.36142450357</v>
      </c>
      <c r="C629">
        <v>5384.36142450357</v>
      </c>
      <c r="D629">
        <v>904.582412123714</v>
      </c>
      <c r="E629">
        <v>378.7456754066977</v>
      </c>
    </row>
    <row r="630" spans="1:5">
      <c r="A630">
        <v>628</v>
      </c>
      <c r="B630">
        <v>5384.36142450357</v>
      </c>
      <c r="C630">
        <v>5384.36142450357</v>
      </c>
      <c r="D630">
        <v>904.644635060576</v>
      </c>
      <c r="E630">
        <v>378.8078983435578</v>
      </c>
    </row>
    <row r="631" spans="1:5">
      <c r="A631">
        <v>629</v>
      </c>
      <c r="B631">
        <v>5384.36142450357</v>
      </c>
      <c r="C631">
        <v>5384.36142450357</v>
      </c>
      <c r="D631">
        <v>904.6552900782882</v>
      </c>
      <c r="E631">
        <v>378.81855336127</v>
      </c>
    </row>
    <row r="632" spans="1:5">
      <c r="A632">
        <v>630</v>
      </c>
      <c r="B632">
        <v>5384.36142450357</v>
      </c>
      <c r="C632">
        <v>5384.36142450357</v>
      </c>
      <c r="D632">
        <v>904.7663682569247</v>
      </c>
      <c r="E632">
        <v>378.9296315399097</v>
      </c>
    </row>
    <row r="633" spans="1:5">
      <c r="A633">
        <v>631</v>
      </c>
      <c r="B633">
        <v>5384.36142450357</v>
      </c>
      <c r="C633">
        <v>5384.36142450357</v>
      </c>
      <c r="D633">
        <v>904.7388892504454</v>
      </c>
      <c r="E633">
        <v>378.9021525334267</v>
      </c>
    </row>
    <row r="634" spans="1:5">
      <c r="A634">
        <v>632</v>
      </c>
      <c r="B634">
        <v>5384.36142450357</v>
      </c>
      <c r="C634">
        <v>5384.36142450357</v>
      </c>
      <c r="D634">
        <v>904.7393898758115</v>
      </c>
      <c r="E634">
        <v>378.9026531587945</v>
      </c>
    </row>
    <row r="635" spans="1:5">
      <c r="A635">
        <v>633</v>
      </c>
      <c r="B635">
        <v>5384.36142450357</v>
      </c>
      <c r="C635">
        <v>5384.36142450357</v>
      </c>
      <c r="D635">
        <v>904.6559716692882</v>
      </c>
      <c r="E635">
        <v>378.8192349522717</v>
      </c>
    </row>
    <row r="636" spans="1:5">
      <c r="A636">
        <v>634</v>
      </c>
      <c r="B636">
        <v>5384.36142450357</v>
      </c>
      <c r="C636">
        <v>5384.36142450357</v>
      </c>
      <c r="D636">
        <v>904.6306254890263</v>
      </c>
      <c r="E636">
        <v>378.7938887720096</v>
      </c>
    </row>
    <row r="637" spans="1:5">
      <c r="A637">
        <v>635</v>
      </c>
      <c r="B637">
        <v>5384.36142450357</v>
      </c>
      <c r="C637">
        <v>5384.36142450357</v>
      </c>
      <c r="D637">
        <v>904.4398515900427</v>
      </c>
      <c r="E637">
        <v>378.6031148730262</v>
      </c>
    </row>
    <row r="638" spans="1:5">
      <c r="A638">
        <v>636</v>
      </c>
      <c r="B638">
        <v>5384.36142450357</v>
      </c>
      <c r="C638">
        <v>5384.36142450357</v>
      </c>
      <c r="D638">
        <v>904.494227344466</v>
      </c>
      <c r="E638">
        <v>378.6574906274492</v>
      </c>
    </row>
    <row r="639" spans="1:5">
      <c r="A639">
        <v>637</v>
      </c>
      <c r="B639">
        <v>5384.36142450357</v>
      </c>
      <c r="C639">
        <v>5384.36142450357</v>
      </c>
      <c r="D639">
        <v>904.8629480967302</v>
      </c>
      <c r="E639">
        <v>379.026211379712</v>
      </c>
    </row>
    <row r="640" spans="1:5">
      <c r="A640">
        <v>638</v>
      </c>
      <c r="B640">
        <v>5384.36142450357</v>
      </c>
      <c r="C640">
        <v>5384.36142450357</v>
      </c>
      <c r="D640">
        <v>904.5059532974286</v>
      </c>
      <c r="E640">
        <v>378.6692165804123</v>
      </c>
    </row>
    <row r="641" spans="1:5">
      <c r="A641">
        <v>639</v>
      </c>
      <c r="B641">
        <v>5384.36142450357</v>
      </c>
      <c r="C641">
        <v>5384.36142450357</v>
      </c>
      <c r="D641">
        <v>904.3873576747013</v>
      </c>
      <c r="E641">
        <v>378.5506209576846</v>
      </c>
    </row>
    <row r="642" spans="1:5">
      <c r="A642">
        <v>640</v>
      </c>
      <c r="B642">
        <v>5384.36142450357</v>
      </c>
      <c r="C642">
        <v>5384.36142450357</v>
      </c>
      <c r="D642">
        <v>904.6083187727215</v>
      </c>
      <c r="E642">
        <v>378.7715820557075</v>
      </c>
    </row>
    <row r="643" spans="1:5">
      <c r="A643">
        <v>641</v>
      </c>
      <c r="B643">
        <v>5384.36142450357</v>
      </c>
      <c r="C643">
        <v>5384.36142450357</v>
      </c>
      <c r="D643">
        <v>903.9371753360696</v>
      </c>
      <c r="E643">
        <v>378.1004386190488</v>
      </c>
    </row>
    <row r="644" spans="1:5">
      <c r="A644">
        <v>642</v>
      </c>
      <c r="B644">
        <v>5384.36142450357</v>
      </c>
      <c r="C644">
        <v>5384.36142450357</v>
      </c>
      <c r="D644">
        <v>903.9710211607509</v>
      </c>
      <c r="E644">
        <v>378.1342844437328</v>
      </c>
    </row>
    <row r="645" spans="1:5">
      <c r="A645">
        <v>643</v>
      </c>
      <c r="B645">
        <v>5384.36142450357</v>
      </c>
      <c r="C645">
        <v>5384.36142450357</v>
      </c>
      <c r="D645">
        <v>903.8056683444441</v>
      </c>
      <c r="E645">
        <v>377.9689316274274</v>
      </c>
    </row>
    <row r="646" spans="1:5">
      <c r="A646">
        <v>644</v>
      </c>
      <c r="B646">
        <v>5384.36142450357</v>
      </c>
      <c r="C646">
        <v>5384.36142450357</v>
      </c>
      <c r="D646">
        <v>903.8661070663845</v>
      </c>
      <c r="E646">
        <v>378.0293703493656</v>
      </c>
    </row>
    <row r="647" spans="1:5">
      <c r="A647">
        <v>645</v>
      </c>
      <c r="B647">
        <v>5384.36142450357</v>
      </c>
      <c r="C647">
        <v>5384.36142450357</v>
      </c>
      <c r="D647">
        <v>903.7816031320604</v>
      </c>
      <c r="E647">
        <v>377.9448664150437</v>
      </c>
    </row>
    <row r="648" spans="1:5">
      <c r="A648">
        <v>646</v>
      </c>
      <c r="B648">
        <v>5384.36142450357</v>
      </c>
      <c r="C648">
        <v>5384.36142450357</v>
      </c>
      <c r="D648">
        <v>903.7768557925801</v>
      </c>
      <c r="E648">
        <v>377.9401190755613</v>
      </c>
    </row>
    <row r="649" spans="1:5">
      <c r="A649">
        <v>647</v>
      </c>
      <c r="B649">
        <v>5384.36142450357</v>
      </c>
      <c r="C649">
        <v>5384.36142450357</v>
      </c>
      <c r="D649">
        <v>903.7124205062976</v>
      </c>
      <c r="E649">
        <v>377.8756837892803</v>
      </c>
    </row>
    <row r="650" spans="1:5">
      <c r="A650">
        <v>648</v>
      </c>
      <c r="B650">
        <v>5384.36142450357</v>
      </c>
      <c r="C650">
        <v>5384.36142450357</v>
      </c>
      <c r="D650">
        <v>903.698485440096</v>
      </c>
      <c r="E650">
        <v>377.8617487230746</v>
      </c>
    </row>
    <row r="651" spans="1:5">
      <c r="A651">
        <v>649</v>
      </c>
      <c r="B651">
        <v>5384.36142450357</v>
      </c>
      <c r="C651">
        <v>5384.36142450357</v>
      </c>
      <c r="D651">
        <v>903.744971103072</v>
      </c>
      <c r="E651">
        <v>377.9082343860534</v>
      </c>
    </row>
    <row r="652" spans="1:5">
      <c r="A652">
        <v>650</v>
      </c>
      <c r="B652">
        <v>5384.36142450357</v>
      </c>
      <c r="C652">
        <v>5384.36142450357</v>
      </c>
      <c r="D652">
        <v>903.9376583277224</v>
      </c>
      <c r="E652">
        <v>378.1009216107081</v>
      </c>
    </row>
    <row r="653" spans="1:5">
      <c r="A653">
        <v>651</v>
      </c>
      <c r="B653">
        <v>5384.36142450357</v>
      </c>
      <c r="C653">
        <v>5384.36142450357</v>
      </c>
      <c r="D653">
        <v>903.2661335903025</v>
      </c>
      <c r="E653">
        <v>377.4293968732885</v>
      </c>
    </row>
    <row r="654" spans="1:5">
      <c r="A654">
        <v>652</v>
      </c>
      <c r="B654">
        <v>5384.36142450357</v>
      </c>
      <c r="C654">
        <v>5384.36142450357</v>
      </c>
      <c r="D654">
        <v>903.3020228209994</v>
      </c>
      <c r="E654">
        <v>377.4652861039861</v>
      </c>
    </row>
    <row r="655" spans="1:5">
      <c r="A655">
        <v>653</v>
      </c>
      <c r="B655">
        <v>5384.36142450357</v>
      </c>
      <c r="C655">
        <v>5384.36142450357</v>
      </c>
      <c r="D655">
        <v>903.5647018260594</v>
      </c>
      <c r="E655">
        <v>377.7279651090409</v>
      </c>
    </row>
    <row r="656" spans="1:5">
      <c r="A656">
        <v>654</v>
      </c>
      <c r="B656">
        <v>5384.36142450357</v>
      </c>
      <c r="C656">
        <v>5384.36142450357</v>
      </c>
      <c r="D656">
        <v>903.4457272806649</v>
      </c>
      <c r="E656">
        <v>377.6089905636481</v>
      </c>
    </row>
    <row r="657" spans="1:5">
      <c r="A657">
        <v>655</v>
      </c>
      <c r="B657">
        <v>5384.36142450357</v>
      </c>
      <c r="C657">
        <v>5384.36142450357</v>
      </c>
      <c r="D657">
        <v>903.0431806810132</v>
      </c>
      <c r="E657">
        <v>377.2064439639958</v>
      </c>
    </row>
    <row r="658" spans="1:5">
      <c r="A658">
        <v>656</v>
      </c>
      <c r="B658">
        <v>5384.36142450357</v>
      </c>
      <c r="C658">
        <v>5384.36142450357</v>
      </c>
      <c r="D658">
        <v>903.3617769948211</v>
      </c>
      <c r="E658">
        <v>377.5250402778041</v>
      </c>
    </row>
    <row r="659" spans="1:5">
      <c r="A659">
        <v>657</v>
      </c>
      <c r="B659">
        <v>5384.36142450357</v>
      </c>
      <c r="C659">
        <v>5384.36142450357</v>
      </c>
      <c r="D659">
        <v>903.0242442959936</v>
      </c>
      <c r="E659">
        <v>377.1875075789766</v>
      </c>
    </row>
    <row r="660" spans="1:5">
      <c r="A660">
        <v>658</v>
      </c>
      <c r="B660">
        <v>5384.36142450357</v>
      </c>
      <c r="C660">
        <v>5384.36142450357</v>
      </c>
      <c r="D660">
        <v>903.4908672559343</v>
      </c>
      <c r="E660">
        <v>377.6541305389184</v>
      </c>
    </row>
    <row r="661" spans="1:5">
      <c r="A661">
        <v>659</v>
      </c>
      <c r="B661">
        <v>5384.36142450357</v>
      </c>
      <c r="C661">
        <v>5384.36142450357</v>
      </c>
      <c r="D661">
        <v>902.9332387173923</v>
      </c>
      <c r="E661">
        <v>377.0965020003785</v>
      </c>
    </row>
    <row r="662" spans="1:5">
      <c r="A662">
        <v>660</v>
      </c>
      <c r="B662">
        <v>5384.36142450357</v>
      </c>
      <c r="C662">
        <v>5384.36142450357</v>
      </c>
      <c r="D662">
        <v>903.192564025619</v>
      </c>
      <c r="E662">
        <v>377.3558273086004</v>
      </c>
    </row>
    <row r="663" spans="1:5">
      <c r="A663">
        <v>661</v>
      </c>
      <c r="B663">
        <v>5384.36142450357</v>
      </c>
      <c r="C663">
        <v>5384.36142450357</v>
      </c>
      <c r="D663">
        <v>903.3787959040973</v>
      </c>
      <c r="E663">
        <v>377.5420591870816</v>
      </c>
    </row>
    <row r="664" spans="1:5">
      <c r="A664">
        <v>662</v>
      </c>
      <c r="B664">
        <v>5384.36142450357</v>
      </c>
      <c r="C664">
        <v>5384.36142450357</v>
      </c>
      <c r="D664">
        <v>903.2474720599487</v>
      </c>
      <c r="E664">
        <v>377.4107353429315</v>
      </c>
    </row>
    <row r="665" spans="1:5">
      <c r="A665">
        <v>663</v>
      </c>
      <c r="B665">
        <v>5384.36142450357</v>
      </c>
      <c r="C665">
        <v>5384.36142450357</v>
      </c>
      <c r="D665">
        <v>903.3709419124465</v>
      </c>
      <c r="E665">
        <v>377.5342051954299</v>
      </c>
    </row>
    <row r="666" spans="1:5">
      <c r="A666">
        <v>664</v>
      </c>
      <c r="B666">
        <v>5384.36142450357</v>
      </c>
      <c r="C666">
        <v>5384.36142450357</v>
      </c>
      <c r="D666">
        <v>903.4519646376978</v>
      </c>
      <c r="E666">
        <v>377.6152279206806</v>
      </c>
    </row>
    <row r="667" spans="1:5">
      <c r="A667">
        <v>665</v>
      </c>
      <c r="B667">
        <v>5384.36142450357</v>
      </c>
      <c r="C667">
        <v>5384.36142450357</v>
      </c>
      <c r="D667">
        <v>903.5206195151305</v>
      </c>
      <c r="E667">
        <v>377.6838827981121</v>
      </c>
    </row>
    <row r="668" spans="1:5">
      <c r="A668">
        <v>666</v>
      </c>
      <c r="B668">
        <v>5384.36142450357</v>
      </c>
      <c r="C668">
        <v>5384.36142450357</v>
      </c>
      <c r="D668">
        <v>903.4026980679785</v>
      </c>
      <c r="E668">
        <v>377.5659613509617</v>
      </c>
    </row>
    <row r="669" spans="1:5">
      <c r="A669">
        <v>667</v>
      </c>
      <c r="B669">
        <v>5384.36142450357</v>
      </c>
      <c r="C669">
        <v>5384.36142450357</v>
      </c>
      <c r="D669">
        <v>903.2523355977776</v>
      </c>
      <c r="E669">
        <v>377.4155988807632</v>
      </c>
    </row>
    <row r="670" spans="1:5">
      <c r="A670">
        <v>668</v>
      </c>
      <c r="B670">
        <v>5384.36142450357</v>
      </c>
      <c r="C670">
        <v>5384.36142450357</v>
      </c>
      <c r="D670">
        <v>903.1716365744135</v>
      </c>
      <c r="E670">
        <v>377.3348998573965</v>
      </c>
    </row>
    <row r="671" spans="1:5">
      <c r="A671">
        <v>669</v>
      </c>
      <c r="B671">
        <v>5384.36142450357</v>
      </c>
      <c r="C671">
        <v>5384.36142450357</v>
      </c>
      <c r="D671">
        <v>903.400920570958</v>
      </c>
      <c r="E671">
        <v>377.5641838539377</v>
      </c>
    </row>
    <row r="672" spans="1:5">
      <c r="A672">
        <v>670</v>
      </c>
      <c r="B672">
        <v>5384.36142450357</v>
      </c>
      <c r="C672">
        <v>5384.36142450357</v>
      </c>
      <c r="D672">
        <v>903.1129517343862</v>
      </c>
      <c r="E672">
        <v>377.2762150173662</v>
      </c>
    </row>
    <row r="673" spans="1:5">
      <c r="A673">
        <v>671</v>
      </c>
      <c r="B673">
        <v>5384.36142450357</v>
      </c>
      <c r="C673">
        <v>5384.36142450357</v>
      </c>
      <c r="D673">
        <v>903.2000649058718</v>
      </c>
      <c r="E673">
        <v>377.3633281888543</v>
      </c>
    </row>
    <row r="674" spans="1:5">
      <c r="A674">
        <v>672</v>
      </c>
      <c r="B674">
        <v>5384.36142450357</v>
      </c>
      <c r="C674">
        <v>5384.36142450357</v>
      </c>
      <c r="D674">
        <v>903.2031485253908</v>
      </c>
      <c r="E674">
        <v>377.3664118083749</v>
      </c>
    </row>
    <row r="675" spans="1:5">
      <c r="A675">
        <v>673</v>
      </c>
      <c r="B675">
        <v>5384.36142450357</v>
      </c>
      <c r="C675">
        <v>5384.36142450357</v>
      </c>
      <c r="D675">
        <v>903.1091181946291</v>
      </c>
      <c r="E675">
        <v>377.272381477612</v>
      </c>
    </row>
    <row r="676" spans="1:5">
      <c r="A676">
        <v>674</v>
      </c>
      <c r="B676">
        <v>5384.36142450357</v>
      </c>
      <c r="C676">
        <v>5384.36142450357</v>
      </c>
      <c r="D676">
        <v>903.3119306877816</v>
      </c>
      <c r="E676">
        <v>377.4751939707613</v>
      </c>
    </row>
    <row r="677" spans="1:5">
      <c r="A677">
        <v>675</v>
      </c>
      <c r="B677">
        <v>5384.36142450357</v>
      </c>
      <c r="C677">
        <v>5384.36142450357</v>
      </c>
      <c r="D677">
        <v>903.1806382230113</v>
      </c>
      <c r="E677">
        <v>377.3439015059946</v>
      </c>
    </row>
    <row r="678" spans="1:5">
      <c r="A678">
        <v>676</v>
      </c>
      <c r="B678">
        <v>5384.36142450357</v>
      </c>
      <c r="C678">
        <v>5384.36142450357</v>
      </c>
      <c r="D678">
        <v>903.2462739256631</v>
      </c>
      <c r="E678">
        <v>377.4095372086475</v>
      </c>
    </row>
    <row r="679" spans="1:5">
      <c r="A679">
        <v>677</v>
      </c>
      <c r="B679">
        <v>5384.36142450357</v>
      </c>
      <c r="C679">
        <v>5384.36142450357</v>
      </c>
      <c r="D679">
        <v>903.1061570070847</v>
      </c>
      <c r="E679">
        <v>377.2694202900693</v>
      </c>
    </row>
    <row r="680" spans="1:5">
      <c r="A680">
        <v>678</v>
      </c>
      <c r="B680">
        <v>5384.36142450357</v>
      </c>
      <c r="C680">
        <v>5384.36142450357</v>
      </c>
      <c r="D680">
        <v>903.2735541474335</v>
      </c>
      <c r="E680">
        <v>377.4368174304147</v>
      </c>
    </row>
    <row r="681" spans="1:5">
      <c r="A681">
        <v>679</v>
      </c>
      <c r="B681">
        <v>5384.36142450357</v>
      </c>
      <c r="C681">
        <v>5384.36142450357</v>
      </c>
      <c r="D681">
        <v>903.3046410941237</v>
      </c>
      <c r="E681">
        <v>377.4679043771072</v>
      </c>
    </row>
    <row r="682" spans="1:5">
      <c r="A682">
        <v>680</v>
      </c>
      <c r="B682">
        <v>5384.36142450357</v>
      </c>
      <c r="C682">
        <v>5384.36142450357</v>
      </c>
      <c r="D682">
        <v>903.2542543954198</v>
      </c>
      <c r="E682">
        <v>377.4175176784025</v>
      </c>
    </row>
    <row r="683" spans="1:5">
      <c r="A683">
        <v>681</v>
      </c>
      <c r="B683">
        <v>5384.36142450357</v>
      </c>
      <c r="C683">
        <v>5384.36142450357</v>
      </c>
      <c r="D683">
        <v>903.6237450847004</v>
      </c>
      <c r="E683">
        <v>377.7870083676856</v>
      </c>
    </row>
    <row r="684" spans="1:5">
      <c r="A684">
        <v>682</v>
      </c>
      <c r="B684">
        <v>5384.36142450357</v>
      </c>
      <c r="C684">
        <v>5384.36142450357</v>
      </c>
      <c r="D684">
        <v>903.5320413612747</v>
      </c>
      <c r="E684">
        <v>377.6953046442596</v>
      </c>
    </row>
    <row r="685" spans="1:5">
      <c r="A685">
        <v>683</v>
      </c>
      <c r="B685">
        <v>5384.36142450357</v>
      </c>
      <c r="C685">
        <v>5384.36142450357</v>
      </c>
      <c r="D685">
        <v>903.8079937426836</v>
      </c>
      <c r="E685">
        <v>377.9712570256676</v>
      </c>
    </row>
    <row r="686" spans="1:5">
      <c r="A686">
        <v>684</v>
      </c>
      <c r="B686">
        <v>5384.36142450357</v>
      </c>
      <c r="C686">
        <v>5384.36142450357</v>
      </c>
      <c r="D686">
        <v>903.6200790443525</v>
      </c>
      <c r="E686">
        <v>377.783342327337</v>
      </c>
    </row>
    <row r="687" spans="1:5">
      <c r="A687">
        <v>685</v>
      </c>
      <c r="B687">
        <v>5384.36142450357</v>
      </c>
      <c r="C687">
        <v>5384.36142450357</v>
      </c>
      <c r="D687">
        <v>903.8418230399951</v>
      </c>
      <c r="E687">
        <v>378.0050863229794</v>
      </c>
    </row>
    <row r="688" spans="1:5">
      <c r="A688">
        <v>686</v>
      </c>
      <c r="B688">
        <v>5384.36142450357</v>
      </c>
      <c r="C688">
        <v>5384.36142450357</v>
      </c>
      <c r="D688">
        <v>903.670717155139</v>
      </c>
      <c r="E688">
        <v>377.833980438122</v>
      </c>
    </row>
    <row r="689" spans="1:5">
      <c r="A689">
        <v>687</v>
      </c>
      <c r="B689">
        <v>5384.36142450357</v>
      </c>
      <c r="C689">
        <v>5384.36142450357</v>
      </c>
      <c r="D689">
        <v>904.0834128932046</v>
      </c>
      <c r="E689">
        <v>378.2466761761881</v>
      </c>
    </row>
    <row r="690" spans="1:5">
      <c r="A690">
        <v>688</v>
      </c>
      <c r="B690">
        <v>5384.36142450357</v>
      </c>
      <c r="C690">
        <v>5384.36142450357</v>
      </c>
      <c r="D690">
        <v>903.6549454920723</v>
      </c>
      <c r="E690">
        <v>377.8182087750516</v>
      </c>
    </row>
    <row r="691" spans="1:5">
      <c r="A691">
        <v>689</v>
      </c>
      <c r="B691">
        <v>5384.36142450357</v>
      </c>
      <c r="C691">
        <v>5384.36142450357</v>
      </c>
      <c r="D691">
        <v>903.7140297482719</v>
      </c>
      <c r="E691">
        <v>377.877293031252</v>
      </c>
    </row>
    <row r="692" spans="1:5">
      <c r="A692">
        <v>690</v>
      </c>
      <c r="B692">
        <v>5384.36142450357</v>
      </c>
      <c r="C692">
        <v>5384.36142450357</v>
      </c>
      <c r="D692">
        <v>903.6072310967196</v>
      </c>
      <c r="E692">
        <v>377.7704943797033</v>
      </c>
    </row>
    <row r="693" spans="1:5">
      <c r="A693">
        <v>691</v>
      </c>
      <c r="B693">
        <v>5384.36142450357</v>
      </c>
      <c r="C693">
        <v>5384.36142450357</v>
      </c>
      <c r="D693">
        <v>903.6035920145744</v>
      </c>
      <c r="E693">
        <v>377.7668552975576</v>
      </c>
    </row>
    <row r="694" spans="1:5">
      <c r="A694">
        <v>692</v>
      </c>
      <c r="B694">
        <v>5384.36142450357</v>
      </c>
      <c r="C694">
        <v>5384.36142450357</v>
      </c>
      <c r="D694">
        <v>903.6540293061951</v>
      </c>
      <c r="E694">
        <v>377.8172925891774</v>
      </c>
    </row>
    <row r="695" spans="1:5">
      <c r="A695">
        <v>693</v>
      </c>
      <c r="B695">
        <v>5384.36142450357</v>
      </c>
      <c r="C695">
        <v>5384.36142450357</v>
      </c>
      <c r="D695">
        <v>903.6527769031089</v>
      </c>
      <c r="E695">
        <v>377.8160401860899</v>
      </c>
    </row>
    <row r="696" spans="1:5">
      <c r="A696">
        <v>694</v>
      </c>
      <c r="B696">
        <v>5384.36142450357</v>
      </c>
      <c r="C696">
        <v>5384.36142450357</v>
      </c>
      <c r="D696">
        <v>903.8935127737795</v>
      </c>
      <c r="E696">
        <v>378.0567760567617</v>
      </c>
    </row>
    <row r="697" spans="1:5">
      <c r="A697">
        <v>695</v>
      </c>
      <c r="B697">
        <v>5384.36142450357</v>
      </c>
      <c r="C697">
        <v>5384.36142450357</v>
      </c>
      <c r="D697">
        <v>903.3444723384953</v>
      </c>
      <c r="E697">
        <v>377.5077356214801</v>
      </c>
    </row>
    <row r="698" spans="1:5">
      <c r="A698">
        <v>696</v>
      </c>
      <c r="B698">
        <v>5384.36142450357</v>
      </c>
      <c r="C698">
        <v>5384.36142450357</v>
      </c>
      <c r="D698">
        <v>903.7082013444277</v>
      </c>
      <c r="E698">
        <v>377.8714646274128</v>
      </c>
    </row>
    <row r="699" spans="1:5">
      <c r="A699">
        <v>697</v>
      </c>
      <c r="B699">
        <v>5384.36142450357</v>
      </c>
      <c r="C699">
        <v>5384.36142450357</v>
      </c>
      <c r="D699">
        <v>903.2460070172219</v>
      </c>
      <c r="E699">
        <v>377.4092703002039</v>
      </c>
    </row>
    <row r="700" spans="1:5">
      <c r="A700">
        <v>698</v>
      </c>
      <c r="B700">
        <v>5384.36142450357</v>
      </c>
      <c r="C700">
        <v>5384.36142450357</v>
      </c>
      <c r="D700">
        <v>903.4397873507578</v>
      </c>
      <c r="E700">
        <v>377.6030506337391</v>
      </c>
    </row>
    <row r="701" spans="1:5">
      <c r="A701">
        <v>699</v>
      </c>
      <c r="B701">
        <v>5384.36142450357</v>
      </c>
      <c r="C701">
        <v>5384.36142450357</v>
      </c>
      <c r="D701">
        <v>904.0701275548719</v>
      </c>
      <c r="E701">
        <v>378.2333908378516</v>
      </c>
    </row>
    <row r="702" spans="1:5">
      <c r="A702">
        <v>700</v>
      </c>
      <c r="B702">
        <v>5384.36142450357</v>
      </c>
      <c r="C702">
        <v>5384.36142450357</v>
      </c>
      <c r="D702">
        <v>903.4902920263027</v>
      </c>
      <c r="E702">
        <v>377.6535553092845</v>
      </c>
    </row>
    <row r="703" spans="1:5">
      <c r="A703">
        <v>701</v>
      </c>
      <c r="B703">
        <v>5384.36142450357</v>
      </c>
      <c r="C703">
        <v>5384.36142450357</v>
      </c>
      <c r="D703">
        <v>903.7796913672393</v>
      </c>
      <c r="E703">
        <v>377.9429546502225</v>
      </c>
    </row>
    <row r="704" spans="1:5">
      <c r="A704">
        <v>702</v>
      </c>
      <c r="B704">
        <v>5384.36142450357</v>
      </c>
      <c r="C704">
        <v>5384.36142450357</v>
      </c>
      <c r="D704">
        <v>903.3920346069737</v>
      </c>
      <c r="E704">
        <v>377.5552978899567</v>
      </c>
    </row>
    <row r="705" spans="1:5">
      <c r="A705">
        <v>703</v>
      </c>
      <c r="B705">
        <v>5384.36142450357</v>
      </c>
      <c r="C705">
        <v>5384.36142450357</v>
      </c>
      <c r="D705">
        <v>903.8114273615927</v>
      </c>
      <c r="E705">
        <v>377.974690644575</v>
      </c>
    </row>
    <row r="706" spans="1:5">
      <c r="A706">
        <v>704</v>
      </c>
      <c r="B706">
        <v>5384.36142450357</v>
      </c>
      <c r="C706">
        <v>5384.36142450357</v>
      </c>
      <c r="D706">
        <v>903.7542309827371</v>
      </c>
      <c r="E706">
        <v>377.9174942657215</v>
      </c>
    </row>
    <row r="707" spans="1:5">
      <c r="A707">
        <v>705</v>
      </c>
      <c r="B707">
        <v>5384.36142450357</v>
      </c>
      <c r="C707">
        <v>5384.36142450357</v>
      </c>
      <c r="D707">
        <v>903.7455736120231</v>
      </c>
      <c r="E707">
        <v>377.9088368950034</v>
      </c>
    </row>
    <row r="708" spans="1:5">
      <c r="A708">
        <v>706</v>
      </c>
      <c r="B708">
        <v>5384.36142450357</v>
      </c>
      <c r="C708">
        <v>5384.36142450357</v>
      </c>
      <c r="D708">
        <v>903.6645516881604</v>
      </c>
      <c r="E708">
        <v>377.8278149711434</v>
      </c>
    </row>
    <row r="709" spans="1:5">
      <c r="A709">
        <v>707</v>
      </c>
      <c r="B709">
        <v>5384.36142450357</v>
      </c>
      <c r="C709">
        <v>5384.36142450357</v>
      </c>
      <c r="D709">
        <v>903.558026350149</v>
      </c>
      <c r="E709">
        <v>377.7212896331309</v>
      </c>
    </row>
    <row r="710" spans="1:5">
      <c r="A710">
        <v>708</v>
      </c>
      <c r="B710">
        <v>5384.36142450357</v>
      </c>
      <c r="C710">
        <v>5384.36142450357</v>
      </c>
      <c r="D710">
        <v>903.4942326204086</v>
      </c>
      <c r="E710">
        <v>377.6574959033901</v>
      </c>
    </row>
    <row r="711" spans="1:5">
      <c r="A711">
        <v>709</v>
      </c>
      <c r="B711">
        <v>5384.36142450357</v>
      </c>
      <c r="C711">
        <v>5384.36142450357</v>
      </c>
      <c r="D711">
        <v>903.6721706112008</v>
      </c>
      <c r="E711">
        <v>377.8354338941825</v>
      </c>
    </row>
    <row r="712" spans="1:5">
      <c r="A712">
        <v>710</v>
      </c>
      <c r="B712">
        <v>5384.36142450357</v>
      </c>
      <c r="C712">
        <v>5384.36142450357</v>
      </c>
      <c r="D712">
        <v>903.56955301151</v>
      </c>
      <c r="E712">
        <v>377.7328162944944</v>
      </c>
    </row>
    <row r="713" spans="1:5">
      <c r="A713">
        <v>711</v>
      </c>
      <c r="B713">
        <v>5384.36142450357</v>
      </c>
      <c r="C713">
        <v>5384.36142450357</v>
      </c>
      <c r="D713">
        <v>903.6086374012042</v>
      </c>
      <c r="E713">
        <v>377.7719006841876</v>
      </c>
    </row>
    <row r="714" spans="1:5">
      <c r="A714">
        <v>712</v>
      </c>
      <c r="B714">
        <v>5384.36142450357</v>
      </c>
      <c r="C714">
        <v>5384.36142450357</v>
      </c>
      <c r="D714">
        <v>903.6878859256079</v>
      </c>
      <c r="E714">
        <v>377.8511492085893</v>
      </c>
    </row>
    <row r="715" spans="1:5">
      <c r="A715">
        <v>713</v>
      </c>
      <c r="B715">
        <v>5384.36142450357</v>
      </c>
      <c r="C715">
        <v>5384.36142450357</v>
      </c>
      <c r="D715">
        <v>903.6637822068207</v>
      </c>
      <c r="E715">
        <v>377.8270454898031</v>
      </c>
    </row>
    <row r="716" spans="1:5">
      <c r="A716">
        <v>714</v>
      </c>
      <c r="B716">
        <v>5384.36142450357</v>
      </c>
      <c r="C716">
        <v>5384.36142450357</v>
      </c>
      <c r="D716">
        <v>903.7018984728489</v>
      </c>
      <c r="E716">
        <v>377.8651617558331</v>
      </c>
    </row>
    <row r="717" spans="1:5">
      <c r="A717">
        <v>715</v>
      </c>
      <c r="B717">
        <v>5384.36142450357</v>
      </c>
      <c r="C717">
        <v>5384.36142450357</v>
      </c>
      <c r="D717">
        <v>903.6120281316433</v>
      </c>
      <c r="E717">
        <v>377.775291414625</v>
      </c>
    </row>
    <row r="718" spans="1:5">
      <c r="A718">
        <v>716</v>
      </c>
      <c r="B718">
        <v>5384.36142450357</v>
      </c>
      <c r="C718">
        <v>5384.36142450357</v>
      </c>
      <c r="D718">
        <v>903.6615191587543</v>
      </c>
      <c r="E718">
        <v>377.8247824417387</v>
      </c>
    </row>
    <row r="719" spans="1:5">
      <c r="A719">
        <v>717</v>
      </c>
      <c r="B719">
        <v>5384.36142450357</v>
      </c>
      <c r="C719">
        <v>5384.36142450357</v>
      </c>
      <c r="D719">
        <v>903.6088601083972</v>
      </c>
      <c r="E719">
        <v>377.7721233913771</v>
      </c>
    </row>
    <row r="720" spans="1:5">
      <c r="A720">
        <v>718</v>
      </c>
      <c r="B720">
        <v>5384.36142450357</v>
      </c>
      <c r="C720">
        <v>5384.36142450357</v>
      </c>
      <c r="D720">
        <v>903.6167533206357</v>
      </c>
      <c r="E720">
        <v>377.7800166036179</v>
      </c>
    </row>
    <row r="721" spans="1:5">
      <c r="A721">
        <v>719</v>
      </c>
      <c r="B721">
        <v>5384.36142450357</v>
      </c>
      <c r="C721">
        <v>5384.36142450357</v>
      </c>
      <c r="D721">
        <v>903.6243677901828</v>
      </c>
      <c r="E721">
        <v>377.7876310731651</v>
      </c>
    </row>
    <row r="722" spans="1:5">
      <c r="A722">
        <v>720</v>
      </c>
      <c r="B722">
        <v>5384.36142450357</v>
      </c>
      <c r="C722">
        <v>5384.36142450357</v>
      </c>
      <c r="D722">
        <v>903.6626321662121</v>
      </c>
      <c r="E722">
        <v>377.8258954491964</v>
      </c>
    </row>
    <row r="723" spans="1:5">
      <c r="A723">
        <v>721</v>
      </c>
      <c r="B723">
        <v>5384.36142450357</v>
      </c>
      <c r="C723">
        <v>5384.36142450357</v>
      </c>
      <c r="D723">
        <v>903.6697467398004</v>
      </c>
      <c r="E723">
        <v>377.8330100227843</v>
      </c>
    </row>
    <row r="724" spans="1:5">
      <c r="A724">
        <v>722</v>
      </c>
      <c r="B724">
        <v>5384.36142450357</v>
      </c>
      <c r="C724">
        <v>5384.36142450357</v>
      </c>
      <c r="D724">
        <v>903.6017355900884</v>
      </c>
      <c r="E724">
        <v>377.7649988730686</v>
      </c>
    </row>
    <row r="725" spans="1:5">
      <c r="A725">
        <v>723</v>
      </c>
      <c r="B725">
        <v>5384.36142450357</v>
      </c>
      <c r="C725">
        <v>5384.36142450357</v>
      </c>
      <c r="D725">
        <v>903.6359123331977</v>
      </c>
      <c r="E725">
        <v>377.7991756161815</v>
      </c>
    </row>
    <row r="726" spans="1:5">
      <c r="A726">
        <v>724</v>
      </c>
      <c r="B726">
        <v>5384.36142450357</v>
      </c>
      <c r="C726">
        <v>5384.36142450357</v>
      </c>
      <c r="D726">
        <v>903.616735081383</v>
      </c>
      <c r="E726">
        <v>377.779998364365</v>
      </c>
    </row>
    <row r="727" spans="1:5">
      <c r="A727">
        <v>725</v>
      </c>
      <c r="B727">
        <v>5384.36142450357</v>
      </c>
      <c r="C727">
        <v>5384.36142450357</v>
      </c>
      <c r="D727">
        <v>903.5369665621228</v>
      </c>
      <c r="E727">
        <v>377.7002298451068</v>
      </c>
    </row>
    <row r="728" spans="1:5">
      <c r="A728">
        <v>726</v>
      </c>
      <c r="B728">
        <v>5384.36142450357</v>
      </c>
      <c r="C728">
        <v>5384.36142450357</v>
      </c>
      <c r="D728">
        <v>903.492412787819</v>
      </c>
      <c r="E728">
        <v>377.6556760708001</v>
      </c>
    </row>
    <row r="729" spans="1:5">
      <c r="A729">
        <v>727</v>
      </c>
      <c r="B729">
        <v>5384.36142450357</v>
      </c>
      <c r="C729">
        <v>5384.36142450357</v>
      </c>
      <c r="D729">
        <v>903.6327385764756</v>
      </c>
      <c r="E729">
        <v>377.7960018594555</v>
      </c>
    </row>
    <row r="730" spans="1:5">
      <c r="A730">
        <v>728</v>
      </c>
      <c r="B730">
        <v>5384.36142450357</v>
      </c>
      <c r="C730">
        <v>5384.36142450357</v>
      </c>
      <c r="D730">
        <v>903.5072579719626</v>
      </c>
      <c r="E730">
        <v>377.6705212549447</v>
      </c>
    </row>
    <row r="731" spans="1:5">
      <c r="A731">
        <v>729</v>
      </c>
      <c r="B731">
        <v>5384.36142450357</v>
      </c>
      <c r="C731">
        <v>5384.36142450357</v>
      </c>
      <c r="D731">
        <v>903.5274533225711</v>
      </c>
      <c r="E731">
        <v>377.690716605556</v>
      </c>
    </row>
    <row r="732" spans="1:5">
      <c r="A732">
        <v>730</v>
      </c>
      <c r="B732">
        <v>5384.36142450357</v>
      </c>
      <c r="C732">
        <v>5384.36142450357</v>
      </c>
      <c r="D732">
        <v>903.6197006862377</v>
      </c>
      <c r="E732">
        <v>377.7829639692185</v>
      </c>
    </row>
    <row r="733" spans="1:5">
      <c r="A733">
        <v>731</v>
      </c>
      <c r="B733">
        <v>5384.36142450357</v>
      </c>
      <c r="C733">
        <v>5384.36142450357</v>
      </c>
      <c r="D733">
        <v>903.6876074938776</v>
      </c>
      <c r="E733">
        <v>377.8508707768587</v>
      </c>
    </row>
    <row r="734" spans="1:5">
      <c r="A734">
        <v>732</v>
      </c>
      <c r="B734">
        <v>5384.36142450357</v>
      </c>
      <c r="C734">
        <v>5384.36142450357</v>
      </c>
      <c r="D734">
        <v>903.5680476707589</v>
      </c>
      <c r="E734">
        <v>377.7313109537453</v>
      </c>
    </row>
    <row r="735" spans="1:5">
      <c r="A735">
        <v>733</v>
      </c>
      <c r="B735">
        <v>5384.36142450357</v>
      </c>
      <c r="C735">
        <v>5384.36142450357</v>
      </c>
      <c r="D735">
        <v>903.6694775713249</v>
      </c>
      <c r="E735">
        <v>377.8327408543055</v>
      </c>
    </row>
    <row r="736" spans="1:5">
      <c r="A736">
        <v>734</v>
      </c>
      <c r="B736">
        <v>5384.36142450357</v>
      </c>
      <c r="C736">
        <v>5384.36142450357</v>
      </c>
      <c r="D736">
        <v>903.7926950183623</v>
      </c>
      <c r="E736">
        <v>377.955958301347</v>
      </c>
    </row>
    <row r="737" spans="1:5">
      <c r="A737">
        <v>735</v>
      </c>
      <c r="B737">
        <v>5384.36142450357</v>
      </c>
      <c r="C737">
        <v>5384.36142450357</v>
      </c>
      <c r="D737">
        <v>903.8336966933566</v>
      </c>
      <c r="E737">
        <v>377.996959976338</v>
      </c>
    </row>
    <row r="738" spans="1:5">
      <c r="A738">
        <v>736</v>
      </c>
      <c r="B738">
        <v>5384.36142450357</v>
      </c>
      <c r="C738">
        <v>5384.36142450357</v>
      </c>
      <c r="D738">
        <v>903.8101320510688</v>
      </c>
      <c r="E738">
        <v>377.9733953340507</v>
      </c>
    </row>
    <row r="739" spans="1:5">
      <c r="A739">
        <v>737</v>
      </c>
      <c r="B739">
        <v>5384.36142450357</v>
      </c>
      <c r="C739">
        <v>5384.36142450357</v>
      </c>
      <c r="D739">
        <v>903.79872385877</v>
      </c>
      <c r="E739">
        <v>377.9619871417533</v>
      </c>
    </row>
    <row r="740" spans="1:5">
      <c r="A740">
        <v>738</v>
      </c>
      <c r="B740">
        <v>5384.36142450357</v>
      </c>
      <c r="C740">
        <v>5384.36142450357</v>
      </c>
      <c r="D740">
        <v>903.7894557041776</v>
      </c>
      <c r="E740">
        <v>377.9527189871619</v>
      </c>
    </row>
    <row r="741" spans="1:5">
      <c r="A741">
        <v>739</v>
      </c>
      <c r="B741">
        <v>5384.36142450357</v>
      </c>
      <c r="C741">
        <v>5384.36142450357</v>
      </c>
      <c r="D741">
        <v>903.7585447362391</v>
      </c>
      <c r="E741">
        <v>377.921808019222</v>
      </c>
    </row>
    <row r="742" spans="1:5">
      <c r="A742">
        <v>740</v>
      </c>
      <c r="B742">
        <v>5384.36142450357</v>
      </c>
      <c r="C742">
        <v>5384.36142450357</v>
      </c>
      <c r="D742">
        <v>903.8542836680459</v>
      </c>
      <c r="E742">
        <v>378.0175469510291</v>
      </c>
    </row>
    <row r="743" spans="1:5">
      <c r="A743">
        <v>741</v>
      </c>
      <c r="B743">
        <v>5384.36142450357</v>
      </c>
      <c r="C743">
        <v>5384.36142450357</v>
      </c>
      <c r="D743">
        <v>903.8918541696033</v>
      </c>
      <c r="E743">
        <v>378.0551174525873</v>
      </c>
    </row>
    <row r="744" spans="1:5">
      <c r="A744">
        <v>742</v>
      </c>
      <c r="B744">
        <v>5384.36142450357</v>
      </c>
      <c r="C744">
        <v>5384.36142450357</v>
      </c>
      <c r="D744">
        <v>903.8263246551247</v>
      </c>
      <c r="E744">
        <v>377.9895879381064</v>
      </c>
    </row>
    <row r="745" spans="1:5">
      <c r="A745">
        <v>743</v>
      </c>
      <c r="B745">
        <v>5384.36142450357</v>
      </c>
      <c r="C745">
        <v>5384.36142450357</v>
      </c>
      <c r="D745">
        <v>903.8362408329829</v>
      </c>
      <c r="E745">
        <v>377.9995041159665</v>
      </c>
    </row>
    <row r="746" spans="1:5">
      <c r="A746">
        <v>744</v>
      </c>
      <c r="B746">
        <v>5384.36142450357</v>
      </c>
      <c r="C746">
        <v>5384.36142450357</v>
      </c>
      <c r="D746">
        <v>903.8444136473349</v>
      </c>
      <c r="E746">
        <v>378.0076769303185</v>
      </c>
    </row>
    <row r="747" spans="1:5">
      <c r="A747">
        <v>745</v>
      </c>
      <c r="B747">
        <v>5384.36142450357</v>
      </c>
      <c r="C747">
        <v>5384.36142450357</v>
      </c>
      <c r="D747">
        <v>903.9550196433928</v>
      </c>
      <c r="E747">
        <v>378.1182829263753</v>
      </c>
    </row>
    <row r="748" spans="1:5">
      <c r="A748">
        <v>746</v>
      </c>
      <c r="B748">
        <v>5384.36142450357</v>
      </c>
      <c r="C748">
        <v>5384.36142450357</v>
      </c>
      <c r="D748">
        <v>903.9021171051323</v>
      </c>
      <c r="E748">
        <v>378.0653803881187</v>
      </c>
    </row>
    <row r="749" spans="1:5">
      <c r="A749">
        <v>747</v>
      </c>
      <c r="B749">
        <v>5384.36142450357</v>
      </c>
      <c r="C749">
        <v>5384.36142450357</v>
      </c>
      <c r="D749">
        <v>903.8993495623947</v>
      </c>
      <c r="E749">
        <v>378.0626128453792</v>
      </c>
    </row>
    <row r="750" spans="1:5">
      <c r="A750">
        <v>748</v>
      </c>
      <c r="B750">
        <v>5384.36142450357</v>
      </c>
      <c r="C750">
        <v>5384.36142450357</v>
      </c>
      <c r="D750">
        <v>903.9814220287186</v>
      </c>
      <c r="E750">
        <v>378.1446853117008</v>
      </c>
    </row>
    <row r="751" spans="1:5">
      <c r="A751">
        <v>749</v>
      </c>
      <c r="B751">
        <v>5384.36142450357</v>
      </c>
      <c r="C751">
        <v>5384.36142450357</v>
      </c>
      <c r="D751">
        <v>903.7799451175083</v>
      </c>
      <c r="E751">
        <v>377.9432084004943</v>
      </c>
    </row>
    <row r="752" spans="1:5">
      <c r="A752">
        <v>750</v>
      </c>
      <c r="B752">
        <v>5384.36142450357</v>
      </c>
      <c r="C752">
        <v>5384.36142450357</v>
      </c>
      <c r="D752">
        <v>903.8394559891851</v>
      </c>
      <c r="E752">
        <v>378.0027192721706</v>
      </c>
    </row>
    <row r="753" spans="1:5">
      <c r="A753">
        <v>751</v>
      </c>
      <c r="B753">
        <v>5384.36142450357</v>
      </c>
      <c r="C753">
        <v>5384.36142450357</v>
      </c>
      <c r="D753">
        <v>903.938290317153</v>
      </c>
      <c r="E753">
        <v>378.1015536001371</v>
      </c>
    </row>
    <row r="754" spans="1:5">
      <c r="A754">
        <v>752</v>
      </c>
      <c r="B754">
        <v>5384.36142450357</v>
      </c>
      <c r="C754">
        <v>5384.36142450357</v>
      </c>
      <c r="D754">
        <v>903.8120187640944</v>
      </c>
      <c r="E754">
        <v>377.9752820470785</v>
      </c>
    </row>
    <row r="755" spans="1:5">
      <c r="A755">
        <v>753</v>
      </c>
      <c r="B755">
        <v>5384.36142450357</v>
      </c>
      <c r="C755">
        <v>5384.36142450357</v>
      </c>
      <c r="D755">
        <v>903.8389222811568</v>
      </c>
      <c r="E755">
        <v>378.002185564138</v>
      </c>
    </row>
    <row r="756" spans="1:5">
      <c r="A756">
        <v>754</v>
      </c>
      <c r="B756">
        <v>5384.36142450357</v>
      </c>
      <c r="C756">
        <v>5384.36142450357</v>
      </c>
      <c r="D756">
        <v>904.1766895536787</v>
      </c>
      <c r="E756">
        <v>378.3399528366634</v>
      </c>
    </row>
    <row r="757" spans="1:5">
      <c r="A757">
        <v>755</v>
      </c>
      <c r="B757">
        <v>5384.36142450357</v>
      </c>
      <c r="C757">
        <v>5384.36142450357</v>
      </c>
      <c r="D757">
        <v>903.9071895953055</v>
      </c>
      <c r="E757">
        <v>378.0704528782906</v>
      </c>
    </row>
    <row r="758" spans="1:5">
      <c r="A758">
        <v>756</v>
      </c>
      <c r="B758">
        <v>5384.36142450357</v>
      </c>
      <c r="C758">
        <v>5384.36142450357</v>
      </c>
      <c r="D758">
        <v>903.9185299332534</v>
      </c>
      <c r="E758">
        <v>378.0817932162316</v>
      </c>
    </row>
    <row r="759" spans="1:5">
      <c r="A759">
        <v>757</v>
      </c>
      <c r="B759">
        <v>5384.36142450357</v>
      </c>
      <c r="C759">
        <v>5384.36142450357</v>
      </c>
      <c r="D759">
        <v>903.8979855419857</v>
      </c>
      <c r="E759">
        <v>378.061248824969</v>
      </c>
    </row>
    <row r="760" spans="1:5">
      <c r="A760">
        <v>758</v>
      </c>
      <c r="B760">
        <v>5384.36142450357</v>
      </c>
      <c r="C760">
        <v>5384.36142450357</v>
      </c>
      <c r="D760">
        <v>904.055655106807</v>
      </c>
      <c r="E760">
        <v>378.2189183897906</v>
      </c>
    </row>
    <row r="761" spans="1:5">
      <c r="A761">
        <v>759</v>
      </c>
      <c r="B761">
        <v>5384.36142450357</v>
      </c>
      <c r="C761">
        <v>5384.36142450357</v>
      </c>
      <c r="D761">
        <v>903.9336331679195</v>
      </c>
      <c r="E761">
        <v>378.0968964509055</v>
      </c>
    </row>
    <row r="762" spans="1:5">
      <c r="A762">
        <v>760</v>
      </c>
      <c r="B762">
        <v>5384.36142450357</v>
      </c>
      <c r="C762">
        <v>5384.36142450357</v>
      </c>
      <c r="D762">
        <v>903.8463808048164</v>
      </c>
      <c r="E762">
        <v>378.0096440877992</v>
      </c>
    </row>
    <row r="763" spans="1:5">
      <c r="A763">
        <v>761</v>
      </c>
      <c r="B763">
        <v>5384.36142450357</v>
      </c>
      <c r="C763">
        <v>5384.36142450357</v>
      </c>
      <c r="D763">
        <v>903.9481687036783</v>
      </c>
      <c r="E763">
        <v>378.11143198666</v>
      </c>
    </row>
    <row r="764" spans="1:5">
      <c r="A764">
        <v>762</v>
      </c>
      <c r="B764">
        <v>5384.36142450357</v>
      </c>
      <c r="C764">
        <v>5384.36142450357</v>
      </c>
      <c r="D764">
        <v>903.8800268870656</v>
      </c>
      <c r="E764">
        <v>378.0432901700475</v>
      </c>
    </row>
    <row r="765" spans="1:5">
      <c r="A765">
        <v>763</v>
      </c>
      <c r="B765">
        <v>5384.36142450357</v>
      </c>
      <c r="C765">
        <v>5384.36142450357</v>
      </c>
      <c r="D765">
        <v>903.9020344755368</v>
      </c>
      <c r="E765">
        <v>378.0652977585183</v>
      </c>
    </row>
    <row r="766" spans="1:5">
      <c r="A766">
        <v>764</v>
      </c>
      <c r="B766">
        <v>5384.36142450357</v>
      </c>
      <c r="C766">
        <v>5384.36142450357</v>
      </c>
      <c r="D766">
        <v>904.0312549635116</v>
      </c>
      <c r="E766">
        <v>378.1945182464949</v>
      </c>
    </row>
    <row r="767" spans="1:5">
      <c r="A767">
        <v>765</v>
      </c>
      <c r="B767">
        <v>5384.36142450357</v>
      </c>
      <c r="C767">
        <v>5384.36142450357</v>
      </c>
      <c r="D767">
        <v>903.8934355079117</v>
      </c>
      <c r="E767">
        <v>378.0566987908945</v>
      </c>
    </row>
    <row r="768" spans="1:5">
      <c r="A768">
        <v>766</v>
      </c>
      <c r="B768">
        <v>5384.36142450357</v>
      </c>
      <c r="C768">
        <v>5384.36142450357</v>
      </c>
      <c r="D768">
        <v>903.9885390018885</v>
      </c>
      <c r="E768">
        <v>378.151802284868</v>
      </c>
    </row>
    <row r="769" spans="1:5">
      <c r="A769">
        <v>767</v>
      </c>
      <c r="B769">
        <v>5384.36142450357</v>
      </c>
      <c r="C769">
        <v>5384.36142450357</v>
      </c>
      <c r="D769">
        <v>903.9105487957298</v>
      </c>
      <c r="E769">
        <v>378.0738120787136</v>
      </c>
    </row>
    <row r="770" spans="1:5">
      <c r="A770">
        <v>768</v>
      </c>
      <c r="B770">
        <v>5384.36142450357</v>
      </c>
      <c r="C770">
        <v>5384.36142450357</v>
      </c>
      <c r="D770">
        <v>904.0400092487524</v>
      </c>
      <c r="E770">
        <v>378.2032725317348</v>
      </c>
    </row>
    <row r="771" spans="1:5">
      <c r="A771">
        <v>769</v>
      </c>
      <c r="B771">
        <v>5384.36142450357</v>
      </c>
      <c r="C771">
        <v>5384.36142450357</v>
      </c>
      <c r="D771">
        <v>903.9676488801197</v>
      </c>
      <c r="E771">
        <v>378.130912163102</v>
      </c>
    </row>
    <row r="772" spans="1:5">
      <c r="A772">
        <v>770</v>
      </c>
      <c r="B772">
        <v>5384.36142450357</v>
      </c>
      <c r="C772">
        <v>5384.36142450357</v>
      </c>
      <c r="D772">
        <v>904.0303994118349</v>
      </c>
      <c r="E772">
        <v>378.1936626948168</v>
      </c>
    </row>
    <row r="773" spans="1:5">
      <c r="A773">
        <v>771</v>
      </c>
      <c r="B773">
        <v>5384.36142450357</v>
      </c>
      <c r="C773">
        <v>5384.36142450357</v>
      </c>
      <c r="D773">
        <v>903.7615932716377</v>
      </c>
      <c r="E773">
        <v>377.9248565546175</v>
      </c>
    </row>
    <row r="774" spans="1:5">
      <c r="A774">
        <v>772</v>
      </c>
      <c r="B774">
        <v>5384.36142450357</v>
      </c>
      <c r="C774">
        <v>5384.36142450357</v>
      </c>
      <c r="D774">
        <v>903.92440284206</v>
      </c>
      <c r="E774">
        <v>378.0876661250421</v>
      </c>
    </row>
    <row r="775" spans="1:5">
      <c r="A775">
        <v>773</v>
      </c>
      <c r="B775">
        <v>5384.36142450357</v>
      </c>
      <c r="C775">
        <v>5384.36142450357</v>
      </c>
      <c r="D775">
        <v>903.9212168358663</v>
      </c>
      <c r="E775">
        <v>378.0844801188497</v>
      </c>
    </row>
    <row r="776" spans="1:5">
      <c r="A776">
        <v>774</v>
      </c>
      <c r="B776">
        <v>5384.36142450357</v>
      </c>
      <c r="C776">
        <v>5384.36142450357</v>
      </c>
      <c r="D776">
        <v>903.843933142387</v>
      </c>
      <c r="E776">
        <v>378.007196425369</v>
      </c>
    </row>
    <row r="777" spans="1:5">
      <c r="A777">
        <v>775</v>
      </c>
      <c r="B777">
        <v>5384.36142450357</v>
      </c>
      <c r="C777">
        <v>5384.36142450357</v>
      </c>
      <c r="D777">
        <v>903.8652649729768</v>
      </c>
      <c r="E777">
        <v>378.0285282559616</v>
      </c>
    </row>
    <row r="778" spans="1:5">
      <c r="A778">
        <v>776</v>
      </c>
      <c r="B778">
        <v>5384.36142450357</v>
      </c>
      <c r="C778">
        <v>5384.36142450357</v>
      </c>
      <c r="D778">
        <v>904.0572218323782</v>
      </c>
      <c r="E778">
        <v>378.2204851153622</v>
      </c>
    </row>
    <row r="779" spans="1:5">
      <c r="A779">
        <v>777</v>
      </c>
      <c r="B779">
        <v>5384.36142450357</v>
      </c>
      <c r="C779">
        <v>5384.36142450357</v>
      </c>
      <c r="D779">
        <v>904.015510650353</v>
      </c>
      <c r="E779">
        <v>378.1787739333335</v>
      </c>
    </row>
    <row r="780" spans="1:5">
      <c r="A780">
        <v>778</v>
      </c>
      <c r="B780">
        <v>5384.36142450357</v>
      </c>
      <c r="C780">
        <v>5384.36142450357</v>
      </c>
      <c r="D780">
        <v>903.8518682861516</v>
      </c>
      <c r="E780">
        <v>378.0151315691348</v>
      </c>
    </row>
    <row r="781" spans="1:5">
      <c r="A781">
        <v>779</v>
      </c>
      <c r="B781">
        <v>5384.36142450357</v>
      </c>
      <c r="C781">
        <v>5384.36142450357</v>
      </c>
      <c r="D781">
        <v>903.8235481431542</v>
      </c>
      <c r="E781">
        <v>377.9868114261357</v>
      </c>
    </row>
    <row r="782" spans="1:5">
      <c r="A782">
        <v>780</v>
      </c>
      <c r="B782">
        <v>5384.36142450357</v>
      </c>
      <c r="C782">
        <v>5384.36142450357</v>
      </c>
      <c r="D782">
        <v>903.7602021778403</v>
      </c>
      <c r="E782">
        <v>377.9234654608215</v>
      </c>
    </row>
    <row r="783" spans="1:5">
      <c r="A783">
        <v>781</v>
      </c>
      <c r="B783">
        <v>5384.36142450357</v>
      </c>
      <c r="C783">
        <v>5384.36142450357</v>
      </c>
      <c r="D783">
        <v>903.833864347785</v>
      </c>
      <c r="E783">
        <v>377.9971276307669</v>
      </c>
    </row>
    <row r="784" spans="1:5">
      <c r="A784">
        <v>782</v>
      </c>
      <c r="B784">
        <v>5384.36142450357</v>
      </c>
      <c r="C784">
        <v>5384.36142450357</v>
      </c>
      <c r="D784">
        <v>903.8702579915227</v>
      </c>
      <c r="E784">
        <v>378.0335212745049</v>
      </c>
    </row>
    <row r="785" spans="1:5">
      <c r="A785">
        <v>783</v>
      </c>
      <c r="B785">
        <v>5384.36142450357</v>
      </c>
      <c r="C785">
        <v>5384.36142450357</v>
      </c>
      <c r="D785">
        <v>903.8685481654751</v>
      </c>
      <c r="E785">
        <v>378.0318114484596</v>
      </c>
    </row>
    <row r="786" spans="1:5">
      <c r="A786">
        <v>784</v>
      </c>
      <c r="B786">
        <v>5384.36142450357</v>
      </c>
      <c r="C786">
        <v>5384.36142450357</v>
      </c>
      <c r="D786">
        <v>903.784493032967</v>
      </c>
      <c r="E786">
        <v>377.9477563159516</v>
      </c>
    </row>
    <row r="787" spans="1:5">
      <c r="A787">
        <v>785</v>
      </c>
      <c r="B787">
        <v>5384.36142450357</v>
      </c>
      <c r="C787">
        <v>5384.36142450357</v>
      </c>
      <c r="D787">
        <v>903.9229706031246</v>
      </c>
      <c r="E787">
        <v>378.0862338861106</v>
      </c>
    </row>
    <row r="788" spans="1:5">
      <c r="A788">
        <v>786</v>
      </c>
      <c r="B788">
        <v>5384.36142450357</v>
      </c>
      <c r="C788">
        <v>5384.36142450357</v>
      </c>
      <c r="D788">
        <v>903.8901844586276</v>
      </c>
      <c r="E788">
        <v>378.0534477416094</v>
      </c>
    </row>
    <row r="789" spans="1:5">
      <c r="A789">
        <v>787</v>
      </c>
      <c r="B789">
        <v>5384.36142450357</v>
      </c>
      <c r="C789">
        <v>5384.36142450357</v>
      </c>
      <c r="D789">
        <v>903.7470468711017</v>
      </c>
      <c r="E789">
        <v>377.910310154084</v>
      </c>
    </row>
    <row r="790" spans="1:5">
      <c r="A790">
        <v>788</v>
      </c>
      <c r="B790">
        <v>5384.36142450357</v>
      </c>
      <c r="C790">
        <v>5384.36142450357</v>
      </c>
      <c r="D790">
        <v>903.96420987975</v>
      </c>
      <c r="E790">
        <v>378.1274731627357</v>
      </c>
    </row>
    <row r="791" spans="1:5">
      <c r="A791">
        <v>789</v>
      </c>
      <c r="B791">
        <v>5384.36142450357</v>
      </c>
      <c r="C791">
        <v>5384.36142450357</v>
      </c>
      <c r="D791">
        <v>903.9055318089287</v>
      </c>
      <c r="E791">
        <v>378.06879509191</v>
      </c>
    </row>
    <row r="792" spans="1:5">
      <c r="A792">
        <v>790</v>
      </c>
      <c r="B792">
        <v>5384.36142450357</v>
      </c>
      <c r="C792">
        <v>5384.36142450357</v>
      </c>
      <c r="D792">
        <v>903.8309016875614</v>
      </c>
      <c r="E792">
        <v>377.9941649705452</v>
      </c>
    </row>
    <row r="793" spans="1:5">
      <c r="A793">
        <v>791</v>
      </c>
      <c r="B793">
        <v>5384.36142450357</v>
      </c>
      <c r="C793">
        <v>5384.36142450357</v>
      </c>
      <c r="D793">
        <v>903.8529822778413</v>
      </c>
      <c r="E793">
        <v>378.0162455608229</v>
      </c>
    </row>
    <row r="794" spans="1:5">
      <c r="A794">
        <v>792</v>
      </c>
      <c r="B794">
        <v>5384.36142450357</v>
      </c>
      <c r="C794">
        <v>5384.36142450357</v>
      </c>
      <c r="D794">
        <v>904.0253515025837</v>
      </c>
      <c r="E794">
        <v>378.1886147855642</v>
      </c>
    </row>
    <row r="795" spans="1:5">
      <c r="A795">
        <v>793</v>
      </c>
      <c r="B795">
        <v>5384.36142450357</v>
      </c>
      <c r="C795">
        <v>5384.36142450357</v>
      </c>
      <c r="D795">
        <v>903.9095096563258</v>
      </c>
      <c r="E795">
        <v>378.0727729393093</v>
      </c>
    </row>
    <row r="796" spans="1:5">
      <c r="A796">
        <v>794</v>
      </c>
      <c r="B796">
        <v>5384.36142450357</v>
      </c>
      <c r="C796">
        <v>5384.36142450357</v>
      </c>
      <c r="D796">
        <v>903.7678531481062</v>
      </c>
      <c r="E796">
        <v>377.9311164310884</v>
      </c>
    </row>
    <row r="797" spans="1:5">
      <c r="A797">
        <v>795</v>
      </c>
      <c r="B797">
        <v>5384.36142450357</v>
      </c>
      <c r="C797">
        <v>5384.36142450357</v>
      </c>
      <c r="D797">
        <v>904.0241398096206</v>
      </c>
      <c r="E797">
        <v>378.1874030926053</v>
      </c>
    </row>
    <row r="798" spans="1:5">
      <c r="A798">
        <v>796</v>
      </c>
      <c r="B798">
        <v>5384.36142450357</v>
      </c>
      <c r="C798">
        <v>5384.36142450357</v>
      </c>
      <c r="D798">
        <v>903.8582682775611</v>
      </c>
      <c r="E798">
        <v>378.0215315605437</v>
      </c>
    </row>
    <row r="799" spans="1:5">
      <c r="A799">
        <v>797</v>
      </c>
      <c r="B799">
        <v>5384.36142450357</v>
      </c>
      <c r="C799">
        <v>5384.36142450357</v>
      </c>
      <c r="D799">
        <v>903.9868968501306</v>
      </c>
      <c r="E799">
        <v>378.1501601331084</v>
      </c>
    </row>
    <row r="800" spans="1:5">
      <c r="A800">
        <v>798</v>
      </c>
      <c r="B800">
        <v>5384.36142450357</v>
      </c>
      <c r="C800">
        <v>5384.36142450357</v>
      </c>
      <c r="D800">
        <v>903.8787932273573</v>
      </c>
      <c r="E800">
        <v>378.0420565103386</v>
      </c>
    </row>
    <row r="801" spans="1:5">
      <c r="A801">
        <v>799</v>
      </c>
      <c r="B801">
        <v>5384.36142450357</v>
      </c>
      <c r="C801">
        <v>5384.36142450357</v>
      </c>
      <c r="D801">
        <v>903.9181041814602</v>
      </c>
      <c r="E801">
        <v>378.0813674644415</v>
      </c>
    </row>
    <row r="802" spans="1:5">
      <c r="A802">
        <v>800</v>
      </c>
      <c r="B802">
        <v>5384.36142450357</v>
      </c>
      <c r="C802">
        <v>5384.36142450357</v>
      </c>
      <c r="D802">
        <v>903.8270551560339</v>
      </c>
      <c r="E802">
        <v>377.9903184390184</v>
      </c>
    </row>
    <row r="803" spans="1:5">
      <c r="A803">
        <v>801</v>
      </c>
      <c r="B803">
        <v>5384.36142450357</v>
      </c>
      <c r="C803">
        <v>5384.36142450357</v>
      </c>
      <c r="D803">
        <v>903.950451901205</v>
      </c>
      <c r="E803">
        <v>378.1137151841854</v>
      </c>
    </row>
    <row r="804" spans="1:5">
      <c r="A804">
        <v>802</v>
      </c>
      <c r="B804">
        <v>5384.36142450357</v>
      </c>
      <c r="C804">
        <v>5384.36142450357</v>
      </c>
      <c r="D804">
        <v>904.006360007525</v>
      </c>
      <c r="E804">
        <v>378.1696232905049</v>
      </c>
    </row>
    <row r="805" spans="1:5">
      <c r="A805">
        <v>803</v>
      </c>
      <c r="B805">
        <v>5384.36142450357</v>
      </c>
      <c r="C805">
        <v>5384.36142450357</v>
      </c>
      <c r="D805">
        <v>904.0130257644454</v>
      </c>
      <c r="E805">
        <v>378.1762890474257</v>
      </c>
    </row>
    <row r="806" spans="1:5">
      <c r="A806">
        <v>804</v>
      </c>
      <c r="B806">
        <v>5384.36142450357</v>
      </c>
      <c r="C806">
        <v>5384.36142450357</v>
      </c>
      <c r="D806">
        <v>904.0848647552313</v>
      </c>
      <c r="E806">
        <v>378.2481280382145</v>
      </c>
    </row>
    <row r="807" spans="1:5">
      <c r="A807">
        <v>805</v>
      </c>
      <c r="B807">
        <v>5384.36142450357</v>
      </c>
      <c r="C807">
        <v>5384.36142450357</v>
      </c>
      <c r="D807">
        <v>903.9933985608752</v>
      </c>
      <c r="E807">
        <v>378.1566618438574</v>
      </c>
    </row>
    <row r="808" spans="1:5">
      <c r="A808">
        <v>806</v>
      </c>
      <c r="B808">
        <v>5384.36142450357</v>
      </c>
      <c r="C808">
        <v>5384.36142450357</v>
      </c>
      <c r="D808">
        <v>904.1865624263063</v>
      </c>
      <c r="E808">
        <v>378.3498257092895</v>
      </c>
    </row>
    <row r="809" spans="1:5">
      <c r="A809">
        <v>807</v>
      </c>
      <c r="B809">
        <v>5384.36142450357</v>
      </c>
      <c r="C809">
        <v>5384.36142450357</v>
      </c>
      <c r="D809">
        <v>904.2524880793792</v>
      </c>
      <c r="E809">
        <v>378.415751362363</v>
      </c>
    </row>
    <row r="810" spans="1:5">
      <c r="A810">
        <v>808</v>
      </c>
      <c r="B810">
        <v>5384.36142450357</v>
      </c>
      <c r="C810">
        <v>5384.36142450357</v>
      </c>
      <c r="D810">
        <v>904.2174144613884</v>
      </c>
      <c r="E810">
        <v>378.3806777443728</v>
      </c>
    </row>
    <row r="811" spans="1:5">
      <c r="A811">
        <v>809</v>
      </c>
      <c r="B811">
        <v>5384.36142450357</v>
      </c>
      <c r="C811">
        <v>5384.36142450357</v>
      </c>
      <c r="D811">
        <v>904.1974633287056</v>
      </c>
      <c r="E811">
        <v>378.3607266116886</v>
      </c>
    </row>
    <row r="812" spans="1:5">
      <c r="A812">
        <v>810</v>
      </c>
      <c r="B812">
        <v>5384.36142450357</v>
      </c>
      <c r="C812">
        <v>5384.36142450357</v>
      </c>
      <c r="D812">
        <v>904.2054650230724</v>
      </c>
      <c r="E812">
        <v>378.3687283060548</v>
      </c>
    </row>
    <row r="813" spans="1:5">
      <c r="A813">
        <v>811</v>
      </c>
      <c r="B813">
        <v>5384.36142450357</v>
      </c>
      <c r="C813">
        <v>5384.36142450357</v>
      </c>
      <c r="D813">
        <v>904.1565920637028</v>
      </c>
      <c r="E813">
        <v>378.3198553466834</v>
      </c>
    </row>
    <row r="814" spans="1:5">
      <c r="A814">
        <v>812</v>
      </c>
      <c r="B814">
        <v>5384.36142450357</v>
      </c>
      <c r="C814">
        <v>5384.36142450357</v>
      </c>
      <c r="D814">
        <v>904.1805307239516</v>
      </c>
      <c r="E814">
        <v>378.3437940069343</v>
      </c>
    </row>
    <row r="815" spans="1:5">
      <c r="A815">
        <v>813</v>
      </c>
      <c r="B815">
        <v>5384.36142450357</v>
      </c>
      <c r="C815">
        <v>5384.36142450357</v>
      </c>
      <c r="D815">
        <v>904.1511384319953</v>
      </c>
      <c r="E815">
        <v>378.3144017149783</v>
      </c>
    </row>
    <row r="816" spans="1:5">
      <c r="A816">
        <v>814</v>
      </c>
      <c r="B816">
        <v>5384.36142450357</v>
      </c>
      <c r="C816">
        <v>5384.36142450357</v>
      </c>
      <c r="D816">
        <v>904.2671169928448</v>
      </c>
      <c r="E816">
        <v>378.4303802758264</v>
      </c>
    </row>
    <row r="817" spans="1:5">
      <c r="A817">
        <v>815</v>
      </c>
      <c r="B817">
        <v>5384.36142450357</v>
      </c>
      <c r="C817">
        <v>5384.36142450357</v>
      </c>
      <c r="D817">
        <v>904.2928067876554</v>
      </c>
      <c r="E817">
        <v>378.4560700706354</v>
      </c>
    </row>
    <row r="818" spans="1:5">
      <c r="A818">
        <v>816</v>
      </c>
      <c r="B818">
        <v>5384.36142450357</v>
      </c>
      <c r="C818">
        <v>5384.36142450357</v>
      </c>
      <c r="D818">
        <v>904.2647677934351</v>
      </c>
      <c r="E818">
        <v>378.4280310764169</v>
      </c>
    </row>
    <row r="819" spans="1:5">
      <c r="A819">
        <v>817</v>
      </c>
      <c r="B819">
        <v>5384.36142450357</v>
      </c>
      <c r="C819">
        <v>5384.36142450357</v>
      </c>
      <c r="D819">
        <v>904.1613319922097</v>
      </c>
      <c r="E819">
        <v>378.3245952751931</v>
      </c>
    </row>
    <row r="820" spans="1:5">
      <c r="A820">
        <v>818</v>
      </c>
      <c r="B820">
        <v>5384.36142450357</v>
      </c>
      <c r="C820">
        <v>5384.36142450357</v>
      </c>
      <c r="D820">
        <v>904.0617986502242</v>
      </c>
      <c r="E820">
        <v>378.2250619332087</v>
      </c>
    </row>
    <row r="821" spans="1:5">
      <c r="A821">
        <v>819</v>
      </c>
      <c r="B821">
        <v>5384.36142450357</v>
      </c>
      <c r="C821">
        <v>5384.36142450357</v>
      </c>
      <c r="D821">
        <v>904.1310670738541</v>
      </c>
      <c r="E821">
        <v>378.2943303568373</v>
      </c>
    </row>
    <row r="822" spans="1:5">
      <c r="A822">
        <v>820</v>
      </c>
      <c r="B822">
        <v>5384.36142450357</v>
      </c>
      <c r="C822">
        <v>5384.36142450357</v>
      </c>
      <c r="D822">
        <v>903.9892535782298</v>
      </c>
      <c r="E822">
        <v>378.1525168612118</v>
      </c>
    </row>
    <row r="823" spans="1:5">
      <c r="A823">
        <v>821</v>
      </c>
      <c r="B823">
        <v>5384.36142450357</v>
      </c>
      <c r="C823">
        <v>5384.36142450357</v>
      </c>
      <c r="D823">
        <v>904.0548380235493</v>
      </c>
      <c r="E823">
        <v>378.2181013065307</v>
      </c>
    </row>
    <row r="824" spans="1:5">
      <c r="A824">
        <v>822</v>
      </c>
      <c r="B824">
        <v>5384.36142450357</v>
      </c>
      <c r="C824">
        <v>5384.36142450357</v>
      </c>
      <c r="D824">
        <v>904.181607322426</v>
      </c>
      <c r="E824">
        <v>378.3448706054123</v>
      </c>
    </row>
    <row r="825" spans="1:5">
      <c r="A825">
        <v>823</v>
      </c>
      <c r="B825">
        <v>5384.36142450357</v>
      </c>
      <c r="C825">
        <v>5384.36142450357</v>
      </c>
      <c r="D825">
        <v>904.1475762219148</v>
      </c>
      <c r="E825">
        <v>378.3108395048969</v>
      </c>
    </row>
    <row r="826" spans="1:5">
      <c r="A826">
        <v>824</v>
      </c>
      <c r="B826">
        <v>5384.36142450357</v>
      </c>
      <c r="C826">
        <v>5384.36142450357</v>
      </c>
      <c r="D826">
        <v>904.1144781299762</v>
      </c>
      <c r="E826">
        <v>378.2777414129611</v>
      </c>
    </row>
    <row r="827" spans="1:5">
      <c r="A827">
        <v>825</v>
      </c>
      <c r="B827">
        <v>5384.36142450357</v>
      </c>
      <c r="C827">
        <v>5384.36142450357</v>
      </c>
      <c r="D827">
        <v>904.1112606458189</v>
      </c>
      <c r="E827">
        <v>378.2745239287995</v>
      </c>
    </row>
    <row r="828" spans="1:5">
      <c r="A828">
        <v>826</v>
      </c>
      <c r="B828">
        <v>5384.36142450357</v>
      </c>
      <c r="C828">
        <v>5384.36142450357</v>
      </c>
      <c r="D828">
        <v>904.0784451327033</v>
      </c>
      <c r="E828">
        <v>378.2417084156896</v>
      </c>
    </row>
    <row r="829" spans="1:5">
      <c r="A829">
        <v>827</v>
      </c>
      <c r="B829">
        <v>5384.36142450357</v>
      </c>
      <c r="C829">
        <v>5384.36142450357</v>
      </c>
      <c r="D829">
        <v>904.1358052113095</v>
      </c>
      <c r="E829">
        <v>378.2990684942943</v>
      </c>
    </row>
    <row r="830" spans="1:5">
      <c r="A830">
        <v>828</v>
      </c>
      <c r="B830">
        <v>5384.36142450357</v>
      </c>
      <c r="C830">
        <v>5384.36142450357</v>
      </c>
      <c r="D830">
        <v>904.2665250709366</v>
      </c>
      <c r="E830">
        <v>378.4297883539185</v>
      </c>
    </row>
    <row r="831" spans="1:5">
      <c r="A831">
        <v>829</v>
      </c>
      <c r="B831">
        <v>5384.36142450357</v>
      </c>
      <c r="C831">
        <v>5384.36142450357</v>
      </c>
      <c r="D831">
        <v>904.1813293846678</v>
      </c>
      <c r="E831">
        <v>378.3445926676482</v>
      </c>
    </row>
    <row r="832" spans="1:5">
      <c r="A832">
        <v>830</v>
      </c>
      <c r="B832">
        <v>5384.36142450357</v>
      </c>
      <c r="C832">
        <v>5384.36142450357</v>
      </c>
      <c r="D832">
        <v>904.2114415531282</v>
      </c>
      <c r="E832">
        <v>378.3747048361114</v>
      </c>
    </row>
    <row r="833" spans="1:5">
      <c r="A833">
        <v>831</v>
      </c>
      <c r="B833">
        <v>5384.36142450357</v>
      </c>
      <c r="C833">
        <v>5384.36142450357</v>
      </c>
      <c r="D833">
        <v>904.1634391387847</v>
      </c>
      <c r="E833">
        <v>378.3267024217659</v>
      </c>
    </row>
    <row r="834" spans="1:5">
      <c r="A834">
        <v>832</v>
      </c>
      <c r="B834">
        <v>5384.36142450357</v>
      </c>
      <c r="C834">
        <v>5384.36142450357</v>
      </c>
      <c r="D834">
        <v>904.2062793555546</v>
      </c>
      <c r="E834">
        <v>378.3695426385369</v>
      </c>
    </row>
    <row r="835" spans="1:5">
      <c r="A835">
        <v>833</v>
      </c>
      <c r="B835">
        <v>5384.36142450357</v>
      </c>
      <c r="C835">
        <v>5384.36142450357</v>
      </c>
      <c r="D835">
        <v>904.0738850801878</v>
      </c>
      <c r="E835">
        <v>378.2371483631724</v>
      </c>
    </row>
    <row r="836" spans="1:5">
      <c r="A836">
        <v>834</v>
      </c>
      <c r="B836">
        <v>5384.36142450357</v>
      </c>
      <c r="C836">
        <v>5384.36142450357</v>
      </c>
      <c r="D836">
        <v>904.1806452809639</v>
      </c>
      <c r="E836">
        <v>378.3439085639446</v>
      </c>
    </row>
    <row r="837" spans="1:5">
      <c r="A837">
        <v>835</v>
      </c>
      <c r="B837">
        <v>5384.36142450357</v>
      </c>
      <c r="C837">
        <v>5384.36142450357</v>
      </c>
      <c r="D837">
        <v>904.0616252447461</v>
      </c>
      <c r="E837">
        <v>378.2248885277293</v>
      </c>
    </row>
    <row r="838" spans="1:5">
      <c r="A838">
        <v>836</v>
      </c>
      <c r="B838">
        <v>5384.36142450357</v>
      </c>
      <c r="C838">
        <v>5384.36142450357</v>
      </c>
      <c r="D838">
        <v>904.118735183486</v>
      </c>
      <c r="E838">
        <v>378.2819984664699</v>
      </c>
    </row>
    <row r="839" spans="1:5">
      <c r="A839">
        <v>837</v>
      </c>
      <c r="B839">
        <v>5384.36142450357</v>
      </c>
      <c r="C839">
        <v>5384.36142450357</v>
      </c>
      <c r="D839">
        <v>904.1483155601816</v>
      </c>
      <c r="E839">
        <v>378.3115788431654</v>
      </c>
    </row>
    <row r="840" spans="1:5">
      <c r="A840">
        <v>838</v>
      </c>
      <c r="B840">
        <v>5384.36142450357</v>
      </c>
      <c r="C840">
        <v>5384.36142450357</v>
      </c>
      <c r="D840">
        <v>904.1515615883643</v>
      </c>
      <c r="E840">
        <v>378.3148248713443</v>
      </c>
    </row>
    <row r="841" spans="1:5">
      <c r="A841">
        <v>839</v>
      </c>
      <c r="B841">
        <v>5384.36142450357</v>
      </c>
      <c r="C841">
        <v>5384.36142450357</v>
      </c>
      <c r="D841">
        <v>904.1150876301834</v>
      </c>
      <c r="E841">
        <v>378.2783509131659</v>
      </c>
    </row>
    <row r="842" spans="1:5">
      <c r="A842">
        <v>840</v>
      </c>
      <c r="B842">
        <v>5384.36142450357</v>
      </c>
      <c r="C842">
        <v>5384.36142450357</v>
      </c>
      <c r="D842">
        <v>904.1615013398091</v>
      </c>
      <c r="E842">
        <v>378.3247646227951</v>
      </c>
    </row>
    <row r="843" spans="1:5">
      <c r="A843">
        <v>841</v>
      </c>
      <c r="B843">
        <v>5384.36142450357</v>
      </c>
      <c r="C843">
        <v>5384.36142450357</v>
      </c>
      <c r="D843">
        <v>904.0965531441097</v>
      </c>
      <c r="E843">
        <v>378.2598164270927</v>
      </c>
    </row>
    <row r="844" spans="1:5">
      <c r="A844">
        <v>842</v>
      </c>
      <c r="B844">
        <v>5384.36142450357</v>
      </c>
      <c r="C844">
        <v>5384.36142450357</v>
      </c>
      <c r="D844">
        <v>904.0391216495493</v>
      </c>
      <c r="E844">
        <v>378.2023849325352</v>
      </c>
    </row>
    <row r="845" spans="1:5">
      <c r="A845">
        <v>843</v>
      </c>
      <c r="B845">
        <v>5384.36142450357</v>
      </c>
      <c r="C845">
        <v>5384.36142450357</v>
      </c>
      <c r="D845">
        <v>903.9566754344319</v>
      </c>
      <c r="E845">
        <v>378.1199387174155</v>
      </c>
    </row>
    <row r="846" spans="1:5">
      <c r="A846">
        <v>844</v>
      </c>
      <c r="B846">
        <v>5384.36142450357</v>
      </c>
      <c r="C846">
        <v>5384.36142450357</v>
      </c>
      <c r="D846">
        <v>904.0611304730063</v>
      </c>
      <c r="E846">
        <v>378.224393755988</v>
      </c>
    </row>
    <row r="847" spans="1:5">
      <c r="A847">
        <v>845</v>
      </c>
      <c r="B847">
        <v>5384.36142450357</v>
      </c>
      <c r="C847">
        <v>5384.36142450357</v>
      </c>
      <c r="D847">
        <v>904.0809733105684</v>
      </c>
      <c r="E847">
        <v>378.2442365935519</v>
      </c>
    </row>
    <row r="848" spans="1:5">
      <c r="A848">
        <v>846</v>
      </c>
      <c r="B848">
        <v>5384.36142450357</v>
      </c>
      <c r="C848">
        <v>5384.36142450357</v>
      </c>
      <c r="D848">
        <v>904.0667470286152</v>
      </c>
      <c r="E848">
        <v>378.2300103115942</v>
      </c>
    </row>
    <row r="849" spans="1:5">
      <c r="A849">
        <v>847</v>
      </c>
      <c r="B849">
        <v>5384.36142450357</v>
      </c>
      <c r="C849">
        <v>5384.36142450357</v>
      </c>
      <c r="D849">
        <v>903.9643428466206</v>
      </c>
      <c r="E849">
        <v>378.1276061296038</v>
      </c>
    </row>
    <row r="850" spans="1:5">
      <c r="A850">
        <v>848</v>
      </c>
      <c r="B850">
        <v>5384.36142450357</v>
      </c>
      <c r="C850">
        <v>5384.36142450357</v>
      </c>
      <c r="D850">
        <v>904.0624113559452</v>
      </c>
      <c r="E850">
        <v>378.2256746389251</v>
      </c>
    </row>
    <row r="851" spans="1:5">
      <c r="A851">
        <v>849</v>
      </c>
      <c r="B851">
        <v>5384.36142450357</v>
      </c>
      <c r="C851">
        <v>5384.36142450357</v>
      </c>
      <c r="D851">
        <v>904.1553716446653</v>
      </c>
      <c r="E851">
        <v>378.3186349276501</v>
      </c>
    </row>
    <row r="852" spans="1:5">
      <c r="A852">
        <v>850</v>
      </c>
      <c r="B852">
        <v>5384.36142450357</v>
      </c>
      <c r="C852">
        <v>5384.36142450357</v>
      </c>
      <c r="D852">
        <v>904.0486623107943</v>
      </c>
      <c r="E852">
        <v>378.2119255937772</v>
      </c>
    </row>
    <row r="853" spans="1:5">
      <c r="A853">
        <v>851</v>
      </c>
      <c r="B853">
        <v>5384.36142450357</v>
      </c>
      <c r="C853">
        <v>5384.36142450357</v>
      </c>
      <c r="D853">
        <v>904.0485692535306</v>
      </c>
      <c r="E853">
        <v>378.2118325365123</v>
      </c>
    </row>
    <row r="854" spans="1:5">
      <c r="A854">
        <v>852</v>
      </c>
      <c r="B854">
        <v>5384.36142450357</v>
      </c>
      <c r="C854">
        <v>5384.36142450357</v>
      </c>
      <c r="D854">
        <v>904.0209919044506</v>
      </c>
      <c r="E854">
        <v>378.184255187437</v>
      </c>
    </row>
    <row r="855" spans="1:5">
      <c r="A855">
        <v>853</v>
      </c>
      <c r="B855">
        <v>5384.36142450357</v>
      </c>
      <c r="C855">
        <v>5384.36142450357</v>
      </c>
      <c r="D855">
        <v>903.994854750293</v>
      </c>
      <c r="E855">
        <v>378.1581180332776</v>
      </c>
    </row>
    <row r="856" spans="1:5">
      <c r="A856">
        <v>854</v>
      </c>
      <c r="B856">
        <v>5384.36142450357</v>
      </c>
      <c r="C856">
        <v>5384.36142450357</v>
      </c>
      <c r="D856">
        <v>904.0137047677385</v>
      </c>
      <c r="E856">
        <v>378.176968050725</v>
      </c>
    </row>
    <row r="857" spans="1:5">
      <c r="A857">
        <v>855</v>
      </c>
      <c r="B857">
        <v>5384.36142450357</v>
      </c>
      <c r="C857">
        <v>5384.36142450357</v>
      </c>
      <c r="D857">
        <v>904.0134741108317</v>
      </c>
      <c r="E857">
        <v>378.1767373938147</v>
      </c>
    </row>
    <row r="858" spans="1:5">
      <c r="A858">
        <v>856</v>
      </c>
      <c r="B858">
        <v>5384.36142450357</v>
      </c>
      <c r="C858">
        <v>5384.36142450357</v>
      </c>
      <c r="D858">
        <v>904.0023029134288</v>
      </c>
      <c r="E858">
        <v>378.165566196412</v>
      </c>
    </row>
    <row r="859" spans="1:5">
      <c r="A859">
        <v>857</v>
      </c>
      <c r="B859">
        <v>5384.36142450357</v>
      </c>
      <c r="C859">
        <v>5384.36142450357</v>
      </c>
      <c r="D859">
        <v>903.9350639221439</v>
      </c>
      <c r="E859">
        <v>378.0983272051275</v>
      </c>
    </row>
    <row r="860" spans="1:5">
      <c r="A860">
        <v>858</v>
      </c>
      <c r="B860">
        <v>5384.36142450357</v>
      </c>
      <c r="C860">
        <v>5384.36142450357</v>
      </c>
      <c r="D860">
        <v>903.918862465363</v>
      </c>
      <c r="E860">
        <v>378.0821257483462</v>
      </c>
    </row>
    <row r="861" spans="1:5">
      <c r="A861">
        <v>859</v>
      </c>
      <c r="B861">
        <v>5384.36142450357</v>
      </c>
      <c r="C861">
        <v>5384.36142450357</v>
      </c>
      <c r="D861">
        <v>903.9763338968646</v>
      </c>
      <c r="E861">
        <v>378.1395971798489</v>
      </c>
    </row>
    <row r="862" spans="1:5">
      <c r="A862">
        <v>860</v>
      </c>
      <c r="B862">
        <v>5384.36142450357</v>
      </c>
      <c r="C862">
        <v>5384.36142450357</v>
      </c>
      <c r="D862">
        <v>903.9950382191482</v>
      </c>
      <c r="E862">
        <v>378.1583015021262</v>
      </c>
    </row>
    <row r="863" spans="1:5">
      <c r="A863">
        <v>861</v>
      </c>
      <c r="B863">
        <v>5384.36142450357</v>
      </c>
      <c r="C863">
        <v>5384.36142450357</v>
      </c>
      <c r="D863">
        <v>904.0335041860972</v>
      </c>
      <c r="E863">
        <v>378.1967674690843</v>
      </c>
    </row>
    <row r="864" spans="1:5">
      <c r="A864">
        <v>862</v>
      </c>
      <c r="B864">
        <v>5384.36142450357</v>
      </c>
      <c r="C864">
        <v>5384.36142450357</v>
      </c>
      <c r="D864">
        <v>904.0127520032521</v>
      </c>
      <c r="E864">
        <v>378.1760152862353</v>
      </c>
    </row>
    <row r="865" spans="1:5">
      <c r="A865">
        <v>863</v>
      </c>
      <c r="B865">
        <v>5384.36142450357</v>
      </c>
      <c r="C865">
        <v>5384.36142450357</v>
      </c>
      <c r="D865">
        <v>904.0277735058573</v>
      </c>
      <c r="E865">
        <v>378.191036788838</v>
      </c>
    </row>
    <row r="866" spans="1:5">
      <c r="A866">
        <v>864</v>
      </c>
      <c r="B866">
        <v>5384.36142450357</v>
      </c>
      <c r="C866">
        <v>5384.36142450357</v>
      </c>
      <c r="D866">
        <v>904.0346857965955</v>
      </c>
      <c r="E866">
        <v>378.1979490795795</v>
      </c>
    </row>
    <row r="867" spans="1:5">
      <c r="A867">
        <v>865</v>
      </c>
      <c r="B867">
        <v>5384.36142450357</v>
      </c>
      <c r="C867">
        <v>5384.36142450357</v>
      </c>
      <c r="D867">
        <v>904.0389826680877</v>
      </c>
      <c r="E867">
        <v>378.2022459510718</v>
      </c>
    </row>
    <row r="868" spans="1:5">
      <c r="A868">
        <v>866</v>
      </c>
      <c r="B868">
        <v>5384.36142450357</v>
      </c>
      <c r="C868">
        <v>5384.36142450357</v>
      </c>
      <c r="D868">
        <v>904.07398045522</v>
      </c>
      <c r="E868">
        <v>378.2372437382023</v>
      </c>
    </row>
    <row r="869" spans="1:5">
      <c r="A869">
        <v>867</v>
      </c>
      <c r="B869">
        <v>5384.36142450357</v>
      </c>
      <c r="C869">
        <v>5384.36142450357</v>
      </c>
      <c r="D869">
        <v>904.0305859076608</v>
      </c>
      <c r="E869">
        <v>378.1938491906456</v>
      </c>
    </row>
    <row r="870" spans="1:5">
      <c r="A870">
        <v>868</v>
      </c>
      <c r="B870">
        <v>5384.36142450357</v>
      </c>
      <c r="C870">
        <v>5384.36142450357</v>
      </c>
      <c r="D870">
        <v>904.0278237024693</v>
      </c>
      <c r="E870">
        <v>378.1910869854539</v>
      </c>
    </row>
    <row r="871" spans="1:5">
      <c r="A871">
        <v>869</v>
      </c>
      <c r="B871">
        <v>5384.36142450357</v>
      </c>
      <c r="C871">
        <v>5384.36142450357</v>
      </c>
      <c r="D871">
        <v>903.9158154453328</v>
      </c>
      <c r="E871">
        <v>378.0790787283153</v>
      </c>
    </row>
    <row r="872" spans="1:5">
      <c r="A872">
        <v>870</v>
      </c>
      <c r="B872">
        <v>5384.36142450357</v>
      </c>
      <c r="C872">
        <v>5384.36142450357</v>
      </c>
      <c r="D872">
        <v>903.9513561034031</v>
      </c>
      <c r="E872">
        <v>378.1146193863848</v>
      </c>
    </row>
    <row r="873" spans="1:5">
      <c r="A873">
        <v>871</v>
      </c>
      <c r="B873">
        <v>5384.36142450357</v>
      </c>
      <c r="C873">
        <v>5384.36142450357</v>
      </c>
      <c r="D873">
        <v>904.0396836898682</v>
      </c>
      <c r="E873">
        <v>378.2029469728521</v>
      </c>
    </row>
    <row r="874" spans="1:5">
      <c r="A874">
        <v>872</v>
      </c>
      <c r="B874">
        <v>5384.36142450357</v>
      </c>
      <c r="C874">
        <v>5384.36142450357</v>
      </c>
      <c r="D874">
        <v>904.0457192914804</v>
      </c>
      <c r="E874">
        <v>378.2089825744648</v>
      </c>
    </row>
    <row r="875" spans="1:5">
      <c r="A875">
        <v>873</v>
      </c>
      <c r="B875">
        <v>5384.36142450357</v>
      </c>
      <c r="C875">
        <v>5384.36142450357</v>
      </c>
      <c r="D875">
        <v>904.0239651248945</v>
      </c>
      <c r="E875">
        <v>378.1872284078793</v>
      </c>
    </row>
    <row r="876" spans="1:5">
      <c r="A876">
        <v>874</v>
      </c>
      <c r="B876">
        <v>5384.36142450357</v>
      </c>
      <c r="C876">
        <v>5384.36142450357</v>
      </c>
      <c r="D876">
        <v>904.0220259292697</v>
      </c>
      <c r="E876">
        <v>378.1852892122556</v>
      </c>
    </row>
    <row r="877" spans="1:5">
      <c r="A877">
        <v>875</v>
      </c>
      <c r="B877">
        <v>5384.36142450357</v>
      </c>
      <c r="C877">
        <v>5384.36142450357</v>
      </c>
      <c r="D877">
        <v>904.0197305930785</v>
      </c>
      <c r="E877">
        <v>378.1829938760616</v>
      </c>
    </row>
    <row r="878" spans="1:5">
      <c r="A878">
        <v>876</v>
      </c>
      <c r="B878">
        <v>5384.36142450357</v>
      </c>
      <c r="C878">
        <v>5384.36142450357</v>
      </c>
      <c r="D878">
        <v>904.0653547659314</v>
      </c>
      <c r="E878">
        <v>378.2286180489137</v>
      </c>
    </row>
    <row r="879" spans="1:5">
      <c r="A879">
        <v>877</v>
      </c>
      <c r="B879">
        <v>5384.36142450357</v>
      </c>
      <c r="C879">
        <v>5384.36142450357</v>
      </c>
      <c r="D879">
        <v>903.994363202808</v>
      </c>
      <c r="E879">
        <v>378.1576264857913</v>
      </c>
    </row>
    <row r="880" spans="1:5">
      <c r="A880">
        <v>878</v>
      </c>
      <c r="B880">
        <v>5384.36142450357</v>
      </c>
      <c r="C880">
        <v>5384.36142450357</v>
      </c>
      <c r="D880">
        <v>904.066186620831</v>
      </c>
      <c r="E880">
        <v>378.229449903816</v>
      </c>
    </row>
    <row r="881" spans="1:5">
      <c r="A881">
        <v>879</v>
      </c>
      <c r="B881">
        <v>5384.36142450357</v>
      </c>
      <c r="C881">
        <v>5384.36142450357</v>
      </c>
      <c r="D881">
        <v>904.0269494799664</v>
      </c>
      <c r="E881">
        <v>378.1902127629484</v>
      </c>
    </row>
    <row r="882" spans="1:5">
      <c r="A882">
        <v>880</v>
      </c>
      <c r="B882">
        <v>5384.36142450357</v>
      </c>
      <c r="C882">
        <v>5384.36142450357</v>
      </c>
      <c r="D882">
        <v>904.0291376199876</v>
      </c>
      <c r="E882">
        <v>378.1924009029707</v>
      </c>
    </row>
    <row r="883" spans="1:5">
      <c r="A883">
        <v>881</v>
      </c>
      <c r="B883">
        <v>5384.36142450357</v>
      </c>
      <c r="C883">
        <v>5384.36142450357</v>
      </c>
      <c r="D883">
        <v>903.975068034727</v>
      </c>
      <c r="E883">
        <v>378.1383313177101</v>
      </c>
    </row>
    <row r="884" spans="1:5">
      <c r="A884">
        <v>882</v>
      </c>
      <c r="B884">
        <v>5384.36142450357</v>
      </c>
      <c r="C884">
        <v>5384.36142450357</v>
      </c>
      <c r="D884">
        <v>904.0439367626935</v>
      </c>
      <c r="E884">
        <v>378.2072000456728</v>
      </c>
    </row>
    <row r="885" spans="1:5">
      <c r="A885">
        <v>883</v>
      </c>
      <c r="B885">
        <v>5384.36142450357</v>
      </c>
      <c r="C885">
        <v>5384.36142450357</v>
      </c>
      <c r="D885">
        <v>904.0060511601203</v>
      </c>
      <c r="E885">
        <v>378.1693144431017</v>
      </c>
    </row>
    <row r="886" spans="1:5">
      <c r="A886">
        <v>884</v>
      </c>
      <c r="B886">
        <v>5384.36142450357</v>
      </c>
      <c r="C886">
        <v>5384.36142450357</v>
      </c>
      <c r="D886">
        <v>904.0365170117838</v>
      </c>
      <c r="E886">
        <v>378.1997802947683</v>
      </c>
    </row>
    <row r="887" spans="1:5">
      <c r="A887">
        <v>885</v>
      </c>
      <c r="B887">
        <v>5384.36142450357</v>
      </c>
      <c r="C887">
        <v>5384.36142450357</v>
      </c>
      <c r="D887">
        <v>904.1027712391106</v>
      </c>
      <c r="E887">
        <v>378.266034522093</v>
      </c>
    </row>
    <row r="888" spans="1:5">
      <c r="A888">
        <v>886</v>
      </c>
      <c r="B888">
        <v>5384.36142450357</v>
      </c>
      <c r="C888">
        <v>5384.36142450357</v>
      </c>
      <c r="D888">
        <v>904.0684560042844</v>
      </c>
      <c r="E888">
        <v>378.2317192872666</v>
      </c>
    </row>
    <row r="889" spans="1:5">
      <c r="A889">
        <v>887</v>
      </c>
      <c r="B889">
        <v>5384.36142450357</v>
      </c>
      <c r="C889">
        <v>5384.36142450357</v>
      </c>
      <c r="D889">
        <v>903.9971579245517</v>
      </c>
      <c r="E889">
        <v>378.1604212075369</v>
      </c>
    </row>
    <row r="890" spans="1:5">
      <c r="A890">
        <v>888</v>
      </c>
      <c r="B890">
        <v>5384.36142450357</v>
      </c>
      <c r="C890">
        <v>5384.36142450357</v>
      </c>
      <c r="D890">
        <v>903.9656466335922</v>
      </c>
      <c r="E890">
        <v>378.1289099165755</v>
      </c>
    </row>
    <row r="891" spans="1:5">
      <c r="A891">
        <v>889</v>
      </c>
      <c r="B891">
        <v>5384.36142450357</v>
      </c>
      <c r="C891">
        <v>5384.36142450357</v>
      </c>
      <c r="D891">
        <v>903.9310428285113</v>
      </c>
      <c r="E891">
        <v>378.0943061114938</v>
      </c>
    </row>
    <row r="892" spans="1:5">
      <c r="A892">
        <v>890</v>
      </c>
      <c r="B892">
        <v>5384.36142450357</v>
      </c>
      <c r="C892">
        <v>5384.36142450357</v>
      </c>
      <c r="D892">
        <v>903.9180646375522</v>
      </c>
      <c r="E892">
        <v>378.0813279205333</v>
      </c>
    </row>
    <row r="893" spans="1:5">
      <c r="A893">
        <v>891</v>
      </c>
      <c r="B893">
        <v>5384.36142450357</v>
      </c>
      <c r="C893">
        <v>5384.36142450357</v>
      </c>
      <c r="D893">
        <v>903.9979298457915</v>
      </c>
      <c r="E893">
        <v>378.1611931287753</v>
      </c>
    </row>
    <row r="894" spans="1:5">
      <c r="A894">
        <v>892</v>
      </c>
      <c r="B894">
        <v>5384.36142450357</v>
      </c>
      <c r="C894">
        <v>5384.36142450357</v>
      </c>
      <c r="D894">
        <v>903.8954731819765</v>
      </c>
      <c r="E894">
        <v>378.0587364649584</v>
      </c>
    </row>
    <row r="895" spans="1:5">
      <c r="A895">
        <v>893</v>
      </c>
      <c r="B895">
        <v>5384.36142450357</v>
      </c>
      <c r="C895">
        <v>5384.36142450357</v>
      </c>
      <c r="D895">
        <v>904.028543682747</v>
      </c>
      <c r="E895">
        <v>378.1918069657289</v>
      </c>
    </row>
    <row r="896" spans="1:5">
      <c r="A896">
        <v>894</v>
      </c>
      <c r="B896">
        <v>5384.36142450357</v>
      </c>
      <c r="C896">
        <v>5384.36142450357</v>
      </c>
      <c r="D896">
        <v>903.9450299790324</v>
      </c>
      <c r="E896">
        <v>378.108293262015</v>
      </c>
    </row>
    <row r="897" spans="1:5">
      <c r="A897">
        <v>895</v>
      </c>
      <c r="B897">
        <v>5384.36142450357</v>
      </c>
      <c r="C897">
        <v>5384.36142450357</v>
      </c>
      <c r="D897">
        <v>903.8704988266195</v>
      </c>
      <c r="E897">
        <v>378.0337621096016</v>
      </c>
    </row>
    <row r="898" spans="1:5">
      <c r="A898">
        <v>896</v>
      </c>
      <c r="B898">
        <v>5384.36142450357</v>
      </c>
      <c r="C898">
        <v>5384.36142450357</v>
      </c>
      <c r="D898">
        <v>903.9480817984944</v>
      </c>
      <c r="E898">
        <v>378.1113450814764</v>
      </c>
    </row>
    <row r="899" spans="1:5">
      <c r="A899">
        <v>897</v>
      </c>
      <c r="B899">
        <v>5384.36142450357</v>
      </c>
      <c r="C899">
        <v>5384.36142450357</v>
      </c>
      <c r="D899">
        <v>904.0029654248165</v>
      </c>
      <c r="E899">
        <v>378.1662287078001</v>
      </c>
    </row>
    <row r="900" spans="1:5">
      <c r="A900">
        <v>898</v>
      </c>
      <c r="B900">
        <v>5384.36142450357</v>
      </c>
      <c r="C900">
        <v>5384.36142450357</v>
      </c>
      <c r="D900">
        <v>903.9248104223526</v>
      </c>
      <c r="E900">
        <v>378.0880737053404</v>
      </c>
    </row>
    <row r="901" spans="1:5">
      <c r="A901">
        <v>899</v>
      </c>
      <c r="B901">
        <v>5384.36142450357</v>
      </c>
      <c r="C901">
        <v>5384.36142450357</v>
      </c>
      <c r="D901">
        <v>903.9128764111523</v>
      </c>
      <c r="E901">
        <v>378.0761396941357</v>
      </c>
    </row>
    <row r="902" spans="1:5">
      <c r="A902">
        <v>900</v>
      </c>
      <c r="B902">
        <v>5384.36142450357</v>
      </c>
      <c r="C902">
        <v>5384.36142450357</v>
      </c>
      <c r="D902">
        <v>903.8904853228618</v>
      </c>
      <c r="E902">
        <v>378.0537486058447</v>
      </c>
    </row>
    <row r="903" spans="1:5">
      <c r="A903">
        <v>901</v>
      </c>
      <c r="B903">
        <v>5384.36142450357</v>
      </c>
      <c r="C903">
        <v>5384.36142450357</v>
      </c>
      <c r="D903">
        <v>903.9404708471466</v>
      </c>
      <c r="E903">
        <v>378.10373413013</v>
      </c>
    </row>
    <row r="904" spans="1:5">
      <c r="A904">
        <v>902</v>
      </c>
      <c r="B904">
        <v>5384.36142450357</v>
      </c>
      <c r="C904">
        <v>5384.36142450357</v>
      </c>
      <c r="D904">
        <v>903.9395109010625</v>
      </c>
      <c r="E904">
        <v>378.102774184046</v>
      </c>
    </row>
    <row r="905" spans="1:5">
      <c r="A905">
        <v>903</v>
      </c>
      <c r="B905">
        <v>5384.36142450357</v>
      </c>
      <c r="C905">
        <v>5384.36142450357</v>
      </c>
      <c r="D905">
        <v>903.8722222605656</v>
      </c>
      <c r="E905">
        <v>378.0354855435514</v>
      </c>
    </row>
    <row r="906" spans="1:5">
      <c r="A906">
        <v>904</v>
      </c>
      <c r="B906">
        <v>5384.36142450357</v>
      </c>
      <c r="C906">
        <v>5384.36142450357</v>
      </c>
      <c r="D906">
        <v>903.9613835580484</v>
      </c>
      <c r="E906">
        <v>378.124646841032</v>
      </c>
    </row>
    <row r="907" spans="1:5">
      <c r="A907">
        <v>905</v>
      </c>
      <c r="B907">
        <v>5384.36142450357</v>
      </c>
      <c r="C907">
        <v>5384.36142450357</v>
      </c>
      <c r="D907">
        <v>903.9449953225835</v>
      </c>
      <c r="E907">
        <v>378.1082586055703</v>
      </c>
    </row>
    <row r="908" spans="1:5">
      <c r="A908">
        <v>906</v>
      </c>
      <c r="B908">
        <v>5384.36142450357</v>
      </c>
      <c r="C908">
        <v>5384.36142450357</v>
      </c>
      <c r="D908">
        <v>903.9450734280127</v>
      </c>
      <c r="E908">
        <v>378.1083367109976</v>
      </c>
    </row>
    <row r="909" spans="1:5">
      <c r="A909">
        <v>907</v>
      </c>
      <c r="B909">
        <v>5384.36142450357</v>
      </c>
      <c r="C909">
        <v>5384.36142450357</v>
      </c>
      <c r="D909">
        <v>903.9518402298108</v>
      </c>
      <c r="E909">
        <v>378.1151035127952</v>
      </c>
    </row>
    <row r="910" spans="1:5">
      <c r="A910">
        <v>908</v>
      </c>
      <c r="B910">
        <v>5384.36142450357</v>
      </c>
      <c r="C910">
        <v>5384.36142450357</v>
      </c>
      <c r="D910">
        <v>903.924360654671</v>
      </c>
      <c r="E910">
        <v>378.0876239376547</v>
      </c>
    </row>
    <row r="911" spans="1:5">
      <c r="A911">
        <v>909</v>
      </c>
      <c r="B911">
        <v>5384.36142450357</v>
      </c>
      <c r="C911">
        <v>5384.36142450357</v>
      </c>
      <c r="D911">
        <v>903.9139203935985</v>
      </c>
      <c r="E911">
        <v>378.0771836765825</v>
      </c>
    </row>
    <row r="912" spans="1:5">
      <c r="A912">
        <v>910</v>
      </c>
      <c r="B912">
        <v>5384.36142450357</v>
      </c>
      <c r="C912">
        <v>5384.36142450357</v>
      </c>
      <c r="D912">
        <v>903.931948010912</v>
      </c>
      <c r="E912">
        <v>378.0952112938914</v>
      </c>
    </row>
    <row r="913" spans="1:5">
      <c r="A913">
        <v>911</v>
      </c>
      <c r="B913">
        <v>5384.36142450357</v>
      </c>
      <c r="C913">
        <v>5384.36142450357</v>
      </c>
      <c r="D913">
        <v>903.9041578905722</v>
      </c>
      <c r="E913">
        <v>378.067421173555</v>
      </c>
    </row>
    <row r="914" spans="1:5">
      <c r="A914">
        <v>912</v>
      </c>
      <c r="B914">
        <v>5384.36142450357</v>
      </c>
      <c r="C914">
        <v>5384.36142450357</v>
      </c>
      <c r="D914">
        <v>903.9135827328497</v>
      </c>
      <c r="E914">
        <v>378.0768460158375</v>
      </c>
    </row>
    <row r="915" spans="1:5">
      <c r="A915">
        <v>913</v>
      </c>
      <c r="B915">
        <v>5384.36142450357</v>
      </c>
      <c r="C915">
        <v>5384.36142450357</v>
      </c>
      <c r="D915">
        <v>903.8594180847497</v>
      </c>
      <c r="E915">
        <v>378.0226813677347</v>
      </c>
    </row>
    <row r="916" spans="1:5">
      <c r="A916">
        <v>914</v>
      </c>
      <c r="B916">
        <v>5384.36142450357</v>
      </c>
      <c r="C916">
        <v>5384.36142450357</v>
      </c>
      <c r="D916">
        <v>903.9591867420542</v>
      </c>
      <c r="E916">
        <v>378.1224500250402</v>
      </c>
    </row>
    <row r="917" spans="1:5">
      <c r="A917">
        <v>915</v>
      </c>
      <c r="B917">
        <v>5384.36142450357</v>
      </c>
      <c r="C917">
        <v>5384.36142450357</v>
      </c>
      <c r="D917">
        <v>903.8694021052238</v>
      </c>
      <c r="E917">
        <v>378.0326653882063</v>
      </c>
    </row>
    <row r="918" spans="1:5">
      <c r="A918">
        <v>916</v>
      </c>
      <c r="B918">
        <v>5384.36142450357</v>
      </c>
      <c r="C918">
        <v>5384.36142450357</v>
      </c>
      <c r="D918">
        <v>903.8714107038252</v>
      </c>
      <c r="E918">
        <v>378.0346739868039</v>
      </c>
    </row>
    <row r="919" spans="1:5">
      <c r="A919">
        <v>917</v>
      </c>
      <c r="B919">
        <v>5384.36142450357</v>
      </c>
      <c r="C919">
        <v>5384.36142450357</v>
      </c>
      <c r="D919">
        <v>903.9301596348743</v>
      </c>
      <c r="E919">
        <v>378.093422917857</v>
      </c>
    </row>
    <row r="920" spans="1:5">
      <c r="A920">
        <v>918</v>
      </c>
      <c r="B920">
        <v>5384.36142450357</v>
      </c>
      <c r="C920">
        <v>5384.36142450357</v>
      </c>
      <c r="D920">
        <v>903.8245682698529</v>
      </c>
      <c r="E920">
        <v>377.987831552838</v>
      </c>
    </row>
    <row r="921" spans="1:5">
      <c r="A921">
        <v>919</v>
      </c>
      <c r="B921">
        <v>5384.36142450357</v>
      </c>
      <c r="C921">
        <v>5384.36142450357</v>
      </c>
      <c r="D921">
        <v>903.8291332930677</v>
      </c>
      <c r="E921">
        <v>377.9923965760495</v>
      </c>
    </row>
    <row r="922" spans="1:5">
      <c r="A922">
        <v>920</v>
      </c>
      <c r="B922">
        <v>5384.36142450357</v>
      </c>
      <c r="C922">
        <v>5384.36142450357</v>
      </c>
      <c r="D922">
        <v>903.9208013526047</v>
      </c>
      <c r="E922">
        <v>378.0840646355871</v>
      </c>
    </row>
    <row r="923" spans="1:5">
      <c r="A923">
        <v>921</v>
      </c>
      <c r="B923">
        <v>5384.36142450357</v>
      </c>
      <c r="C923">
        <v>5384.36142450357</v>
      </c>
      <c r="D923">
        <v>903.9650528647782</v>
      </c>
      <c r="E923">
        <v>378.1283161477569</v>
      </c>
    </row>
    <row r="924" spans="1:5">
      <c r="A924">
        <v>922</v>
      </c>
      <c r="B924">
        <v>5384.36142450357</v>
      </c>
      <c r="C924">
        <v>5384.36142450357</v>
      </c>
      <c r="D924">
        <v>903.8768719642779</v>
      </c>
      <c r="E924">
        <v>378.0401352472613</v>
      </c>
    </row>
    <row r="925" spans="1:5">
      <c r="A925">
        <v>923</v>
      </c>
      <c r="B925">
        <v>5384.36142450357</v>
      </c>
      <c r="C925">
        <v>5384.36142450357</v>
      </c>
      <c r="D925">
        <v>903.8427008438061</v>
      </c>
      <c r="E925">
        <v>378.0059641267865</v>
      </c>
    </row>
    <row r="926" spans="1:5">
      <c r="A926">
        <v>924</v>
      </c>
      <c r="B926">
        <v>5384.36142450357</v>
      </c>
      <c r="C926">
        <v>5384.36142450357</v>
      </c>
      <c r="D926">
        <v>903.8803101649457</v>
      </c>
      <c r="E926">
        <v>378.0435734479266</v>
      </c>
    </row>
    <row r="927" spans="1:5">
      <c r="A927">
        <v>925</v>
      </c>
      <c r="B927">
        <v>5384.36142450357</v>
      </c>
      <c r="C927">
        <v>5384.36142450357</v>
      </c>
      <c r="D927">
        <v>903.8414343359381</v>
      </c>
      <c r="E927">
        <v>378.004697618921</v>
      </c>
    </row>
    <row r="928" spans="1:5">
      <c r="A928">
        <v>926</v>
      </c>
      <c r="B928">
        <v>5384.36142450357</v>
      </c>
      <c r="C928">
        <v>5384.36142450357</v>
      </c>
      <c r="D928">
        <v>903.9209572420423</v>
      </c>
      <c r="E928">
        <v>378.0842205250213</v>
      </c>
    </row>
    <row r="929" spans="1:5">
      <c r="A929">
        <v>927</v>
      </c>
      <c r="B929">
        <v>5384.36142450357</v>
      </c>
      <c r="C929">
        <v>5384.36142450357</v>
      </c>
      <c r="D929">
        <v>903.8824501643102</v>
      </c>
      <c r="E929">
        <v>378.0457134472931</v>
      </c>
    </row>
    <row r="930" spans="1:5">
      <c r="A930">
        <v>928</v>
      </c>
      <c r="B930">
        <v>5384.36142450357</v>
      </c>
      <c r="C930">
        <v>5384.36142450357</v>
      </c>
      <c r="D930">
        <v>903.9212418880117</v>
      </c>
      <c r="E930">
        <v>378.0845051709943</v>
      </c>
    </row>
    <row r="931" spans="1:5">
      <c r="A931">
        <v>929</v>
      </c>
      <c r="B931">
        <v>5384.36142450357</v>
      </c>
      <c r="C931">
        <v>5384.36142450357</v>
      </c>
      <c r="D931">
        <v>903.9222064294498</v>
      </c>
      <c r="E931">
        <v>378.0854697124349</v>
      </c>
    </row>
    <row r="932" spans="1:5">
      <c r="A932">
        <v>930</v>
      </c>
      <c r="B932">
        <v>5384.36142450357</v>
      </c>
      <c r="C932">
        <v>5384.36142450357</v>
      </c>
      <c r="D932">
        <v>903.8965965114548</v>
      </c>
      <c r="E932">
        <v>378.0598597944382</v>
      </c>
    </row>
    <row r="933" spans="1:5">
      <c r="A933">
        <v>931</v>
      </c>
      <c r="B933">
        <v>5384.36142450357</v>
      </c>
      <c r="C933">
        <v>5384.36142450357</v>
      </c>
      <c r="D933">
        <v>903.9489911188923</v>
      </c>
      <c r="E933">
        <v>378.1122544018735</v>
      </c>
    </row>
    <row r="934" spans="1:5">
      <c r="A934">
        <v>932</v>
      </c>
      <c r="B934">
        <v>5384.36142450357</v>
      </c>
      <c r="C934">
        <v>5384.36142450357</v>
      </c>
      <c r="D934">
        <v>903.9569379798688</v>
      </c>
      <c r="E934">
        <v>378.1202012628518</v>
      </c>
    </row>
    <row r="935" spans="1:5">
      <c r="A935">
        <v>933</v>
      </c>
      <c r="B935">
        <v>5384.36142450357</v>
      </c>
      <c r="C935">
        <v>5384.36142450357</v>
      </c>
      <c r="D935">
        <v>903.9520337631891</v>
      </c>
      <c r="E935">
        <v>378.1152970461702</v>
      </c>
    </row>
    <row r="936" spans="1:5">
      <c r="A936">
        <v>934</v>
      </c>
      <c r="B936">
        <v>5384.36142450357</v>
      </c>
      <c r="C936">
        <v>5384.36142450357</v>
      </c>
      <c r="D936">
        <v>903.970122229638</v>
      </c>
      <c r="E936">
        <v>378.1333855126173</v>
      </c>
    </row>
    <row r="937" spans="1:5">
      <c r="A937">
        <v>935</v>
      </c>
      <c r="B937">
        <v>5384.36142450357</v>
      </c>
      <c r="C937">
        <v>5384.36142450357</v>
      </c>
      <c r="D937">
        <v>903.940705436775</v>
      </c>
      <c r="E937">
        <v>378.1039687197581</v>
      </c>
    </row>
    <row r="938" spans="1:5">
      <c r="A938">
        <v>936</v>
      </c>
      <c r="B938">
        <v>5384.36142450357</v>
      </c>
      <c r="C938">
        <v>5384.36142450357</v>
      </c>
      <c r="D938">
        <v>903.9456605589137</v>
      </c>
      <c r="E938">
        <v>378.1089238418951</v>
      </c>
    </row>
    <row r="939" spans="1:5">
      <c r="A939">
        <v>937</v>
      </c>
      <c r="B939">
        <v>5384.36142450357</v>
      </c>
      <c r="C939">
        <v>5384.36142450357</v>
      </c>
      <c r="D939">
        <v>903.9401982125723</v>
      </c>
      <c r="E939">
        <v>378.1034614955506</v>
      </c>
    </row>
    <row r="940" spans="1:5">
      <c r="A940">
        <v>938</v>
      </c>
      <c r="B940">
        <v>5384.36142450357</v>
      </c>
      <c r="C940">
        <v>5384.36142450357</v>
      </c>
      <c r="D940">
        <v>903.9711334485294</v>
      </c>
      <c r="E940">
        <v>378.1343967315088</v>
      </c>
    </row>
    <row r="941" spans="1:5">
      <c r="A941">
        <v>939</v>
      </c>
      <c r="B941">
        <v>5384.36142450357</v>
      </c>
      <c r="C941">
        <v>5384.36142450357</v>
      </c>
      <c r="D941">
        <v>903.9629694629517</v>
      </c>
      <c r="E941">
        <v>378.1262327459362</v>
      </c>
    </row>
    <row r="942" spans="1:5">
      <c r="A942">
        <v>940</v>
      </c>
      <c r="B942">
        <v>5384.36142450357</v>
      </c>
      <c r="C942">
        <v>5384.36142450357</v>
      </c>
      <c r="D942">
        <v>903.9449014800122</v>
      </c>
      <c r="E942">
        <v>378.1081647629916</v>
      </c>
    </row>
    <row r="943" spans="1:5">
      <c r="A943">
        <v>941</v>
      </c>
      <c r="B943">
        <v>5384.36142450357</v>
      </c>
      <c r="C943">
        <v>5384.36142450357</v>
      </c>
      <c r="D943">
        <v>903.9561019441028</v>
      </c>
      <c r="E943">
        <v>378.1193652270867</v>
      </c>
    </row>
    <row r="944" spans="1:5">
      <c r="A944">
        <v>942</v>
      </c>
      <c r="B944">
        <v>5384.36142450357</v>
      </c>
      <c r="C944">
        <v>5384.36142450357</v>
      </c>
      <c r="D944">
        <v>903.9889245962385</v>
      </c>
      <c r="E944">
        <v>378.1521878792229</v>
      </c>
    </row>
    <row r="945" spans="1:5">
      <c r="A945">
        <v>943</v>
      </c>
      <c r="B945">
        <v>5384.36142450357</v>
      </c>
      <c r="C945">
        <v>5384.36142450357</v>
      </c>
      <c r="D945">
        <v>903.9722852211128</v>
      </c>
      <c r="E945">
        <v>378.1355485040944</v>
      </c>
    </row>
    <row r="946" spans="1:5">
      <c r="A946">
        <v>944</v>
      </c>
      <c r="B946">
        <v>5384.36142450357</v>
      </c>
      <c r="C946">
        <v>5384.36142450357</v>
      </c>
      <c r="D946">
        <v>903.9952694834477</v>
      </c>
      <c r="E946">
        <v>378.1585327664317</v>
      </c>
    </row>
    <row r="947" spans="1:5">
      <c r="A947">
        <v>945</v>
      </c>
      <c r="B947">
        <v>5384.36142450357</v>
      </c>
      <c r="C947">
        <v>5384.36142450357</v>
      </c>
      <c r="D947">
        <v>904.0163085249736</v>
      </c>
      <c r="E947">
        <v>378.1795718079572</v>
      </c>
    </row>
    <row r="948" spans="1:5">
      <c r="A948">
        <v>946</v>
      </c>
      <c r="B948">
        <v>5384.36142450357</v>
      </c>
      <c r="C948">
        <v>5384.36142450357</v>
      </c>
      <c r="D948">
        <v>903.9813826735785</v>
      </c>
      <c r="E948">
        <v>378.1446459565614</v>
      </c>
    </row>
    <row r="949" spans="1:5">
      <c r="A949">
        <v>947</v>
      </c>
      <c r="B949">
        <v>5384.36142450357</v>
      </c>
      <c r="C949">
        <v>5384.36142450357</v>
      </c>
      <c r="D949">
        <v>903.9827959810989</v>
      </c>
      <c r="E949">
        <v>378.1460592640862</v>
      </c>
    </row>
    <row r="950" spans="1:5">
      <c r="A950">
        <v>948</v>
      </c>
      <c r="B950">
        <v>5384.36142450357</v>
      </c>
      <c r="C950">
        <v>5384.36142450357</v>
      </c>
      <c r="D950">
        <v>904.0388638920156</v>
      </c>
      <c r="E950">
        <v>378.202127175</v>
      </c>
    </row>
    <row r="951" spans="1:5">
      <c r="A951">
        <v>949</v>
      </c>
      <c r="B951">
        <v>5384.36142450357</v>
      </c>
      <c r="C951">
        <v>5384.36142450357</v>
      </c>
      <c r="D951">
        <v>903.9924901831143</v>
      </c>
      <c r="E951">
        <v>378.1557534660985</v>
      </c>
    </row>
    <row r="952" spans="1:5">
      <c r="A952">
        <v>950</v>
      </c>
      <c r="B952">
        <v>5384.36142450357</v>
      </c>
      <c r="C952">
        <v>5384.36142450357</v>
      </c>
      <c r="D952">
        <v>904.0080854284924</v>
      </c>
      <c r="E952">
        <v>378.1713487114778</v>
      </c>
    </row>
    <row r="953" spans="1:5">
      <c r="A953">
        <v>951</v>
      </c>
      <c r="B953">
        <v>5384.36142450357</v>
      </c>
      <c r="C953">
        <v>5384.36142450357</v>
      </c>
      <c r="D953">
        <v>904.0128300529876</v>
      </c>
      <c r="E953">
        <v>378.1760933359732</v>
      </c>
    </row>
    <row r="954" spans="1:5">
      <c r="A954">
        <v>952</v>
      </c>
      <c r="B954">
        <v>5384.36142450357</v>
      </c>
      <c r="C954">
        <v>5384.36142450357</v>
      </c>
      <c r="D954">
        <v>903.9978424766324</v>
      </c>
      <c r="E954">
        <v>378.1611057596127</v>
      </c>
    </row>
    <row r="955" spans="1:5">
      <c r="A955">
        <v>953</v>
      </c>
      <c r="B955">
        <v>5384.36142450357</v>
      </c>
      <c r="C955">
        <v>5384.36142450357</v>
      </c>
      <c r="D955">
        <v>903.988059182262</v>
      </c>
      <c r="E955">
        <v>378.1513224652441</v>
      </c>
    </row>
    <row r="956" spans="1:5">
      <c r="A956">
        <v>954</v>
      </c>
      <c r="B956">
        <v>5384.36142450357</v>
      </c>
      <c r="C956">
        <v>5384.36142450357</v>
      </c>
      <c r="D956">
        <v>904.0229429821235</v>
      </c>
      <c r="E956">
        <v>378.1862062651039</v>
      </c>
    </row>
    <row r="957" spans="1:5">
      <c r="A957">
        <v>955</v>
      </c>
      <c r="B957">
        <v>5384.36142450357</v>
      </c>
      <c r="C957">
        <v>5384.36142450357</v>
      </c>
      <c r="D957">
        <v>903.9797704062861</v>
      </c>
      <c r="E957">
        <v>378.1430336892656</v>
      </c>
    </row>
    <row r="958" spans="1:5">
      <c r="A958">
        <v>956</v>
      </c>
      <c r="B958">
        <v>5384.36142450357</v>
      </c>
      <c r="C958">
        <v>5384.36142450357</v>
      </c>
      <c r="D958">
        <v>903.9828831365458</v>
      </c>
      <c r="E958">
        <v>378.1461464195276</v>
      </c>
    </row>
    <row r="959" spans="1:5">
      <c r="A959">
        <v>957</v>
      </c>
      <c r="B959">
        <v>5384.36142450357</v>
      </c>
      <c r="C959">
        <v>5384.36142450357</v>
      </c>
      <c r="D959">
        <v>903.9918760797733</v>
      </c>
      <c r="E959">
        <v>378.1551393627565</v>
      </c>
    </row>
    <row r="960" spans="1:5">
      <c r="A960">
        <v>958</v>
      </c>
      <c r="B960">
        <v>5384.36142450357</v>
      </c>
      <c r="C960">
        <v>5384.36142450357</v>
      </c>
      <c r="D960">
        <v>904.0218841232381</v>
      </c>
      <c r="E960">
        <v>378.1851474062235</v>
      </c>
    </row>
    <row r="961" spans="1:5">
      <c r="A961">
        <v>959</v>
      </c>
      <c r="B961">
        <v>5384.36142450357</v>
      </c>
      <c r="C961">
        <v>5384.36142450357</v>
      </c>
      <c r="D961">
        <v>903.9995423467675</v>
      </c>
      <c r="E961">
        <v>378.1628056297516</v>
      </c>
    </row>
    <row r="962" spans="1:5">
      <c r="A962">
        <v>960</v>
      </c>
      <c r="B962">
        <v>5384.36142450357</v>
      </c>
      <c r="C962">
        <v>5384.36142450357</v>
      </c>
      <c r="D962">
        <v>904.0092744467702</v>
      </c>
      <c r="E962">
        <v>378.1725377297531</v>
      </c>
    </row>
    <row r="963" spans="1:5">
      <c r="A963">
        <v>961</v>
      </c>
      <c r="B963">
        <v>5384.36142450357</v>
      </c>
      <c r="C963">
        <v>5384.36142450357</v>
      </c>
      <c r="D963">
        <v>904.0270000281459</v>
      </c>
      <c r="E963">
        <v>378.190263311128</v>
      </c>
    </row>
    <row r="964" spans="1:5">
      <c r="A964">
        <v>962</v>
      </c>
      <c r="B964">
        <v>5384.36142450357</v>
      </c>
      <c r="C964">
        <v>5384.36142450357</v>
      </c>
      <c r="D964">
        <v>904.0456483014141</v>
      </c>
      <c r="E964">
        <v>378.2089115843974</v>
      </c>
    </row>
    <row r="965" spans="1:5">
      <c r="A965">
        <v>963</v>
      </c>
      <c r="B965">
        <v>5384.36142450357</v>
      </c>
      <c r="C965">
        <v>5384.36142450357</v>
      </c>
      <c r="D965">
        <v>904.0280535231972</v>
      </c>
      <c r="E965">
        <v>378.1913168061809</v>
      </c>
    </row>
    <row r="966" spans="1:5">
      <c r="A966">
        <v>964</v>
      </c>
      <c r="B966">
        <v>5384.36142450357</v>
      </c>
      <c r="C966">
        <v>5384.36142450357</v>
      </c>
      <c r="D966">
        <v>903.9910893791719</v>
      </c>
      <c r="E966">
        <v>378.1543526621558</v>
      </c>
    </row>
    <row r="967" spans="1:5">
      <c r="A967">
        <v>965</v>
      </c>
      <c r="B967">
        <v>5384.36142450357</v>
      </c>
      <c r="C967">
        <v>5384.36142450357</v>
      </c>
      <c r="D967">
        <v>903.9940609954156</v>
      </c>
      <c r="E967">
        <v>378.1573242783992</v>
      </c>
    </row>
    <row r="968" spans="1:5">
      <c r="A968">
        <v>966</v>
      </c>
      <c r="B968">
        <v>5384.36142450357</v>
      </c>
      <c r="C968">
        <v>5384.36142450357</v>
      </c>
      <c r="D968">
        <v>904.0134534383195</v>
      </c>
      <c r="E968">
        <v>378.1767167212998</v>
      </c>
    </row>
    <row r="969" spans="1:5">
      <c r="A969">
        <v>967</v>
      </c>
      <c r="B969">
        <v>5384.36142450357</v>
      </c>
      <c r="C969">
        <v>5384.36142450357</v>
      </c>
      <c r="D969">
        <v>904.0011667126153</v>
      </c>
      <c r="E969">
        <v>378.1644299955977</v>
      </c>
    </row>
    <row r="970" spans="1:5">
      <c r="A970">
        <v>968</v>
      </c>
      <c r="B970">
        <v>5384.36142450357</v>
      </c>
      <c r="C970">
        <v>5384.36142450357</v>
      </c>
      <c r="D970">
        <v>904.0490648914368</v>
      </c>
      <c r="E970">
        <v>378.2123281744187</v>
      </c>
    </row>
    <row r="971" spans="1:5">
      <c r="A971">
        <v>969</v>
      </c>
      <c r="B971">
        <v>5384.36142450357</v>
      </c>
      <c r="C971">
        <v>5384.36142450357</v>
      </c>
      <c r="D971">
        <v>904.0125703997408</v>
      </c>
      <c r="E971">
        <v>378.1758336827246</v>
      </c>
    </row>
    <row r="972" spans="1:5">
      <c r="A972">
        <v>970</v>
      </c>
      <c r="B972">
        <v>5384.36142450357</v>
      </c>
      <c r="C972">
        <v>5384.36142450357</v>
      </c>
      <c r="D972">
        <v>903.988650050766</v>
      </c>
      <c r="E972">
        <v>378.1519133337474</v>
      </c>
    </row>
    <row r="973" spans="1:5">
      <c r="A973">
        <v>971</v>
      </c>
      <c r="B973">
        <v>5384.36142450357</v>
      </c>
      <c r="C973">
        <v>5384.36142450357</v>
      </c>
      <c r="D973">
        <v>903.9826726055676</v>
      </c>
      <c r="E973">
        <v>378.1459358885498</v>
      </c>
    </row>
    <row r="974" spans="1:5">
      <c r="A974">
        <v>972</v>
      </c>
      <c r="B974">
        <v>5384.36142450357</v>
      </c>
      <c r="C974">
        <v>5384.36142450357</v>
      </c>
      <c r="D974">
        <v>904.0117840710598</v>
      </c>
      <c r="E974">
        <v>378.1750473540414</v>
      </c>
    </row>
    <row r="975" spans="1:5">
      <c r="A975">
        <v>973</v>
      </c>
      <c r="B975">
        <v>5384.36142450357</v>
      </c>
      <c r="C975">
        <v>5384.36142450357</v>
      </c>
      <c r="D975">
        <v>903.9946850462443</v>
      </c>
      <c r="E975">
        <v>378.1579483292282</v>
      </c>
    </row>
    <row r="976" spans="1:5">
      <c r="A976">
        <v>974</v>
      </c>
      <c r="B976">
        <v>5384.36142450357</v>
      </c>
      <c r="C976">
        <v>5384.36142450357</v>
      </c>
      <c r="D976">
        <v>904.0213004667128</v>
      </c>
      <c r="E976">
        <v>378.1845637496963</v>
      </c>
    </row>
    <row r="977" spans="1:5">
      <c r="A977">
        <v>975</v>
      </c>
      <c r="B977">
        <v>5384.36142450357</v>
      </c>
      <c r="C977">
        <v>5384.36142450357</v>
      </c>
      <c r="D977">
        <v>904.0090030957206</v>
      </c>
      <c r="E977">
        <v>378.1722663787032</v>
      </c>
    </row>
    <row r="978" spans="1:5">
      <c r="A978">
        <v>976</v>
      </c>
      <c r="B978">
        <v>5384.36142450357</v>
      </c>
      <c r="C978">
        <v>5384.36142450357</v>
      </c>
      <c r="D978">
        <v>904.0046470046849</v>
      </c>
      <c r="E978">
        <v>378.1679102876669</v>
      </c>
    </row>
    <row r="979" spans="1:5">
      <c r="A979">
        <v>977</v>
      </c>
      <c r="B979">
        <v>5384.36142450357</v>
      </c>
      <c r="C979">
        <v>5384.36142450357</v>
      </c>
      <c r="D979">
        <v>904.0095612274849</v>
      </c>
      <c r="E979">
        <v>378.1728245104682</v>
      </c>
    </row>
    <row r="980" spans="1:5">
      <c r="A980">
        <v>978</v>
      </c>
      <c r="B980">
        <v>5384.36142450357</v>
      </c>
      <c r="C980">
        <v>5384.36142450357</v>
      </c>
      <c r="D980">
        <v>904.0155022263189</v>
      </c>
      <c r="E980">
        <v>378.1787655092996</v>
      </c>
    </row>
    <row r="981" spans="1:5">
      <c r="A981">
        <v>979</v>
      </c>
      <c r="B981">
        <v>5384.36142450357</v>
      </c>
      <c r="C981">
        <v>5384.36142450357</v>
      </c>
      <c r="D981">
        <v>903.9817682201041</v>
      </c>
      <c r="E981">
        <v>378.1450315030909</v>
      </c>
    </row>
    <row r="982" spans="1:5">
      <c r="A982">
        <v>980</v>
      </c>
      <c r="B982">
        <v>5384.36142450357</v>
      </c>
      <c r="C982">
        <v>5384.36142450357</v>
      </c>
      <c r="D982">
        <v>904.0287255262799</v>
      </c>
      <c r="E982">
        <v>378.1919888092625</v>
      </c>
    </row>
    <row r="983" spans="1:5">
      <c r="A983">
        <v>981</v>
      </c>
      <c r="B983">
        <v>5384.36142450357</v>
      </c>
      <c r="C983">
        <v>5384.36142450357</v>
      </c>
      <c r="D983">
        <v>903.9786863183577</v>
      </c>
      <c r="E983">
        <v>378.1419496013408</v>
      </c>
    </row>
    <row r="984" spans="1:5">
      <c r="A984">
        <v>982</v>
      </c>
      <c r="B984">
        <v>5384.36142450357</v>
      </c>
      <c r="C984">
        <v>5384.36142450357</v>
      </c>
      <c r="D984">
        <v>904.0171445322703</v>
      </c>
      <c r="E984">
        <v>378.1804078152537</v>
      </c>
    </row>
    <row r="985" spans="1:5">
      <c r="A985">
        <v>983</v>
      </c>
      <c r="B985">
        <v>5384.36142450357</v>
      </c>
      <c r="C985">
        <v>5384.36142450357</v>
      </c>
      <c r="D985">
        <v>903.993253890415</v>
      </c>
      <c r="E985">
        <v>378.1565171734025</v>
      </c>
    </row>
    <row r="986" spans="1:5">
      <c r="A986">
        <v>984</v>
      </c>
      <c r="B986">
        <v>5384.36142450357</v>
      </c>
      <c r="C986">
        <v>5384.36142450357</v>
      </c>
      <c r="D986">
        <v>904.0012167945762</v>
      </c>
      <c r="E986">
        <v>378.1644800775603</v>
      </c>
    </row>
    <row r="987" spans="1:5">
      <c r="A987">
        <v>985</v>
      </c>
      <c r="B987">
        <v>5384.36142450357</v>
      </c>
      <c r="C987">
        <v>5384.36142450357</v>
      </c>
      <c r="D987">
        <v>904.0248940133695</v>
      </c>
      <c r="E987">
        <v>378.1881572963533</v>
      </c>
    </row>
    <row r="988" spans="1:5">
      <c r="A988">
        <v>986</v>
      </c>
      <c r="B988">
        <v>5384.36142450357</v>
      </c>
      <c r="C988">
        <v>5384.36142450357</v>
      </c>
      <c r="D988">
        <v>904.0058631798945</v>
      </c>
      <c r="E988">
        <v>378.1691264628773</v>
      </c>
    </row>
    <row r="989" spans="1:5">
      <c r="A989">
        <v>987</v>
      </c>
      <c r="B989">
        <v>5384.36142450357</v>
      </c>
      <c r="C989">
        <v>5384.36142450357</v>
      </c>
      <c r="D989">
        <v>903.9831922595702</v>
      </c>
      <c r="E989">
        <v>378.1464555425532</v>
      </c>
    </row>
    <row r="990" spans="1:5">
      <c r="A990">
        <v>988</v>
      </c>
      <c r="B990">
        <v>5384.36142450357</v>
      </c>
      <c r="C990">
        <v>5384.36142450357</v>
      </c>
      <c r="D990">
        <v>903.9959451584351</v>
      </c>
      <c r="E990">
        <v>378.1592084414178</v>
      </c>
    </row>
    <row r="991" spans="1:5">
      <c r="A991">
        <v>989</v>
      </c>
      <c r="B991">
        <v>5384.36142450357</v>
      </c>
      <c r="C991">
        <v>5384.36142450357</v>
      </c>
      <c r="D991">
        <v>903.9814170725596</v>
      </c>
      <c r="E991">
        <v>378.1446803555435</v>
      </c>
    </row>
    <row r="992" spans="1:5">
      <c r="A992">
        <v>990</v>
      </c>
      <c r="B992">
        <v>5384.36142450357</v>
      </c>
      <c r="C992">
        <v>5384.36142450357</v>
      </c>
      <c r="D992">
        <v>903.9866469391881</v>
      </c>
      <c r="E992">
        <v>378.1499102221714</v>
      </c>
    </row>
    <row r="993" spans="1:5">
      <c r="A993">
        <v>991</v>
      </c>
      <c r="B993">
        <v>5384.36142450357</v>
      </c>
      <c r="C993">
        <v>5384.36142450357</v>
      </c>
      <c r="D993">
        <v>904.0313207168999</v>
      </c>
      <c r="E993">
        <v>378.1945839998816</v>
      </c>
    </row>
    <row r="994" spans="1:5">
      <c r="A994">
        <v>992</v>
      </c>
      <c r="B994">
        <v>5384.36142450357</v>
      </c>
      <c r="C994">
        <v>5384.36142450357</v>
      </c>
      <c r="D994">
        <v>904.0252422979663</v>
      </c>
      <c r="E994">
        <v>378.1885055809497</v>
      </c>
    </row>
    <row r="995" spans="1:5">
      <c r="A995">
        <v>993</v>
      </c>
      <c r="B995">
        <v>5384.36142450357</v>
      </c>
      <c r="C995">
        <v>5384.36142450357</v>
      </c>
      <c r="D995">
        <v>904.0498725450922</v>
      </c>
      <c r="E995">
        <v>378.2131358280777</v>
      </c>
    </row>
    <row r="996" spans="1:5">
      <c r="A996">
        <v>994</v>
      </c>
      <c r="B996">
        <v>5384.36142450357</v>
      </c>
      <c r="C996">
        <v>5384.36142450357</v>
      </c>
      <c r="D996">
        <v>904.0166103296194</v>
      </c>
      <c r="E996">
        <v>378.1798736126022</v>
      </c>
    </row>
    <row r="997" spans="1:5">
      <c r="A997">
        <v>995</v>
      </c>
      <c r="B997">
        <v>5384.36142450357</v>
      </c>
      <c r="C997">
        <v>5384.36142450357</v>
      </c>
      <c r="D997">
        <v>904.0290379171689</v>
      </c>
      <c r="E997">
        <v>378.1923012001526</v>
      </c>
    </row>
    <row r="998" spans="1:5">
      <c r="A998">
        <v>996</v>
      </c>
      <c r="B998">
        <v>5384.36142450357</v>
      </c>
      <c r="C998">
        <v>5384.36142450357</v>
      </c>
      <c r="D998">
        <v>904.0398345660524</v>
      </c>
      <c r="E998">
        <v>378.2030978490354</v>
      </c>
    </row>
    <row r="999" spans="1:5">
      <c r="A999">
        <v>997</v>
      </c>
      <c r="B999">
        <v>5384.36142450357</v>
      </c>
      <c r="C999">
        <v>5384.36142450357</v>
      </c>
      <c r="D999">
        <v>904.0723254570956</v>
      </c>
      <c r="E999">
        <v>378.2355887400772</v>
      </c>
    </row>
    <row r="1000" spans="1:5">
      <c r="A1000">
        <v>998</v>
      </c>
      <c r="B1000">
        <v>5384.36142450357</v>
      </c>
      <c r="C1000">
        <v>5384.36142450357</v>
      </c>
      <c r="D1000">
        <v>904.0376573453558</v>
      </c>
      <c r="E1000">
        <v>378.2009206283382</v>
      </c>
    </row>
    <row r="1001" spans="1:5">
      <c r="A1001">
        <v>999</v>
      </c>
      <c r="B1001">
        <v>5384.36142450357</v>
      </c>
      <c r="C1001">
        <v>5384.36142450357</v>
      </c>
      <c r="D1001">
        <v>903.9992806514314</v>
      </c>
      <c r="E1001">
        <v>378.1625439344148</v>
      </c>
    </row>
    <row r="1002" spans="1:5">
      <c r="A1002">
        <v>1000</v>
      </c>
      <c r="B1002">
        <v>5384.36142450357</v>
      </c>
      <c r="C1002">
        <v>5384.36142450357</v>
      </c>
      <c r="D1002">
        <v>904.0099823471446</v>
      </c>
      <c r="E1002">
        <v>378.1732456301275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0.4079274840752982</v>
      </c>
      <c r="I2">
        <v>0.172810988712031</v>
      </c>
      <c r="J2">
        <v>0</v>
      </c>
      <c r="K2">
        <v>2.816967191189697</v>
      </c>
      <c r="L2">
        <v>915.7368027744193</v>
      </c>
      <c r="M2">
        <v>410.8924995847652</v>
      </c>
      <c r="N2">
        <v>418.6430807868219</v>
      </c>
    </row>
    <row r="3" spans="1:15">
      <c r="A3">
        <v>1</v>
      </c>
      <c r="B3">
        <v>1</v>
      </c>
      <c r="C3">
        <v>196.2400000000001</v>
      </c>
      <c r="D3">
        <v>0.4016428541065594</v>
      </c>
      <c r="E3">
        <v>39.62659578020574</v>
      </c>
      <c r="F3">
        <v>184.7456927452417</v>
      </c>
      <c r="G3">
        <v>42239.06203315179</v>
      </c>
      <c r="H3">
        <v>0.3514361595423822</v>
      </c>
      <c r="I3">
        <v>0.1488794763053224</v>
      </c>
      <c r="J3">
        <v>10.27697840988479</v>
      </c>
      <c r="K3">
        <v>2.816967191189697</v>
      </c>
      <c r="L3">
        <v>915.7368027744193</v>
      </c>
      <c r="M3">
        <v>476.9410859692982</v>
      </c>
      <c r="N3">
        <v>2335.194063180713</v>
      </c>
    </row>
    <row r="4" spans="1:15">
      <c r="A4">
        <v>2</v>
      </c>
      <c r="B4">
        <v>1.085836909871245</v>
      </c>
      <c r="C4">
        <v>205.0400000000001</v>
      </c>
      <c r="D4">
        <v>0.4020945269654653</v>
      </c>
      <c r="E4">
        <v>40.51205239535193</v>
      </c>
      <c r="F4">
        <v>177.9356949107413</v>
      </c>
      <c r="G4">
        <v>42697.94231349615</v>
      </c>
      <c r="H4">
        <v>0.3478133131849847</v>
      </c>
      <c r="I4">
        <v>0.1473447239647371</v>
      </c>
      <c r="J4">
        <v>10.42089953494845</v>
      </c>
      <c r="K4">
        <v>2.816967191189697</v>
      </c>
      <c r="L4">
        <v>915.7368027744193</v>
      </c>
      <c r="M4">
        <v>481.9089357050514</v>
      </c>
      <c r="N4">
        <v>2147.332880793771</v>
      </c>
    </row>
    <row r="5" spans="1:15">
      <c r="A5">
        <v>3</v>
      </c>
      <c r="B5">
        <v>1.164609053497942</v>
      </c>
      <c r="C5">
        <v>213.8400000000001</v>
      </c>
      <c r="D5">
        <v>0.4020677351269508</v>
      </c>
      <c r="E5">
        <v>41.35140750937368</v>
      </c>
      <c r="F5">
        <v>171.792478784644</v>
      </c>
      <c r="G5">
        <v>43202.2798711159</v>
      </c>
      <c r="H5">
        <v>0.346813105093352</v>
      </c>
      <c r="I5">
        <v>0.1469210041714394</v>
      </c>
      <c r="J5">
        <v>10.60573635484559</v>
      </c>
      <c r="K5">
        <v>2.816967191189697</v>
      </c>
      <c r="L5">
        <v>915.7368027744193</v>
      </c>
      <c r="M5">
        <v>483.2987598202403</v>
      </c>
      <c r="N5">
        <v>2018.583926439923</v>
      </c>
    </row>
    <row r="6" spans="1:15">
      <c r="A6">
        <v>4</v>
      </c>
      <c r="B6">
        <v>1.233663366336633</v>
      </c>
      <c r="C6">
        <v>222.2000000000001</v>
      </c>
      <c r="D6">
        <v>0.4042608515882228</v>
      </c>
      <c r="E6">
        <v>42.12060665420727</v>
      </c>
      <c r="F6">
        <v>165.9064948147625</v>
      </c>
      <c r="G6">
        <v>43458.91884017981</v>
      </c>
      <c r="H6">
        <v>0.3476765696667475</v>
      </c>
      <c r="I6">
        <v>0.1472867950839702</v>
      </c>
      <c r="J6">
        <v>10.81466504909428</v>
      </c>
      <c r="K6">
        <v>2.816967191189697</v>
      </c>
      <c r="L6">
        <v>915.7368027744193</v>
      </c>
      <c r="M6">
        <v>482.0984737098736</v>
      </c>
      <c r="N6">
        <v>1940.360959043144</v>
      </c>
    </row>
    <row r="7" spans="1:15">
      <c r="A7">
        <v>5</v>
      </c>
      <c r="B7">
        <v>1.297709923664122</v>
      </c>
      <c r="C7">
        <v>230.5600000000001</v>
      </c>
      <c r="D7">
        <v>0.4126122926911009</v>
      </c>
      <c r="E7">
        <v>42.86902231020712</v>
      </c>
      <c r="F7">
        <v>159.2122039437849</v>
      </c>
      <c r="G7">
        <v>43146.00402705746</v>
      </c>
      <c r="H7">
        <v>0.3494488963271362</v>
      </c>
      <c r="I7">
        <v>0.1480376087321282</v>
      </c>
      <c r="J7">
        <v>11.026266622232</v>
      </c>
      <c r="K7">
        <v>2.816967191189697</v>
      </c>
      <c r="L7">
        <v>915.7368027744193</v>
      </c>
      <c r="M7">
        <v>479.6533780553457</v>
      </c>
      <c r="N7">
        <v>1871.419418665776</v>
      </c>
    </row>
    <row r="8" spans="1:15">
      <c r="A8">
        <v>6</v>
      </c>
      <c r="B8">
        <v>1.354243542435424</v>
      </c>
      <c r="C8">
        <v>238.4800000000001</v>
      </c>
      <c r="D8">
        <v>0.4211898816258996</v>
      </c>
      <c r="E8">
        <v>43.58202835797793</v>
      </c>
      <c r="F8">
        <v>153.0430316222723</v>
      </c>
      <c r="G8">
        <v>42725.47690705834</v>
      </c>
      <c r="H8">
        <v>0.351242662169206</v>
      </c>
      <c r="I8">
        <v>0.1487975046959625</v>
      </c>
      <c r="J8">
        <v>11.22818692867344</v>
      </c>
      <c r="K8">
        <v>2.816967191189697</v>
      </c>
      <c r="L8">
        <v>915.7368027744193</v>
      </c>
      <c r="M8">
        <v>477.2038298134684</v>
      </c>
      <c r="N8">
        <v>1822.50941144843</v>
      </c>
    </row>
    <row r="9" spans="1:15">
      <c r="A9">
        <v>7</v>
      </c>
      <c r="B9">
        <v>1.407142857142856</v>
      </c>
      <c r="C9">
        <v>246.4000000000001</v>
      </c>
      <c r="D9">
        <v>0.4281565018273186</v>
      </c>
      <c r="E9">
        <v>44.2974901659373</v>
      </c>
      <c r="F9">
        <v>147.4096542979094</v>
      </c>
      <c r="G9">
        <v>42373.55018250907</v>
      </c>
      <c r="H9">
        <v>0.3528284616936681</v>
      </c>
      <c r="I9">
        <v>0.1494692995477916</v>
      </c>
      <c r="J9">
        <v>11.42149690667179</v>
      </c>
      <c r="K9">
        <v>2.816967191189697</v>
      </c>
      <c r="L9">
        <v>915.7368027744193</v>
      </c>
      <c r="M9">
        <v>475.0590209656881</v>
      </c>
      <c r="N9">
        <v>1776.231620231943</v>
      </c>
    </row>
    <row r="10" spans="1:15">
      <c r="A10">
        <v>8</v>
      </c>
      <c r="B10">
        <v>1.44055944055944</v>
      </c>
      <c r="C10">
        <v>251.6800000000001</v>
      </c>
      <c r="D10">
        <v>0.4322713548109782</v>
      </c>
      <c r="E10">
        <v>44.69087772786045</v>
      </c>
      <c r="F10">
        <v>144.2811070598733</v>
      </c>
      <c r="G10">
        <v>42355.41059415717</v>
      </c>
      <c r="H10">
        <v>0.3551135802973619</v>
      </c>
      <c r="I10">
        <v>0.1504373480874082</v>
      </c>
      <c r="J10">
        <v>11.61785380280157</v>
      </c>
      <c r="K10">
        <v>2.816967191189697</v>
      </c>
      <c r="L10">
        <v>915.7368027744193</v>
      </c>
      <c r="M10">
        <v>472.0020660450893</v>
      </c>
      <c r="N10">
        <v>1761.31513839117</v>
      </c>
    </row>
    <row r="11" spans="1:15">
      <c r="A11">
        <v>9</v>
      </c>
      <c r="B11">
        <v>1.479113384484227</v>
      </c>
      <c r="C11">
        <v>258.0600000000001</v>
      </c>
      <c r="D11">
        <v>0.4317020203252771</v>
      </c>
      <c r="E11">
        <v>45.25046924618325</v>
      </c>
      <c r="F11">
        <v>140.6820131347865</v>
      </c>
      <c r="G11">
        <v>42338.87316362535</v>
      </c>
      <c r="H11">
        <v>0.3560058959817502</v>
      </c>
      <c r="I11">
        <v>0.1508153612433787</v>
      </c>
      <c r="J11">
        <v>11.79108475130482</v>
      </c>
      <c r="K11">
        <v>2.816967191189697</v>
      </c>
      <c r="L11">
        <v>915.7368027744193</v>
      </c>
      <c r="M11">
        <v>470.8190102267745</v>
      </c>
      <c r="N11">
        <v>1734.170830598708</v>
      </c>
    </row>
    <row r="12" spans="1:15">
      <c r="A12">
        <v>10</v>
      </c>
      <c r="B12">
        <v>1.508361204013377</v>
      </c>
      <c r="C12">
        <v>263.1200000000001</v>
      </c>
      <c r="D12">
        <v>0.4336245109696994</v>
      </c>
      <c r="E12">
        <v>45.6287586519547</v>
      </c>
      <c r="F12">
        <v>137.9525106410557</v>
      </c>
      <c r="G12">
        <v>42326.20174424849</v>
      </c>
      <c r="H12">
        <v>0.3581319321910342</v>
      </c>
      <c r="I12">
        <v>0.1517160174474999</v>
      </c>
      <c r="J12">
        <v>11.97019060049402</v>
      </c>
      <c r="K12">
        <v>2.816967191189697</v>
      </c>
      <c r="L12">
        <v>915.7368027744193</v>
      </c>
      <c r="M12">
        <v>468.0240115858066</v>
      </c>
      <c r="N12">
        <v>1722.064633361816</v>
      </c>
    </row>
    <row r="13" spans="1:15">
      <c r="A13">
        <v>11</v>
      </c>
      <c r="B13">
        <v>1.542483660130718</v>
      </c>
      <c r="C13">
        <v>269.2800000000001</v>
      </c>
      <c r="D13">
        <v>0.4323309751560845</v>
      </c>
      <c r="E13">
        <v>46.17470724897124</v>
      </c>
      <c r="F13">
        <v>134.7749301573555</v>
      </c>
      <c r="G13">
        <v>42314.45893004472</v>
      </c>
      <c r="H13">
        <v>0.3588259745105215</v>
      </c>
      <c r="I13">
        <v>0.1520100357329078</v>
      </c>
      <c r="J13">
        <v>12.12336369057711</v>
      </c>
      <c r="K13">
        <v>2.816967191189697</v>
      </c>
      <c r="L13">
        <v>915.7368027744193</v>
      </c>
      <c r="M13">
        <v>467.118758082293</v>
      </c>
      <c r="N13">
        <v>1697.47567423807</v>
      </c>
    </row>
    <row r="14" spans="1:15">
      <c r="A14">
        <v>12</v>
      </c>
      <c r="B14">
        <v>1.568218298555377</v>
      </c>
      <c r="C14">
        <v>274.1200000000001</v>
      </c>
      <c r="D14">
        <v>0.4329828366279844</v>
      </c>
      <c r="E14">
        <v>46.53815440561822</v>
      </c>
      <c r="F14">
        <v>132.3783156702015</v>
      </c>
      <c r="G14">
        <v>42305.16032753063</v>
      </c>
      <c r="H14">
        <v>0.3608003408666519</v>
      </c>
      <c r="I14">
        <v>0.1528464397885357</v>
      </c>
      <c r="J14">
        <v>12.28505992566615</v>
      </c>
      <c r="K14">
        <v>2.816967191189697</v>
      </c>
      <c r="L14">
        <v>915.7368027744193</v>
      </c>
      <c r="M14">
        <v>464.5625976361596</v>
      </c>
      <c r="N14">
        <v>1687.174735246432</v>
      </c>
    </row>
    <row r="15" spans="1:15">
      <c r="A15">
        <v>13</v>
      </c>
      <c r="B15">
        <v>1.59858601728201</v>
      </c>
      <c r="C15">
        <v>280.0600000000001</v>
      </c>
      <c r="D15">
        <v>0.4313519754366056</v>
      </c>
      <c r="E15">
        <v>47.07081826878608</v>
      </c>
      <c r="F15">
        <v>129.5550562005808</v>
      </c>
      <c r="G15">
        <v>42296.45062356864</v>
      </c>
      <c r="H15">
        <v>0.3613022761482932</v>
      </c>
      <c r="I15">
        <v>0.1530590754546186</v>
      </c>
      <c r="J15">
        <v>12.41910761003747</v>
      </c>
      <c r="K15">
        <v>2.816967191189697</v>
      </c>
      <c r="L15">
        <v>915.7368027744193</v>
      </c>
      <c r="M15">
        <v>463.917209069083</v>
      </c>
      <c r="N15">
        <v>1664.299205624796</v>
      </c>
    </row>
    <row r="16" spans="1:15">
      <c r="A16">
        <v>14</v>
      </c>
      <c r="B16">
        <v>1.621329211746521</v>
      </c>
      <c r="C16">
        <v>284.6800000000001</v>
      </c>
      <c r="D16">
        <v>0.4312342607586213</v>
      </c>
      <c r="E16">
        <v>47.41967910899902</v>
      </c>
      <c r="F16">
        <v>127.4401864879075</v>
      </c>
      <c r="G16">
        <v>42289.41712325435</v>
      </c>
      <c r="H16">
        <v>0.3631304197504241</v>
      </c>
      <c r="I16">
        <v>0.1538335349252962</v>
      </c>
      <c r="J16">
        <v>12.56410405186517</v>
      </c>
      <c r="K16">
        <v>2.816967191189697</v>
      </c>
      <c r="L16">
        <v>915.7368027744193</v>
      </c>
      <c r="M16">
        <v>461.5816645056159</v>
      </c>
      <c r="N16">
        <v>1655.257040452469</v>
      </c>
    </row>
    <row r="17" spans="1:14">
      <c r="A17">
        <v>15</v>
      </c>
      <c r="B17">
        <v>1.648484848484847</v>
      </c>
      <c r="C17">
        <v>290.4000000000001</v>
      </c>
      <c r="D17">
        <v>0.4294637616440443</v>
      </c>
      <c r="E17">
        <v>47.93941699128959</v>
      </c>
      <c r="F17">
        <v>124.9185714109183</v>
      </c>
      <c r="G17">
        <v>42282.77881996072</v>
      </c>
      <c r="H17">
        <v>0.3634446406577594</v>
      </c>
      <c r="I17">
        <v>0.1539666488433097</v>
      </c>
      <c r="J17">
        <v>12.68040668445403</v>
      </c>
      <c r="K17">
        <v>2.816967191189697</v>
      </c>
      <c r="L17">
        <v>915.7368027744193</v>
      </c>
      <c r="M17">
        <v>461.1825979265392</v>
      </c>
      <c r="N17">
        <v>1633.632332921862</v>
      </c>
    </row>
    <row r="18" spans="1:14">
      <c r="A18">
        <v>16</v>
      </c>
      <c r="B18">
        <v>1.66865671641791</v>
      </c>
      <c r="C18">
        <v>294.8000000000001</v>
      </c>
      <c r="D18">
        <v>0.4288736677739275</v>
      </c>
      <c r="E18">
        <v>48.27393697340238</v>
      </c>
      <c r="F18">
        <v>123.0449179941442</v>
      </c>
      <c r="G18">
        <v>42277.35619384675</v>
      </c>
      <c r="H18">
        <v>0.3651308658841556</v>
      </c>
      <c r="I18">
        <v>0.1546809871998566</v>
      </c>
      <c r="J18">
        <v>12.80970588374874</v>
      </c>
      <c r="K18">
        <v>2.816967191189697</v>
      </c>
      <c r="L18">
        <v>915.7368027744193</v>
      </c>
      <c r="M18">
        <v>459.052792414987</v>
      </c>
      <c r="N18">
        <v>1625.512969929194</v>
      </c>
    </row>
    <row r="19" spans="1:14">
      <c r="A19">
        <v>17</v>
      </c>
      <c r="B19">
        <v>1.693040293040293</v>
      </c>
      <c r="C19">
        <v>300.3000000000001</v>
      </c>
      <c r="D19">
        <v>0.4270726058245645</v>
      </c>
      <c r="E19">
        <v>48.78110169720836</v>
      </c>
      <c r="F19">
        <v>120.782777707398</v>
      </c>
      <c r="G19">
        <v>42272.20883556256</v>
      </c>
      <c r="H19">
        <v>0.3652606533513059</v>
      </c>
      <c r="I19">
        <v>0.1547359692772999</v>
      </c>
      <c r="J19">
        <v>12.90971658890555</v>
      </c>
      <c r="K19">
        <v>2.816967191189697</v>
      </c>
      <c r="L19">
        <v>915.7368027744193</v>
      </c>
      <c r="M19">
        <v>458.8896779413386</v>
      </c>
      <c r="N19">
        <v>1604.847292823008</v>
      </c>
    </row>
    <row r="20" spans="1:14">
      <c r="A20">
        <v>18</v>
      </c>
      <c r="B20">
        <v>1.710982658959537</v>
      </c>
      <c r="C20">
        <v>304.4800000000001</v>
      </c>
      <c r="D20">
        <v>0.4261971361391216</v>
      </c>
      <c r="E20">
        <v>49.10151379725911</v>
      </c>
      <c r="F20">
        <v>119.1176884229607</v>
      </c>
      <c r="G20">
        <v>42267.98008654545</v>
      </c>
      <c r="H20">
        <v>0.3668084767193615</v>
      </c>
      <c r="I20">
        <v>0.1553916762277438</v>
      </c>
      <c r="J20">
        <v>13.02438422310134</v>
      </c>
      <c r="K20">
        <v>2.816967191189697</v>
      </c>
      <c r="L20">
        <v>915.7368027744193</v>
      </c>
      <c r="M20">
        <v>456.9532991170813</v>
      </c>
      <c r="N20">
        <v>1597.399505161406</v>
      </c>
    </row>
    <row r="21" spans="1:14">
      <c r="A21">
        <v>19</v>
      </c>
      <c r="B21">
        <v>1.732954545454545</v>
      </c>
      <c r="C21">
        <v>309.76</v>
      </c>
      <c r="D21">
        <v>0.4244287074120821</v>
      </c>
      <c r="E21">
        <v>49.59645215610765</v>
      </c>
      <c r="F21">
        <v>117.0807646408385</v>
      </c>
      <c r="G21">
        <v>42263.94785479159</v>
      </c>
      <c r="H21">
        <v>0.3667562972376193</v>
      </c>
      <c r="I21">
        <v>0.1553695713483661</v>
      </c>
      <c r="J21">
        <v>13.10948973354046</v>
      </c>
      <c r="K21">
        <v>2.816967191189697</v>
      </c>
      <c r="L21">
        <v>915.7368027744193</v>
      </c>
      <c r="M21">
        <v>457.0183111877896</v>
      </c>
      <c r="N21">
        <v>1577.385591766468</v>
      </c>
    </row>
    <row r="22" spans="1:14">
      <c r="A22">
        <v>20</v>
      </c>
      <c r="B22">
        <v>1.748948106591865</v>
      </c>
      <c r="C22">
        <v>313.72</v>
      </c>
      <c r="D22">
        <v>0.42339071386485</v>
      </c>
      <c r="E22">
        <v>49.90297761522483</v>
      </c>
      <c r="F22">
        <v>115.597602066066</v>
      </c>
      <c r="G22">
        <v>42260.6319848318</v>
      </c>
      <c r="H22">
        <v>0.3681686288412847</v>
      </c>
      <c r="I22">
        <v>0.1559678797005771</v>
      </c>
      <c r="J22">
        <v>13.21055962443938</v>
      </c>
      <c r="K22">
        <v>2.816967191189697</v>
      </c>
      <c r="L22">
        <v>915.7368027744193</v>
      </c>
      <c r="M22">
        <v>455.2651433353955</v>
      </c>
      <c r="N22">
        <v>1570.451901688262</v>
      </c>
    </row>
    <row r="23" spans="1:14">
      <c r="A23">
        <v>21</v>
      </c>
      <c r="B23">
        <v>1.768806073153899</v>
      </c>
      <c r="C23">
        <v>318.78</v>
      </c>
      <c r="D23">
        <v>0.4216927428302183</v>
      </c>
      <c r="E23">
        <v>50.38603246927352</v>
      </c>
      <c r="F23">
        <v>113.7577421066388</v>
      </c>
      <c r="G23">
        <v>42257.45860200795</v>
      </c>
      <c r="H23">
        <v>0.3679362892048442</v>
      </c>
      <c r="I23">
        <v>0.1558694532795643</v>
      </c>
      <c r="J23">
        <v>13.28203177126177</v>
      </c>
      <c r="K23">
        <v>2.816967191189697</v>
      </c>
      <c r="L23">
        <v>915.7368027744193</v>
      </c>
      <c r="M23">
        <v>455.5526282641432</v>
      </c>
      <c r="N23">
        <v>1550.933499591167</v>
      </c>
    </row>
    <row r="24" spans="1:14">
      <c r="A24">
        <v>22</v>
      </c>
      <c r="B24">
        <v>1.783083219645293</v>
      </c>
      <c r="C24">
        <v>322.52</v>
      </c>
      <c r="D24">
        <v>0.4205756976666599</v>
      </c>
      <c r="E24">
        <v>50.67888251034849</v>
      </c>
      <c r="F24">
        <v>112.4345552436081</v>
      </c>
      <c r="G24">
        <v>42254.85805883627</v>
      </c>
      <c r="H24">
        <v>0.3692155375593214</v>
      </c>
      <c r="I24">
        <v>0.1564113833567852</v>
      </c>
      <c r="J24">
        <v>13.37046883745198</v>
      </c>
      <c r="K24">
        <v>2.816967191189697</v>
      </c>
      <c r="L24">
        <v>915.7368027744193</v>
      </c>
      <c r="M24">
        <v>453.9742414120198</v>
      </c>
      <c r="N24">
        <v>1544.424732399814</v>
      </c>
    </row>
    <row r="25" spans="1:14">
      <c r="A25">
        <v>23</v>
      </c>
      <c r="B25">
        <v>1.801075268817204</v>
      </c>
      <c r="C25">
        <v>327.36</v>
      </c>
      <c r="D25">
        <v>0.4189713607691625</v>
      </c>
      <c r="E25">
        <v>51.15039573338716</v>
      </c>
      <c r="F25">
        <v>110.7684034605398</v>
      </c>
      <c r="G25">
        <v>42252.36165818389</v>
      </c>
      <c r="H25">
        <v>0.3688042738082452</v>
      </c>
      <c r="I25">
        <v>0.1562371590198151</v>
      </c>
      <c r="J25">
        <v>13.42945347363</v>
      </c>
      <c r="K25">
        <v>2.816967191189697</v>
      </c>
      <c r="L25">
        <v>915.7368027744193</v>
      </c>
      <c r="M25">
        <v>454.480480527654</v>
      </c>
      <c r="N25">
        <v>1525.371354431161</v>
      </c>
    </row>
    <row r="26" spans="1:14">
      <c r="A26">
        <v>24</v>
      </c>
      <c r="B26">
        <v>1.813829787234043</v>
      </c>
      <c r="C26">
        <v>330.88</v>
      </c>
      <c r="D26">
        <v>0.4178336055617588</v>
      </c>
      <c r="E26">
        <v>51.42977361990773</v>
      </c>
      <c r="F26">
        <v>109.5869504090133</v>
      </c>
      <c r="G26">
        <v>42250.33284716791</v>
      </c>
      <c r="H26">
        <v>0.3699524118784914</v>
      </c>
      <c r="I26">
        <v>0.1567235466324245</v>
      </c>
      <c r="J26">
        <v>13.50614313677925</v>
      </c>
      <c r="K26">
        <v>2.816967191189697</v>
      </c>
      <c r="L26">
        <v>915.7368027744193</v>
      </c>
      <c r="M26">
        <v>453.0700117075473</v>
      </c>
      <c r="N26">
        <v>1519.22802535979</v>
      </c>
    </row>
    <row r="27" spans="1:14">
      <c r="A27">
        <v>25</v>
      </c>
      <c r="B27">
        <v>1.830163934426229</v>
      </c>
      <c r="C27">
        <v>335.5</v>
      </c>
      <c r="D27">
        <v>0.4163374084587629</v>
      </c>
      <c r="E27">
        <v>51.89008943607984</v>
      </c>
      <c r="F27">
        <v>108.0749741945262</v>
      </c>
      <c r="G27">
        <v>42248.38022902637</v>
      </c>
      <c r="H27">
        <v>0.3693629434368488</v>
      </c>
      <c r="I27">
        <v>0.1564738291502948</v>
      </c>
      <c r="J27">
        <v>13.55366477648746</v>
      </c>
      <c r="K27">
        <v>2.816967191189697</v>
      </c>
      <c r="L27">
        <v>915.7368027744193</v>
      </c>
      <c r="M27">
        <v>453.7930687399358</v>
      </c>
      <c r="N27">
        <v>1500.643116609176</v>
      </c>
    </row>
    <row r="28" spans="1:14">
      <c r="A28">
        <v>26</v>
      </c>
      <c r="B28">
        <v>1.841558441558442</v>
      </c>
      <c r="C28">
        <v>338.8</v>
      </c>
      <c r="D28">
        <v>0.415220785957754</v>
      </c>
      <c r="E28">
        <v>52.15619264667616</v>
      </c>
      <c r="F28">
        <v>107.0199872904802</v>
      </c>
      <c r="G28">
        <v>42246.81593252871</v>
      </c>
      <c r="H28">
        <v>0.3703815525792925</v>
      </c>
      <c r="I28">
        <v>0.1569053442109087</v>
      </c>
      <c r="J28">
        <v>13.61941483789983</v>
      </c>
      <c r="K28">
        <v>2.816967191189697</v>
      </c>
      <c r="L28">
        <v>915.7368027744193</v>
      </c>
      <c r="M28">
        <v>452.545064444427</v>
      </c>
      <c r="N28">
        <v>1494.810712229985</v>
      </c>
    </row>
    <row r="29" spans="1:14">
      <c r="A29">
        <v>27</v>
      </c>
      <c r="B29">
        <v>1.856410256410256</v>
      </c>
      <c r="C29">
        <v>343.2</v>
      </c>
      <c r="D29">
        <v>0.4138420654211862</v>
      </c>
      <c r="E29">
        <v>52.60566121204002</v>
      </c>
      <c r="F29">
        <v>105.6457378622367</v>
      </c>
      <c r="G29">
        <v>42245.30701313855</v>
      </c>
      <c r="H29">
        <v>0.3696141156454801</v>
      </c>
      <c r="I29">
        <v>0.1565802336447332</v>
      </c>
      <c r="J29">
        <v>13.65638755357803</v>
      </c>
      <c r="K29">
        <v>2.816967191189697</v>
      </c>
      <c r="L29">
        <v>915.7368027744193</v>
      </c>
      <c r="M29">
        <v>453.4846925104804</v>
      </c>
      <c r="N29">
        <v>1476.660414043779</v>
      </c>
    </row>
    <row r="30" spans="1:14">
      <c r="A30">
        <v>28</v>
      </c>
      <c r="B30">
        <v>1.866581956797967</v>
      </c>
      <c r="C30">
        <v>346.2800000000001</v>
      </c>
      <c r="D30">
        <v>0.4127773716639961</v>
      </c>
      <c r="E30">
        <v>52.85868366024779</v>
      </c>
      <c r="F30">
        <v>104.7043618486097</v>
      </c>
      <c r="G30">
        <v>42244.12538637248</v>
      </c>
      <c r="H30">
        <v>0.3705044156342672</v>
      </c>
      <c r="I30">
        <v>0.1569573928882722</v>
      </c>
      <c r="J30">
        <v>13.71193604757396</v>
      </c>
      <c r="K30">
        <v>2.816967191189697</v>
      </c>
      <c r="L30">
        <v>915.7368027744193</v>
      </c>
      <c r="M30">
        <v>452.3949958709226</v>
      </c>
      <c r="N30">
        <v>1471.105584850269</v>
      </c>
    </row>
    <row r="31" spans="1:14">
      <c r="A31">
        <v>29</v>
      </c>
      <c r="B31">
        <v>1.880100439422473</v>
      </c>
      <c r="C31">
        <v>350.4600000000001</v>
      </c>
      <c r="D31">
        <v>0.4115224332366466</v>
      </c>
      <c r="E31">
        <v>53.29766487417844</v>
      </c>
      <c r="F31">
        <v>103.4539046032421</v>
      </c>
      <c r="G31">
        <v>42242.98335900377</v>
      </c>
      <c r="H31">
        <v>0.3695587827719332</v>
      </c>
      <c r="I31">
        <v>0.1565567928888165</v>
      </c>
      <c r="J31">
        <v>13.73917637618684</v>
      </c>
      <c r="K31">
        <v>2.816967191189697</v>
      </c>
      <c r="L31">
        <v>915.7368027744193</v>
      </c>
      <c r="M31">
        <v>453.5525913463779</v>
      </c>
      <c r="N31">
        <v>1453.396129973785</v>
      </c>
    </row>
    <row r="32" spans="1:14">
      <c r="A32">
        <v>30</v>
      </c>
      <c r="B32">
        <v>1.889165628891657</v>
      </c>
      <c r="C32">
        <v>353.3200000000001</v>
      </c>
      <c r="D32">
        <v>0.4105329844034115</v>
      </c>
      <c r="E32">
        <v>53.53779916997022</v>
      </c>
      <c r="F32">
        <v>102.6152612607683</v>
      </c>
      <c r="G32">
        <v>42242.12076180864</v>
      </c>
      <c r="H32">
        <v>0.3703216522145173</v>
      </c>
      <c r="I32">
        <v>0.1568799685211964</v>
      </c>
      <c r="J32">
        <v>13.78520236668721</v>
      </c>
      <c r="K32">
        <v>2.816967191189697</v>
      </c>
      <c r="L32">
        <v>915.7368027744193</v>
      </c>
      <c r="M32">
        <v>452.6182646320934</v>
      </c>
      <c r="N32">
        <v>1448.104982197943</v>
      </c>
    </row>
    <row r="33" spans="1:14">
      <c r="A33">
        <v>31</v>
      </c>
      <c r="B33">
        <v>1.901477832512315</v>
      </c>
      <c r="C33">
        <v>357.2800000000001</v>
      </c>
      <c r="D33">
        <v>0.4094064556525298</v>
      </c>
      <c r="E33">
        <v>53.96666676291071</v>
      </c>
      <c r="F33">
        <v>101.4767312549559</v>
      </c>
      <c r="G33">
        <v>42241.28563004067</v>
      </c>
      <c r="H33">
        <v>0.3691971417863747</v>
      </c>
      <c r="I33">
        <v>0.1564035903253393</v>
      </c>
      <c r="J33">
        <v>13.80344232707088</v>
      </c>
      <c r="K33">
        <v>2.816967191189697</v>
      </c>
      <c r="L33">
        <v>915.7368027744193</v>
      </c>
      <c r="M33">
        <v>453.996861324589</v>
      </c>
      <c r="N33">
        <v>1430.889291913842</v>
      </c>
    </row>
    <row r="34" spans="1:14">
      <c r="A34">
        <v>32</v>
      </c>
      <c r="B34">
        <v>1.909535452322738</v>
      </c>
      <c r="C34">
        <v>359.9200000000001</v>
      </c>
      <c r="D34">
        <v>0.4085104951303582</v>
      </c>
      <c r="E34">
        <v>54.19410654487144</v>
      </c>
      <c r="F34">
        <v>100.731578204485</v>
      </c>
      <c r="G34">
        <v>42240.69179921581</v>
      </c>
      <c r="H34">
        <v>0.3698331313220757</v>
      </c>
      <c r="I34">
        <v>0.1566730156147976</v>
      </c>
      <c r="J34">
        <v>13.84057832052044</v>
      </c>
      <c r="K34">
        <v>2.816967191189697</v>
      </c>
      <c r="L34">
        <v>915.7368027744193</v>
      </c>
      <c r="M34">
        <v>453.2161382671079</v>
      </c>
      <c r="N34">
        <v>1425.827213900988</v>
      </c>
    </row>
    <row r="35" spans="1:14">
      <c r="A35">
        <v>33</v>
      </c>
      <c r="B35">
        <v>1.920750151240169</v>
      </c>
      <c r="C35">
        <v>363.6600000000001</v>
      </c>
      <c r="D35">
        <v>0.4075162134231498</v>
      </c>
      <c r="E35">
        <v>54.6132525247655</v>
      </c>
      <c r="F35">
        <v>99.69482957171509</v>
      </c>
      <c r="G35">
        <v>42240.11598859917</v>
      </c>
      <c r="H35">
        <v>0.3685286087224625</v>
      </c>
      <c r="I35">
        <v>0.1561203785676828</v>
      </c>
      <c r="J35">
        <v>13.85047774579401</v>
      </c>
      <c r="K35">
        <v>2.816967191189697</v>
      </c>
      <c r="L35">
        <v>915.7368027744193</v>
      </c>
      <c r="M35">
        <v>454.8204389397981</v>
      </c>
      <c r="N35">
        <v>1409.054313475354</v>
      </c>
    </row>
    <row r="36" spans="1:14">
      <c r="A36">
        <v>34</v>
      </c>
      <c r="B36">
        <v>1.927884615384615</v>
      </c>
      <c r="C36">
        <v>366.0800000000001</v>
      </c>
      <c r="D36">
        <v>0.4067285842223681</v>
      </c>
      <c r="E36">
        <v>54.82819491041835</v>
      </c>
      <c r="F36">
        <v>99.03529030402953</v>
      </c>
      <c r="G36">
        <v>42239.75069349759</v>
      </c>
      <c r="H36">
        <v>0.3690379483714689</v>
      </c>
      <c r="I36">
        <v>0.1563361509580491</v>
      </c>
      <c r="J36">
        <v>13.87932330083429</v>
      </c>
      <c r="K36">
        <v>2.816967191189697</v>
      </c>
      <c r="L36">
        <v>915.7368027744193</v>
      </c>
      <c r="M36">
        <v>454.192703814582</v>
      </c>
      <c r="N36">
        <v>1404.162505404736</v>
      </c>
    </row>
    <row r="37" spans="1:14">
      <c r="A37">
        <v>35</v>
      </c>
      <c r="B37">
        <v>1.938095238095238</v>
      </c>
      <c r="C37">
        <v>369.6000000000001</v>
      </c>
      <c r="D37">
        <v>0.4058702023946561</v>
      </c>
      <c r="E37">
        <v>55.23803447762791</v>
      </c>
      <c r="F37">
        <v>98.0916172174571</v>
      </c>
      <c r="G37">
        <v>42239.39599164364</v>
      </c>
      <c r="H37">
        <v>0.367551820070516</v>
      </c>
      <c r="I37">
        <v>0.1557065799900062</v>
      </c>
      <c r="J37">
        <v>13.8814812169483</v>
      </c>
      <c r="K37">
        <v>2.816967191189697</v>
      </c>
      <c r="L37">
        <v>915.7368027744193</v>
      </c>
      <c r="M37">
        <v>456.0291486214535</v>
      </c>
      <c r="N37">
        <v>1387.666930757927</v>
      </c>
    </row>
    <row r="38" spans="1:14">
      <c r="A38">
        <v>36</v>
      </c>
      <c r="B38">
        <v>1.944378698224852</v>
      </c>
      <c r="C38">
        <v>371.8000000000001</v>
      </c>
      <c r="D38">
        <v>0.4052035437911191</v>
      </c>
      <c r="E38">
        <v>55.44068269340514</v>
      </c>
      <c r="F38">
        <v>97.51096572899141</v>
      </c>
      <c r="G38">
        <v>42239.22666057733</v>
      </c>
      <c r="H38">
        <v>0.367934421501995</v>
      </c>
      <c r="I38">
        <v>0.155868662061545</v>
      </c>
      <c r="J38">
        <v>13.90261787295045</v>
      </c>
      <c r="K38">
        <v>2.816967191189697</v>
      </c>
      <c r="L38">
        <v>915.7368027744193</v>
      </c>
      <c r="M38">
        <v>455.5549407331408</v>
      </c>
      <c r="N38">
        <v>1382.914243894048</v>
      </c>
    </row>
    <row r="39" spans="1:14">
      <c r="A39">
        <v>37</v>
      </c>
      <c r="B39">
        <v>1.95366568914956</v>
      </c>
      <c r="C39">
        <v>375.1000000000001</v>
      </c>
      <c r="D39">
        <v>0.4044849633815153</v>
      </c>
      <c r="E39">
        <v>55.84165976116214</v>
      </c>
      <c r="F39">
        <v>96.65287855058979</v>
      </c>
      <c r="G39">
        <v>42239.06203315177</v>
      </c>
      <c r="H39">
        <v>0.3662646223309203</v>
      </c>
      <c r="I39">
        <v>0.1551612823017378</v>
      </c>
      <c r="J39">
        <v>13.89758290668295</v>
      </c>
      <c r="K39">
        <v>2.816967191189697</v>
      </c>
      <c r="L39">
        <v>915.7368027744193</v>
      </c>
      <c r="M39">
        <v>457.6318141629968</v>
      </c>
      <c r="N39">
        <v>1366.625805102289</v>
      </c>
    </row>
    <row r="40" spans="1:14">
      <c r="A40">
        <v>38</v>
      </c>
      <c r="B40">
        <v>1.959159859976663</v>
      </c>
      <c r="C40">
        <v>377.0800000000001</v>
      </c>
      <c r="D40">
        <v>0.4039505949023584</v>
      </c>
      <c r="E40">
        <v>56.03222602729907</v>
      </c>
      <c r="F40">
        <v>96.14536635283291</v>
      </c>
      <c r="G40">
        <v>42239.06203315179</v>
      </c>
      <c r="H40">
        <v>0.3665200764359965</v>
      </c>
      <c r="I40">
        <v>0.1552695007429855</v>
      </c>
      <c r="J40">
        <v>13.91159094646654</v>
      </c>
      <c r="K40">
        <v>2.816967191189697</v>
      </c>
      <c r="L40">
        <v>915.7368027744193</v>
      </c>
      <c r="M40">
        <v>457.3128577590846</v>
      </c>
      <c r="N40">
        <v>1362.052589009675</v>
      </c>
    </row>
    <row r="41" spans="1:14">
      <c r="A41">
        <v>39</v>
      </c>
      <c r="B41">
        <v>1.967592592592593</v>
      </c>
      <c r="C41">
        <v>380.1600000000001</v>
      </c>
      <c r="D41">
        <v>0.4033762950779411</v>
      </c>
      <c r="E41">
        <v>56.42481951648366</v>
      </c>
      <c r="F41">
        <v>95.36641083840023</v>
      </c>
      <c r="G41">
        <v>42239.06203315178</v>
      </c>
      <c r="H41">
        <v>0.3646640501372969</v>
      </c>
      <c r="I41">
        <v>0.154483229279858</v>
      </c>
      <c r="J41">
        <v>13.89987086416355</v>
      </c>
      <c r="K41">
        <v>2.816967191189697</v>
      </c>
      <c r="L41">
        <v>915.7368027744193</v>
      </c>
      <c r="M41">
        <v>459.6404375970599</v>
      </c>
      <c r="N41">
        <v>1346.170821742199</v>
      </c>
    </row>
    <row r="42" spans="1:14">
      <c r="A42">
        <v>40</v>
      </c>
      <c r="B42">
        <v>1.972350230414746</v>
      </c>
      <c r="C42">
        <v>381.9200000000001</v>
      </c>
      <c r="D42">
        <v>0.4029882975985089</v>
      </c>
      <c r="E42">
        <v>56.60352269839758</v>
      </c>
      <c r="F42">
        <v>94.92693429075783</v>
      </c>
      <c r="G42">
        <v>42239.06203315179</v>
      </c>
      <c r="H42">
        <v>0.3647917919019928</v>
      </c>
      <c r="I42">
        <v>0.1545373447330174</v>
      </c>
      <c r="J42">
        <v>13.90735221129792</v>
      </c>
      <c r="K42">
        <v>2.816967191189697</v>
      </c>
      <c r="L42">
        <v>915.7368027744193</v>
      </c>
      <c r="M42">
        <v>459.4794820001196</v>
      </c>
      <c r="N42">
        <v>1341.852060861782</v>
      </c>
    </row>
    <row r="43" spans="1:14">
      <c r="A43">
        <v>41</v>
      </c>
      <c r="B43">
        <v>1.979988564894225</v>
      </c>
      <c r="C43">
        <v>384.7800000000001</v>
      </c>
      <c r="D43">
        <v>0.4025756824980602</v>
      </c>
      <c r="E43">
        <v>56.98824536213144</v>
      </c>
      <c r="F43">
        <v>94.22135959334224</v>
      </c>
      <c r="G43">
        <v>42239.06203315176</v>
      </c>
      <c r="H43">
        <v>0.3627467163262812</v>
      </c>
      <c r="I43">
        <v>0.153670986014799</v>
      </c>
      <c r="J43">
        <v>13.88937601047282</v>
      </c>
      <c r="K43">
        <v>2.816967191189697</v>
      </c>
      <c r="L43">
        <v>915.7368027744193</v>
      </c>
      <c r="M43">
        <v>462.0699127990396</v>
      </c>
      <c r="N43">
        <v>1326.608615233517</v>
      </c>
    </row>
    <row r="44" spans="1:14">
      <c r="A44">
        <v>42</v>
      </c>
      <c r="B44">
        <v>1.984054669703873</v>
      </c>
      <c r="C44">
        <v>386.3200000000001</v>
      </c>
      <c r="D44">
        <v>0.4023612306921271</v>
      </c>
      <c r="E44">
        <v>57.15532562594174</v>
      </c>
      <c r="F44">
        <v>93.84576191842574</v>
      </c>
      <c r="G44">
        <v>42239.0620331518</v>
      </c>
      <c r="H44">
        <v>0.3627456646917503</v>
      </c>
      <c r="I44">
        <v>0.153670540509139</v>
      </c>
      <c r="J44">
        <v>13.89092006440233</v>
      </c>
      <c r="K44">
        <v>2.816967191189697</v>
      </c>
      <c r="L44">
        <v>915.7368027744193</v>
      </c>
      <c r="M44">
        <v>462.0712523841111</v>
      </c>
      <c r="N44">
        <v>1322.517383851841</v>
      </c>
    </row>
    <row r="45" spans="1:14">
      <c r="A45">
        <v>43</v>
      </c>
      <c r="B45">
        <v>1.990950226244344</v>
      </c>
      <c r="C45">
        <v>388.9600000000001</v>
      </c>
      <c r="D45">
        <v>0.4021286040447789</v>
      </c>
      <c r="E45">
        <v>57.53274527941152</v>
      </c>
      <c r="F45">
        <v>93.20879973345906</v>
      </c>
      <c r="G45">
        <v>42239.06203315179</v>
      </c>
      <c r="H45">
        <v>0.3605080160165987</v>
      </c>
      <c r="I45">
        <v>0.1527226017331585</v>
      </c>
      <c r="J45">
        <v>13.86714011751581</v>
      </c>
      <c r="K45">
        <v>2.816967191189697</v>
      </c>
      <c r="L45">
        <v>915.7368027744193</v>
      </c>
      <c r="M45">
        <v>464.9392971425797</v>
      </c>
      <c r="N45">
        <v>1307.885139418491</v>
      </c>
    </row>
    <row r="46" spans="1:14">
      <c r="A46">
        <v>44</v>
      </c>
      <c r="B46">
        <v>2</v>
      </c>
      <c r="C46">
        <v>392.4800000000001</v>
      </c>
      <c r="D46">
        <v>0.4016428541065594</v>
      </c>
      <c r="E46">
        <v>58.03565198894633</v>
      </c>
      <c r="F46">
        <v>92.37284637262084</v>
      </c>
      <c r="G46">
        <v>42239.06203315179</v>
      </c>
      <c r="H46">
        <v>0.358153261131971</v>
      </c>
      <c r="I46">
        <v>0.1517250530617091</v>
      </c>
      <c r="J46">
        <v>13.83282539204257</v>
      </c>
      <c r="K46">
        <v>2.816967191189697</v>
      </c>
      <c r="L46">
        <v>915.7368027744193</v>
      </c>
      <c r="M46">
        <v>467.9961395612186</v>
      </c>
      <c r="N46">
        <v>1284.587147398187</v>
      </c>
    </row>
    <row r="47" spans="1:14">
      <c r="A47">
        <v>45</v>
      </c>
      <c r="B47">
        <v>2.160512493174097</v>
      </c>
      <c r="C47">
        <v>423.1900420534313</v>
      </c>
      <c r="D47">
        <v>0.4030545645526706</v>
      </c>
      <c r="E47">
        <v>61.00383684420022</v>
      </c>
      <c r="F47">
        <v>85.77340122667758</v>
      </c>
      <c r="G47">
        <v>42326.97108886637</v>
      </c>
      <c r="H47">
        <v>0.356683350353148</v>
      </c>
      <c r="I47">
        <v>0.1511023523491482</v>
      </c>
      <c r="J47">
        <v>14.13922769296169</v>
      </c>
      <c r="K47">
        <v>2.816967191189697</v>
      </c>
      <c r="L47">
        <v>915.7368027744193</v>
      </c>
      <c r="M47">
        <v>469.924776177723</v>
      </c>
      <c r="N47">
        <v>1182.989634515313</v>
      </c>
    </row>
    <row r="48" spans="1:14">
      <c r="A48">
        <v>46</v>
      </c>
      <c r="B48">
        <v>2.249839018915661</v>
      </c>
      <c r="C48">
        <v>439.1497213812124</v>
      </c>
      <c r="D48">
        <v>0.4035011014708443</v>
      </c>
      <c r="E48">
        <v>62.47138972573216</v>
      </c>
      <c r="F48">
        <v>82.48497913243823</v>
      </c>
      <c r="G48">
        <v>42176.58375279005</v>
      </c>
      <c r="H48">
        <v>0.3585399321203371</v>
      </c>
      <c r="I48">
        <v>0.1518888591263024</v>
      </c>
      <c r="J48">
        <v>14.33030292909984</v>
      </c>
      <c r="K48">
        <v>2.816967191189697</v>
      </c>
      <c r="L48">
        <v>915.7368027744193</v>
      </c>
      <c r="M48">
        <v>467.491424427355</v>
      </c>
      <c r="N48">
        <v>1163.392844415074</v>
      </c>
    </row>
    <row r="49" spans="1:14">
      <c r="A49">
        <v>47</v>
      </c>
      <c r="B49">
        <v>2.3202259708529</v>
      </c>
      <c r="C49">
        <v>452.1014740443135</v>
      </c>
      <c r="D49">
        <v>0.4038816846988219</v>
      </c>
      <c r="E49">
        <v>63.6340849182177</v>
      </c>
      <c r="F49">
        <v>79.91275582494242</v>
      </c>
      <c r="G49">
        <v>41987.42195129885</v>
      </c>
      <c r="H49">
        <v>0.3608862477517543</v>
      </c>
      <c r="I49">
        <v>0.1528828326630814</v>
      </c>
      <c r="J49">
        <v>14.49596342108955</v>
      </c>
      <c r="K49">
        <v>2.816967191189697</v>
      </c>
      <c r="L49">
        <v>915.7368027744193</v>
      </c>
      <c r="M49">
        <v>464.4520111952878</v>
      </c>
      <c r="N49">
        <v>1160.664872234644</v>
      </c>
    </row>
    <row r="50" spans="1:14">
      <c r="A50">
        <v>48</v>
      </c>
      <c r="B50">
        <v>2.325251762757005</v>
      </c>
      <c r="C50">
        <v>452.2102473656013</v>
      </c>
      <c r="D50">
        <v>0.4042088531264851</v>
      </c>
      <c r="E50">
        <v>63.63651145540403</v>
      </c>
      <c r="F50">
        <v>79.847272657754</v>
      </c>
      <c r="G50">
        <v>41945.58238456243</v>
      </c>
      <c r="H50">
        <v>0.3610801083750432</v>
      </c>
      <c r="I50">
        <v>0.1529649581566819</v>
      </c>
      <c r="J50">
        <v>14.49969087391168</v>
      </c>
      <c r="K50">
        <v>2.816967191189697</v>
      </c>
      <c r="L50">
        <v>915.7368027744193</v>
      </c>
      <c r="M50">
        <v>464.2026511383663</v>
      </c>
      <c r="N50">
        <v>1160.830576197384</v>
      </c>
    </row>
    <row r="51" spans="1:14">
      <c r="A51">
        <v>49</v>
      </c>
      <c r="B51">
        <v>2.381038613364203</v>
      </c>
      <c r="C51">
        <v>464.0636204620535</v>
      </c>
      <c r="D51">
        <v>0.4034696620870852</v>
      </c>
      <c r="E51">
        <v>64.77422994577783</v>
      </c>
      <c r="F51">
        <v>77.702470677129</v>
      </c>
      <c r="G51">
        <v>41847.85226704939</v>
      </c>
      <c r="H51">
        <v>0.3613740293672671</v>
      </c>
      <c r="I51">
        <v>0.1530894723883831</v>
      </c>
      <c r="J51">
        <v>14.61601000081808</v>
      </c>
      <c r="K51">
        <v>2.816967191189697</v>
      </c>
      <c r="L51">
        <v>915.7368027744193</v>
      </c>
      <c r="M51">
        <v>463.8250952192126</v>
      </c>
      <c r="N51">
        <v>1143.52829169465</v>
      </c>
    </row>
    <row r="52" spans="1:14">
      <c r="A52">
        <v>50</v>
      </c>
      <c r="B52">
        <v>2.4271780095327</v>
      </c>
      <c r="C52">
        <v>472.505194144304</v>
      </c>
      <c r="D52">
        <v>0.4000274945389189</v>
      </c>
      <c r="E52">
        <v>65.59183002117217</v>
      </c>
      <c r="F52">
        <v>76.58668011201563</v>
      </c>
      <c r="G52">
        <v>42105.28085489063</v>
      </c>
      <c r="H52">
        <v>0.3612195377826453</v>
      </c>
      <c r="I52">
        <v>0.1530240248651629</v>
      </c>
      <c r="J52">
        <v>14.6891693080833</v>
      </c>
      <c r="K52">
        <v>2.816967191189697</v>
      </c>
      <c r="L52">
        <v>915.7368027744193</v>
      </c>
      <c r="M52">
        <v>464.0234706293237</v>
      </c>
      <c r="N52">
        <v>1124.822933991739</v>
      </c>
    </row>
    <row r="53" spans="1:14">
      <c r="A53">
        <v>51</v>
      </c>
      <c r="B53">
        <v>2.432639133909738</v>
      </c>
      <c r="C53">
        <v>473.7495279737631</v>
      </c>
      <c r="D53">
        <v>0.4004976838305553</v>
      </c>
      <c r="E53">
        <v>65.66935027776711</v>
      </c>
      <c r="F53">
        <v>76.42702168518558</v>
      </c>
      <c r="G53">
        <v>42144.60344009375</v>
      </c>
      <c r="H53">
        <v>0.3615503389964335</v>
      </c>
      <c r="I53">
        <v>0.1531641627255757</v>
      </c>
      <c r="J53">
        <v>14.71927979830958</v>
      </c>
      <c r="K53">
        <v>2.816967191189697</v>
      </c>
      <c r="L53">
        <v>915.7368027744193</v>
      </c>
      <c r="M53">
        <v>463.5989114165286</v>
      </c>
      <c r="N53">
        <v>1124.896783222751</v>
      </c>
    </row>
    <row r="54" spans="1:14">
      <c r="A54">
        <v>52</v>
      </c>
      <c r="B54">
        <v>2.477967895303061</v>
      </c>
      <c r="C54">
        <v>482.2195064436389</v>
      </c>
      <c r="D54">
        <v>0.3958979372528436</v>
      </c>
      <c r="E54">
        <v>66.52061781563988</v>
      </c>
      <c r="F54">
        <v>75.37151437666368</v>
      </c>
      <c r="G54">
        <v>42421.30146974808</v>
      </c>
      <c r="H54">
        <v>0.361114234676892</v>
      </c>
      <c r="I54">
        <v>0.1529794151378705</v>
      </c>
      <c r="J54">
        <v>14.77742365267376</v>
      </c>
      <c r="K54">
        <v>2.816967191189697</v>
      </c>
      <c r="L54">
        <v>915.7368027744193</v>
      </c>
      <c r="M54">
        <v>464.1587826937846</v>
      </c>
      <c r="N54">
        <v>1105.951409219593</v>
      </c>
    </row>
    <row r="55" spans="1:14">
      <c r="A55">
        <v>53</v>
      </c>
      <c r="B55">
        <v>2.482494286699628</v>
      </c>
      <c r="C55">
        <v>483.0493734047544</v>
      </c>
      <c r="D55">
        <v>0.3965858341434915</v>
      </c>
      <c r="E55">
        <v>66.56574443683552</v>
      </c>
      <c r="F55">
        <v>75.24120497023041</v>
      </c>
      <c r="G55">
        <v>42420.50637467628</v>
      </c>
      <c r="H55">
        <v>0.3614860234433063</v>
      </c>
      <c r="I55">
        <v>0.1531369166223849</v>
      </c>
      <c r="J55">
        <v>14.7988754284896</v>
      </c>
      <c r="K55">
        <v>2.816967191189697</v>
      </c>
      <c r="L55">
        <v>915.7368027744193</v>
      </c>
      <c r="M55">
        <v>463.6813948833377</v>
      </c>
      <c r="N55">
        <v>1105.998948045722</v>
      </c>
    </row>
    <row r="56" spans="1:14">
      <c r="A56">
        <v>54</v>
      </c>
      <c r="B56">
        <v>2.515750082608092</v>
      </c>
      <c r="C56">
        <v>487.6893535538143</v>
      </c>
      <c r="D56">
        <v>0.395934224810456</v>
      </c>
      <c r="E56">
        <v>67.04405870146731</v>
      </c>
      <c r="F56">
        <v>74.54663362451272</v>
      </c>
      <c r="G56">
        <v>42441.27166840261</v>
      </c>
      <c r="H56">
        <v>0.3618531840956499</v>
      </c>
      <c r="I56">
        <v>0.1532924574913496</v>
      </c>
      <c r="J56">
        <v>14.81441033840847</v>
      </c>
      <c r="K56">
        <v>2.816967191189697</v>
      </c>
      <c r="L56">
        <v>915.7368027744193</v>
      </c>
      <c r="M56">
        <v>463.2109124586763</v>
      </c>
      <c r="N56">
        <v>1091.626947584295</v>
      </c>
    </row>
    <row r="57" spans="1:14">
      <c r="A57">
        <v>55</v>
      </c>
      <c r="B57">
        <v>2.519841807753607</v>
      </c>
      <c r="C57">
        <v>488.4769404535449</v>
      </c>
      <c r="D57">
        <v>0.3964077227366387</v>
      </c>
      <c r="E57">
        <v>67.08659319747426</v>
      </c>
      <c r="F57">
        <v>74.42572929406714</v>
      </c>
      <c r="G57">
        <v>42440.57761767869</v>
      </c>
      <c r="H57">
        <v>0.3622115210543687</v>
      </c>
      <c r="I57">
        <v>0.1534442603645211</v>
      </c>
      <c r="J57">
        <v>14.83469053400609</v>
      </c>
      <c r="K57">
        <v>2.816967191189697</v>
      </c>
      <c r="L57">
        <v>915.7368027744193</v>
      </c>
      <c r="M57">
        <v>462.7526564950552</v>
      </c>
      <c r="N57">
        <v>1091.689809717775</v>
      </c>
    </row>
    <row r="58" spans="1:14">
      <c r="A58">
        <v>56</v>
      </c>
      <c r="B58">
        <v>2.553637300978779</v>
      </c>
      <c r="C58">
        <v>493.3792020992291</v>
      </c>
      <c r="D58">
        <v>0.3962499420511093</v>
      </c>
      <c r="E58">
        <v>67.58844250881846</v>
      </c>
      <c r="F58">
        <v>73.70418218164662</v>
      </c>
      <c r="G58">
        <v>42458.29373681337</v>
      </c>
      <c r="H58">
        <v>0.3624819358017208</v>
      </c>
      <c r="I58">
        <v>0.1535588166071782</v>
      </c>
      <c r="J58">
        <v>14.85258212146346</v>
      </c>
      <c r="K58">
        <v>2.816967191189697</v>
      </c>
      <c r="L58">
        <v>915.7368027744193</v>
      </c>
      <c r="M58">
        <v>462.4074388984425</v>
      </c>
      <c r="N58">
        <v>1076.640456288071</v>
      </c>
    </row>
    <row r="59" spans="1:14">
      <c r="A59">
        <v>57</v>
      </c>
      <c r="B59">
        <v>2.557298864291091</v>
      </c>
      <c r="C59">
        <v>494.122470303537</v>
      </c>
      <c r="D59">
        <v>0.3965612938557107</v>
      </c>
      <c r="E59">
        <v>67.62819580475731</v>
      </c>
      <c r="F59">
        <v>73.59271736538156</v>
      </c>
      <c r="G59">
        <v>42457.70314636399</v>
      </c>
      <c r="H59">
        <v>0.3628272897222425</v>
      </c>
      <c r="I59">
        <v>0.1537051194545978</v>
      </c>
      <c r="J59">
        <v>14.87162054186455</v>
      </c>
      <c r="K59">
        <v>2.816967191189697</v>
      </c>
      <c r="L59">
        <v>915.7368027744193</v>
      </c>
      <c r="M59">
        <v>461.9673005008477</v>
      </c>
      <c r="N59">
        <v>1076.71758672704</v>
      </c>
    </row>
    <row r="60" spans="1:14">
      <c r="A60">
        <v>58</v>
      </c>
      <c r="B60">
        <v>2.592014759799206</v>
      </c>
      <c r="C60">
        <v>499.3555673643727</v>
      </c>
      <c r="D60">
        <v>0.3967513236965908</v>
      </c>
      <c r="E60">
        <v>68.15978546496235</v>
      </c>
      <c r="F60">
        <v>72.83709235242381</v>
      </c>
      <c r="G60">
        <v>42473.28769813093</v>
      </c>
      <c r="H60">
        <v>0.3630078682553433</v>
      </c>
      <c r="I60">
        <v>0.1537816182345613</v>
      </c>
      <c r="J60">
        <v>14.89303372598544</v>
      </c>
      <c r="K60">
        <v>2.816967191189697</v>
      </c>
      <c r="L60">
        <v>915.7368027744193</v>
      </c>
      <c r="M60">
        <v>461.737494524835</v>
      </c>
      <c r="N60">
        <v>1061.231764066473</v>
      </c>
    </row>
    <row r="61" spans="1:14">
      <c r="A61">
        <v>59</v>
      </c>
      <c r="B61">
        <v>2.595252299350815</v>
      </c>
      <c r="C61">
        <v>500.0528789712596</v>
      </c>
      <c r="D61">
        <v>0.3969400559897048</v>
      </c>
      <c r="E61">
        <v>68.19659804124521</v>
      </c>
      <c r="F61">
        <v>72.7350263661603</v>
      </c>
      <c r="G61">
        <v>42472.79121739719</v>
      </c>
      <c r="H61">
        <v>0.3633407529659509</v>
      </c>
      <c r="I61">
        <v>0.1539226387301467</v>
      </c>
      <c r="J61">
        <v>14.91077723318418</v>
      </c>
      <c r="K61">
        <v>2.816967191189697</v>
      </c>
      <c r="L61">
        <v>915.7368027744193</v>
      </c>
      <c r="M61">
        <v>461.3144609097308</v>
      </c>
      <c r="N61">
        <v>1061.316796486645</v>
      </c>
    </row>
    <row r="62" spans="1:14">
      <c r="A62">
        <v>60</v>
      </c>
      <c r="B62">
        <v>2.631172310432522</v>
      </c>
      <c r="C62">
        <v>505.660644109199</v>
      </c>
      <c r="D62">
        <v>0.3973826097109677</v>
      </c>
      <c r="E62">
        <v>68.76170645299311</v>
      </c>
      <c r="F62">
        <v>71.94222295057634</v>
      </c>
      <c r="G62">
        <v>42486.77413617136</v>
      </c>
      <c r="H62">
        <v>0.3634401056255538</v>
      </c>
      <c r="I62">
        <v>0.153964727660183</v>
      </c>
      <c r="J62">
        <v>14.93643261806674</v>
      </c>
      <c r="K62">
        <v>2.816967191189697</v>
      </c>
      <c r="L62">
        <v>915.7368027744193</v>
      </c>
      <c r="M62">
        <v>461.1883525967102</v>
      </c>
      <c r="N62">
        <v>1045.550697806809</v>
      </c>
    </row>
    <row r="63" spans="1:14">
      <c r="A63">
        <v>61</v>
      </c>
      <c r="B63">
        <v>2.633993310755249</v>
      </c>
      <c r="C63">
        <v>506.3106695083266</v>
      </c>
      <c r="D63">
        <v>0.3974791554937998</v>
      </c>
      <c r="E63">
        <v>68.79544357451091</v>
      </c>
      <c r="F63">
        <v>71.84945170832756</v>
      </c>
      <c r="G63">
        <v>42486.3605409983</v>
      </c>
      <c r="H63">
        <v>0.3637610283616374</v>
      </c>
      <c r="I63">
        <v>0.154100680684894</v>
      </c>
      <c r="J63">
        <v>14.95284575805134</v>
      </c>
      <c r="K63">
        <v>2.816967191189697</v>
      </c>
      <c r="L63">
        <v>915.7368027744193</v>
      </c>
      <c r="M63">
        <v>460.7814760584727</v>
      </c>
      <c r="N63">
        <v>1045.63397913083</v>
      </c>
    </row>
    <row r="64" spans="1:14">
      <c r="A64">
        <v>62</v>
      </c>
      <c r="B64">
        <v>2.671356363053852</v>
      </c>
      <c r="C64">
        <v>512.3258346037617</v>
      </c>
      <c r="D64">
        <v>0.3981060970387008</v>
      </c>
      <c r="E64">
        <v>69.39678507717132</v>
      </c>
      <c r="F64">
        <v>71.01828550130831</v>
      </c>
      <c r="G64">
        <v>42499.0773276713</v>
      </c>
      <c r="H64">
        <v>0.3637877045544784</v>
      </c>
      <c r="I64">
        <v>0.1541119815641921</v>
      </c>
      <c r="J64">
        <v>14.98321592947638</v>
      </c>
      <c r="K64">
        <v>2.816967191189697</v>
      </c>
      <c r="L64">
        <v>915.7368027744193</v>
      </c>
      <c r="M64">
        <v>460.7476874082261</v>
      </c>
      <c r="N64">
        <v>1029.705928212232</v>
      </c>
    </row>
    <row r="65" spans="1:14">
      <c r="A65">
        <v>63</v>
      </c>
      <c r="B65">
        <v>2.673770850182558</v>
      </c>
      <c r="C65">
        <v>512.9279909935592</v>
      </c>
      <c r="D65">
        <v>0.39813422662639</v>
      </c>
      <c r="E65">
        <v>69.42737964059552</v>
      </c>
      <c r="F65">
        <v>70.93458015827837</v>
      </c>
      <c r="G65">
        <v>42498.73592961391</v>
      </c>
      <c r="H65">
        <v>0.3640971258917202</v>
      </c>
      <c r="I65">
        <v>0.1542430622324598</v>
      </c>
      <c r="J65">
        <v>14.99828411296975</v>
      </c>
      <c r="K65">
        <v>2.816967191189697</v>
      </c>
      <c r="L65">
        <v>915.7368027744193</v>
      </c>
      <c r="M65">
        <v>460.3561293446484</v>
      </c>
      <c r="N65">
        <v>1029.788046833777</v>
      </c>
    </row>
    <row r="66" spans="1:14">
      <c r="A66">
        <v>64</v>
      </c>
      <c r="B66">
        <v>2.712797152710188</v>
      </c>
      <c r="C66">
        <v>519.3793251879324</v>
      </c>
      <c r="D66">
        <v>0.398893587292953</v>
      </c>
      <c r="E66">
        <v>70.06731090312732</v>
      </c>
      <c r="F66">
        <v>70.06472732598444</v>
      </c>
      <c r="G66">
        <v>42510.41414059189</v>
      </c>
      <c r="H66">
        <v>0.3640588527562014</v>
      </c>
      <c r="I66">
        <v>0.1542268485213265</v>
      </c>
      <c r="J66">
        <v>15.03369206794137</v>
      </c>
      <c r="K66">
        <v>2.816967191189697</v>
      </c>
      <c r="L66">
        <v>915.7368027744193</v>
      </c>
      <c r="M66">
        <v>460.4045261145428</v>
      </c>
      <c r="N66">
        <v>1013.815445049884</v>
      </c>
    </row>
    <row r="67" spans="1:14">
      <c r="A67">
        <v>65</v>
      </c>
      <c r="B67">
        <v>2.714816050972783</v>
      </c>
      <c r="C67">
        <v>519.9331370269663</v>
      </c>
      <c r="D67">
        <v>0.3988721738296676</v>
      </c>
      <c r="E67">
        <v>70.094704607156</v>
      </c>
      <c r="F67">
        <v>69.98982950369023</v>
      </c>
      <c r="G67">
        <v>42510.13577217167</v>
      </c>
      <c r="H67">
        <v>0.3643572260270675</v>
      </c>
      <c r="I67">
        <v>0.1543532488791267</v>
      </c>
      <c r="J67">
        <v>15.0474136622257</v>
      </c>
      <c r="K67">
        <v>2.816967191189697</v>
      </c>
      <c r="L67">
        <v>915.7368027744193</v>
      </c>
      <c r="M67">
        <v>460.027499409526</v>
      </c>
      <c r="N67">
        <v>1013.896296992193</v>
      </c>
    </row>
    <row r="68" spans="1:14">
      <c r="A68">
        <v>66</v>
      </c>
      <c r="B68">
        <v>2.75570416089187</v>
      </c>
      <c r="C68">
        <v>526.8439280635116</v>
      </c>
      <c r="D68">
        <v>0.3997224635771578</v>
      </c>
      <c r="E68">
        <v>70.7750621731057</v>
      </c>
      <c r="F68">
        <v>69.08199869479179</v>
      </c>
      <c r="G68">
        <v>42520.93564618429</v>
      </c>
      <c r="H68">
        <v>0.3642614089335171</v>
      </c>
      <c r="I68">
        <v>0.1543126577267323</v>
      </c>
      <c r="J68">
        <v>15.08805192995868</v>
      </c>
      <c r="K68">
        <v>2.816967191189697</v>
      </c>
      <c r="L68">
        <v>915.7368027744193</v>
      </c>
      <c r="M68">
        <v>460.1485072815247</v>
      </c>
      <c r="N68">
        <v>997.9441160119845</v>
      </c>
    </row>
    <row r="69" spans="1:14">
      <c r="A69">
        <v>67</v>
      </c>
      <c r="B69">
        <v>2.757338965890401</v>
      </c>
      <c r="C69">
        <v>527.3488784536398</v>
      </c>
      <c r="D69">
        <v>0.3996667034531018</v>
      </c>
      <c r="E69">
        <v>70.7991918156757</v>
      </c>
      <c r="F69">
        <v>69.01563942266294</v>
      </c>
      <c r="G69">
        <v>42520.71263510355</v>
      </c>
      <c r="H69">
        <v>0.3645491830963132</v>
      </c>
      <c r="I69">
        <v>0.1544345679670077</v>
      </c>
      <c r="J69">
        <v>15.10043595500667</v>
      </c>
      <c r="K69">
        <v>2.816967191189697</v>
      </c>
      <c r="L69">
        <v>915.7368027744193</v>
      </c>
      <c r="M69">
        <v>459.7852672645811</v>
      </c>
      <c r="N69">
        <v>998.019987220645</v>
      </c>
    </row>
    <row r="70" spans="1:14">
      <c r="A70">
        <v>68</v>
      </c>
      <c r="B70">
        <v>2.800270886464861</v>
      </c>
      <c r="C70">
        <v>534.7382274144846</v>
      </c>
      <c r="D70">
        <v>0.4005735997971379</v>
      </c>
      <c r="E70">
        <v>71.5214182553956</v>
      </c>
      <c r="F70">
        <v>68.07132415424684</v>
      </c>
      <c r="G70">
        <v>42530.75097649679</v>
      </c>
      <c r="H70">
        <v>0.3644028433554533</v>
      </c>
      <c r="I70">
        <v>0.154372573822722</v>
      </c>
      <c r="J70">
        <v>15.14639211459129</v>
      </c>
      <c r="K70">
        <v>2.816967191189697</v>
      </c>
      <c r="L70">
        <v>915.7368027744193</v>
      </c>
      <c r="M70">
        <v>459.969911424442</v>
      </c>
      <c r="N70">
        <v>982.1187044392276</v>
      </c>
    </row>
    <row r="71" spans="1:14">
      <c r="A71">
        <v>69</v>
      </c>
      <c r="B71">
        <v>2.801533853848495</v>
      </c>
      <c r="C71">
        <v>535.1938468213652</v>
      </c>
      <c r="D71">
        <v>0.4004958425686014</v>
      </c>
      <c r="E71">
        <v>71.54222436553428</v>
      </c>
      <c r="F71">
        <v>68.01321125578687</v>
      </c>
      <c r="G71">
        <v>42530.57687781683</v>
      </c>
      <c r="H71">
        <v>0.3646804519967969</v>
      </c>
      <c r="I71">
        <v>0.1544901776264823</v>
      </c>
      <c r="J71">
        <v>15.15745826815612</v>
      </c>
      <c r="K71">
        <v>2.816967191189697</v>
      </c>
      <c r="L71">
        <v>915.7368027744193</v>
      </c>
      <c r="M71">
        <v>459.6197648194616</v>
      </c>
      <c r="N71">
        <v>982.185023265011</v>
      </c>
    </row>
    <row r="72" spans="1:14">
      <c r="A72">
        <v>70</v>
      </c>
      <c r="B72">
        <v>2.846682200825128</v>
      </c>
      <c r="C72">
        <v>543.0788390741692</v>
      </c>
      <c r="D72">
        <v>0.4014301521311582</v>
      </c>
      <c r="E72">
        <v>72.307584608184</v>
      </c>
      <c r="F72">
        <v>67.03434579568322</v>
      </c>
      <c r="G72">
        <v>42539.94193013142</v>
      </c>
      <c r="H72">
        <v>0.3644900131999472</v>
      </c>
      <c r="I72">
        <v>0.1544095017268249</v>
      </c>
      <c r="J72">
        <v>15.20873910285763</v>
      </c>
      <c r="K72">
        <v>2.816967191189697</v>
      </c>
      <c r="L72">
        <v>915.7368027744193</v>
      </c>
      <c r="M72">
        <v>459.8599070232298</v>
      </c>
      <c r="N72">
        <v>966.3603727866606</v>
      </c>
    </row>
    <row r="73" spans="1:14">
      <c r="A73">
        <v>71</v>
      </c>
      <c r="B73">
        <v>2.847586799267966</v>
      </c>
      <c r="C73">
        <v>543.4849026018251</v>
      </c>
      <c r="D73">
        <v>0.4013404690546655</v>
      </c>
      <c r="E73">
        <v>72.32503086714588</v>
      </c>
      <c r="F73">
        <v>66.98414101584142</v>
      </c>
      <c r="G73">
        <v>42539.81125622227</v>
      </c>
      <c r="H73">
        <v>0.3647578636875737</v>
      </c>
      <c r="I73">
        <v>0.1545229716679314</v>
      </c>
      <c r="J73">
        <v>15.2185184510702</v>
      </c>
      <c r="K73">
        <v>2.816967191189697</v>
      </c>
      <c r="L73">
        <v>915.7368027744193</v>
      </c>
      <c r="M73">
        <v>459.5222208138343</v>
      </c>
      <c r="N73">
        <v>966.4165968908171</v>
      </c>
    </row>
    <row r="74" spans="1:14">
      <c r="A74">
        <v>72</v>
      </c>
      <c r="B74">
        <v>2.89511871015222</v>
      </c>
      <c r="C74">
        <v>551.881964219976</v>
      </c>
      <c r="D74">
        <v>0.4022768310245042</v>
      </c>
      <c r="E74">
        <v>73.13474573809256</v>
      </c>
      <c r="F74">
        <v>65.97289277228462</v>
      </c>
      <c r="G74">
        <v>42548.57184138388</v>
      </c>
      <c r="H74">
        <v>0.3645290739798922</v>
      </c>
      <c r="I74">
        <v>0.1544260491090575</v>
      </c>
      <c r="J74">
        <v>15.27506546430965</v>
      </c>
      <c r="K74">
        <v>2.816967191189697</v>
      </c>
      <c r="L74">
        <v>915.7368027744193</v>
      </c>
      <c r="M74">
        <v>459.8106311549485</v>
      </c>
      <c r="N74">
        <v>950.7019699244041</v>
      </c>
    </row>
    <row r="75" spans="1:14">
      <c r="A75">
        <v>73</v>
      </c>
      <c r="B75">
        <v>2.895679210433909</v>
      </c>
      <c r="C75">
        <v>552.238293131052</v>
      </c>
      <c r="D75">
        <v>0.4021834974807003</v>
      </c>
      <c r="E75">
        <v>73.14879997900067</v>
      </c>
      <c r="F75">
        <v>65.93024090141239</v>
      </c>
      <c r="G75">
        <v>42548.4799467294</v>
      </c>
      <c r="H75">
        <v>0.3647875622853215</v>
      </c>
      <c r="I75">
        <v>0.1545355529335742</v>
      </c>
      <c r="J75">
        <v>15.28359835672325</v>
      </c>
      <c r="K75">
        <v>2.816967191189697</v>
      </c>
      <c r="L75">
        <v>915.7368027744193</v>
      </c>
      <c r="M75">
        <v>459.4848095449112</v>
      </c>
      <c r="N75">
        <v>950.747862384555</v>
      </c>
    </row>
    <row r="76" spans="1:14">
      <c r="A76">
        <v>74</v>
      </c>
      <c r="B76">
        <v>2.945750375186524</v>
      </c>
      <c r="C76">
        <v>561.1615489270216</v>
      </c>
      <c r="D76">
        <v>0.4030995653868637</v>
      </c>
      <c r="E76">
        <v>74.00387923959632</v>
      </c>
      <c r="F76">
        <v>64.88917298143713</v>
      </c>
      <c r="G76">
        <v>42556.69018221268</v>
      </c>
      <c r="H76">
        <v>0.3645257923936325</v>
      </c>
      <c r="I76">
        <v>0.1544246589252914</v>
      </c>
      <c r="J76">
        <v>15.3452839868097</v>
      </c>
      <c r="K76">
        <v>2.816967191189697</v>
      </c>
      <c r="L76">
        <v>915.7368027744193</v>
      </c>
      <c r="M76">
        <v>459.814770528021</v>
      </c>
      <c r="N76">
        <v>935.1669456711157</v>
      </c>
    </row>
    <row r="77" spans="1:14">
      <c r="A77">
        <v>75</v>
      </c>
      <c r="B77">
        <v>2.945981401106043</v>
      </c>
      <c r="C77">
        <v>561.4678472439525</v>
      </c>
      <c r="D77">
        <v>0.4030094326391918</v>
      </c>
      <c r="E77">
        <v>74.01449713208025</v>
      </c>
      <c r="F77">
        <v>64.85372309613354</v>
      </c>
      <c r="G77">
        <v>42556.63312958232</v>
      </c>
      <c r="H77">
        <v>0.3647753097849578</v>
      </c>
      <c r="I77">
        <v>0.1545303623867621</v>
      </c>
      <c r="J77">
        <v>15.35261905288038</v>
      </c>
      <c r="K77">
        <v>2.816967191189697</v>
      </c>
      <c r="L77">
        <v>915.7368027744193</v>
      </c>
      <c r="M77">
        <v>459.5002432588847</v>
      </c>
      <c r="N77">
        <v>935.1986833261313</v>
      </c>
    </row>
    <row r="78" spans="1:14">
      <c r="A78">
        <v>76</v>
      </c>
      <c r="B78">
        <v>2.998735447763579</v>
      </c>
      <c r="C78">
        <v>570.929076800762</v>
      </c>
      <c r="D78">
        <v>0.4038853048094394</v>
      </c>
      <c r="E78">
        <v>74.91573695533707</v>
      </c>
      <c r="F78">
        <v>63.78573693423715</v>
      </c>
      <c r="G78">
        <v>42564.33634633988</v>
      </c>
      <c r="H78">
        <v>0.3644855796140407</v>
      </c>
      <c r="I78">
        <v>0.1544076235195603</v>
      </c>
      <c r="J78">
        <v>15.41925078135176</v>
      </c>
      <c r="K78">
        <v>2.816967191189697</v>
      </c>
      <c r="L78">
        <v>915.7368027744193</v>
      </c>
      <c r="M78">
        <v>459.8655007380877</v>
      </c>
      <c r="N78">
        <v>919.7698775991021</v>
      </c>
    </row>
    <row r="79" spans="1:14">
      <c r="A79">
        <v>77</v>
      </c>
      <c r="B79">
        <v>2.998652334753523</v>
      </c>
      <c r="C79">
        <v>571.1852003089658</v>
      </c>
      <c r="D79">
        <v>0.4038040139436846</v>
      </c>
      <c r="E79">
        <v>74.92288900656278</v>
      </c>
      <c r="F79">
        <v>63.7571125246433</v>
      </c>
      <c r="G79">
        <v>42564.31072151862</v>
      </c>
      <c r="H79">
        <v>0.3647264939653899</v>
      </c>
      <c r="I79">
        <v>0.1545096824611046</v>
      </c>
      <c r="J79">
        <v>15.42544663534652</v>
      </c>
      <c r="K79">
        <v>2.816967191189697</v>
      </c>
      <c r="L79">
        <v>915.7368027744193</v>
      </c>
      <c r="M79">
        <v>459.5617438115947</v>
      </c>
      <c r="N79">
        <v>919.7853534309407</v>
      </c>
    </row>
    <row r="80" spans="1:14">
      <c r="A80">
        <v>78</v>
      </c>
      <c r="B80">
        <v>3.054230558578264</v>
      </c>
      <c r="C80">
        <v>581.1968574530057</v>
      </c>
      <c r="D80">
        <v>0.4046218164976471</v>
      </c>
      <c r="E80">
        <v>75.87117684015264</v>
      </c>
      <c r="F80">
        <v>62.66505924420273</v>
      </c>
      <c r="G80">
        <v>42571.5435541734</v>
      </c>
      <c r="H80">
        <v>0.3644131574931693</v>
      </c>
      <c r="I80">
        <v>0.1543769432177885</v>
      </c>
      <c r="J80">
        <v>15.49678638991923</v>
      </c>
      <c r="K80">
        <v>2.816967191189697</v>
      </c>
      <c r="L80">
        <v>915.7368027744193</v>
      </c>
      <c r="M80">
        <v>459.9568927040316</v>
      </c>
      <c r="N80">
        <v>904.5468903897414</v>
      </c>
    </row>
    <row r="81" spans="1:14">
      <c r="A81">
        <v>79</v>
      </c>
      <c r="B81">
        <v>3.053849692963577</v>
      </c>
      <c r="C81">
        <v>581.4029634618369</v>
      </c>
      <c r="D81">
        <v>0.404553983987996</v>
      </c>
      <c r="E81">
        <v>75.87486473288963</v>
      </c>
      <c r="F81">
        <v>62.64284705006696</v>
      </c>
      <c r="G81">
        <v>42571.54637369033</v>
      </c>
      <c r="H81">
        <v>0.3646458088356389</v>
      </c>
      <c r="I81">
        <v>0.1544755016873373</v>
      </c>
      <c r="J81">
        <v>15.501912308632</v>
      </c>
      <c r="K81">
        <v>2.816967191189697</v>
      </c>
      <c r="L81">
        <v>915.7368027744193</v>
      </c>
      <c r="M81">
        <v>459.6634309776852</v>
      </c>
      <c r="N81">
        <v>904.5501054570288</v>
      </c>
    </row>
    <row r="82" spans="1:14">
      <c r="A82">
        <v>80</v>
      </c>
      <c r="B82">
        <v>3.112389501368061</v>
      </c>
      <c r="C82">
        <v>591.9779460234543</v>
      </c>
      <c r="D82">
        <v>0.4052976039794669</v>
      </c>
      <c r="E82">
        <v>76.87115445698231</v>
      </c>
      <c r="F82">
        <v>61.52954542796865</v>
      </c>
      <c r="G82">
        <v>42578.3403889107</v>
      </c>
      <c r="H82">
        <v>0.3643126819044535</v>
      </c>
      <c r="I82">
        <v>0.1543343785794515</v>
      </c>
      <c r="J82">
        <v>15.57767722887144</v>
      </c>
      <c r="K82">
        <v>2.816967191189697</v>
      </c>
      <c r="L82">
        <v>915.7368027744193</v>
      </c>
      <c r="M82">
        <v>460.0837464806761</v>
      </c>
      <c r="N82">
        <v>889.5513157643903</v>
      </c>
    </row>
    <row r="83" spans="1:14">
      <c r="A83">
        <v>81</v>
      </c>
      <c r="B83">
        <v>3.111728199123034</v>
      </c>
      <c r="C83">
        <v>592.1342419905671</v>
      </c>
      <c r="D83">
        <v>0.405247041861916</v>
      </c>
      <c r="E83">
        <v>76.87138610365447</v>
      </c>
      <c r="F83">
        <v>61.51332870413684</v>
      </c>
      <c r="G83">
        <v>42578.36907358063</v>
      </c>
      <c r="H83">
        <v>0.3645374036590966</v>
      </c>
      <c r="I83">
        <v>0.154429577824712</v>
      </c>
      <c r="J83">
        <v>15.58181287548229</v>
      </c>
      <c r="K83">
        <v>2.816967191189697</v>
      </c>
      <c r="L83">
        <v>915.7368027744193</v>
      </c>
      <c r="M83">
        <v>459.8001244826187</v>
      </c>
      <c r="N83">
        <v>889.5491249686345</v>
      </c>
    </row>
    <row r="84" spans="1:14">
      <c r="A84">
        <v>82</v>
      </c>
      <c r="B84">
        <v>3.173343065198538</v>
      </c>
      <c r="C84">
        <v>603.2807298672755</v>
      </c>
      <c r="D84">
        <v>0.4059019380671798</v>
      </c>
      <c r="E84">
        <v>77.91618049699659</v>
      </c>
      <c r="F84">
        <v>60.38206911636341</v>
      </c>
      <c r="G84">
        <v>42584.7499993313</v>
      </c>
      <c r="H84">
        <v>0.3641883473088195</v>
      </c>
      <c r="I84">
        <v>0.1542817065109065</v>
      </c>
      <c r="J84">
        <v>15.66165108274885</v>
      </c>
      <c r="K84">
        <v>2.816967191189697</v>
      </c>
      <c r="L84">
        <v>915.7368027744193</v>
      </c>
      <c r="M84">
        <v>460.2408199482867</v>
      </c>
      <c r="N84">
        <v>874.8144075675661</v>
      </c>
    </row>
    <row r="85" spans="1:14">
      <c r="A85">
        <v>83</v>
      </c>
      <c r="B85">
        <v>3.172419532976906</v>
      </c>
      <c r="C85">
        <v>603.3872489485631</v>
      </c>
      <c r="D85">
        <v>0.4058706340366252</v>
      </c>
      <c r="E85">
        <v>77.91294326722321</v>
      </c>
      <c r="F85">
        <v>60.37140955645437</v>
      </c>
      <c r="G85">
        <v>42584.7499993313</v>
      </c>
      <c r="H85">
        <v>0.3644055348315542</v>
      </c>
      <c r="I85">
        <v>0.1543737140171542</v>
      </c>
      <c r="J85">
        <v>15.66489912246409</v>
      </c>
      <c r="K85">
        <v>2.816967191189697</v>
      </c>
      <c r="L85">
        <v>915.7368027744193</v>
      </c>
      <c r="M85">
        <v>459.966514115937</v>
      </c>
      <c r="N85">
        <v>874.812088367521</v>
      </c>
    </row>
    <row r="86" spans="1:14">
      <c r="A86">
        <v>84</v>
      </c>
      <c r="B86">
        <v>3.237178257745724</v>
      </c>
      <c r="C86">
        <v>615.1039618452839</v>
      </c>
      <c r="D86">
        <v>0.4064248269090137</v>
      </c>
      <c r="E86">
        <v>79.00582869514379</v>
      </c>
      <c r="F86">
        <v>59.22634228467943</v>
      </c>
      <c r="G86">
        <v>42590.78811432168</v>
      </c>
      <c r="H86">
        <v>0.364044750916677</v>
      </c>
      <c r="I86">
        <v>0.1542208745359346</v>
      </c>
      <c r="J86">
        <v>15.74835875579784</v>
      </c>
      <c r="K86">
        <v>2.816967191189697</v>
      </c>
      <c r="L86">
        <v>915.7368027744193</v>
      </c>
      <c r="M86">
        <v>460.4223605998021</v>
      </c>
      <c r="N86">
        <v>860.324409667737</v>
      </c>
    </row>
    <row r="87" spans="1:14">
      <c r="A87">
        <v>85</v>
      </c>
      <c r="B87">
        <v>3.236009758688595</v>
      </c>
      <c r="C87">
        <v>615.1602061810185</v>
      </c>
      <c r="D87">
        <v>0.4064204442174683</v>
      </c>
      <c r="E87">
        <v>78.99905494799467</v>
      </c>
      <c r="F87">
        <v>59.22092719728217</v>
      </c>
      <c r="G87">
        <v>42590.78811432169</v>
      </c>
      <c r="H87">
        <v>0.364254736141904</v>
      </c>
      <c r="I87">
        <v>0.1543098309210839</v>
      </c>
      <c r="J87">
        <v>15.75080920423086</v>
      </c>
      <c r="K87">
        <v>2.816967191189697</v>
      </c>
      <c r="L87">
        <v>915.7368027744193</v>
      </c>
      <c r="M87">
        <v>460.1569367535304</v>
      </c>
      <c r="N87">
        <v>860.3101357097869</v>
      </c>
    </row>
    <row r="88" spans="1:14">
      <c r="A88">
        <v>86</v>
      </c>
      <c r="B88">
        <v>3.30395955230694</v>
      </c>
      <c r="C88">
        <v>627.4423069436386</v>
      </c>
      <c r="D88">
        <v>0.4068399245455909</v>
      </c>
      <c r="E88">
        <v>80.13937896637299</v>
      </c>
      <c r="F88">
        <v>58.06743057039876</v>
      </c>
      <c r="G88">
        <v>42597.99773526043</v>
      </c>
      <c r="H88">
        <v>0.3638846727884945</v>
      </c>
      <c r="I88">
        <v>0.1541530603761088</v>
      </c>
      <c r="J88">
        <v>15.83739239037955</v>
      </c>
      <c r="K88">
        <v>2.816967191189697</v>
      </c>
      <c r="L88">
        <v>915.7368027744193</v>
      </c>
      <c r="M88">
        <v>460.6249070524843</v>
      </c>
      <c r="N88">
        <v>846.0617697746543</v>
      </c>
    </row>
    <row r="89" spans="1:14">
      <c r="A89">
        <v>87</v>
      </c>
      <c r="B89">
        <v>3.307526144050993</v>
      </c>
      <c r="C89">
        <v>627.3227400377572</v>
      </c>
      <c r="D89">
        <v>0.4068155090920749</v>
      </c>
      <c r="E89">
        <v>80.12815562539511</v>
      </c>
      <c r="F89">
        <v>58.07849814783964</v>
      </c>
      <c r="G89">
        <v>42597.99773526043</v>
      </c>
      <c r="H89">
        <v>0.3639321395477534</v>
      </c>
      <c r="I89">
        <v>0.1541731687971364</v>
      </c>
      <c r="J89">
        <v>15.83729810173003</v>
      </c>
      <c r="K89">
        <v>2.816967191189697</v>
      </c>
      <c r="L89">
        <v>915.7368027744193</v>
      </c>
      <c r="M89">
        <v>460.5648288972583</v>
      </c>
      <c r="N89">
        <v>846.4103018414415</v>
      </c>
    </row>
    <row r="90" spans="1:14">
      <c r="A90">
        <v>88</v>
      </c>
      <c r="B90">
        <v>3.403500805472808</v>
      </c>
      <c r="C90">
        <v>648.0581326305837</v>
      </c>
      <c r="D90">
        <v>0.4073664852685384</v>
      </c>
      <c r="E90">
        <v>82.0400696743237</v>
      </c>
      <c r="F90">
        <v>56.22966825060377</v>
      </c>
      <c r="G90">
        <v>42610.26015434628</v>
      </c>
      <c r="H90">
        <v>0.3632720158113097</v>
      </c>
      <c r="I90">
        <v>0.1538935194966591</v>
      </c>
      <c r="J90">
        <v>15.9770290910799</v>
      </c>
      <c r="K90">
        <v>2.816967191189697</v>
      </c>
      <c r="L90">
        <v>915.7368027744193</v>
      </c>
      <c r="M90">
        <v>461.4017493383968</v>
      </c>
      <c r="N90">
        <v>823.0811124643234</v>
      </c>
    </row>
    <row r="91" spans="1:14">
      <c r="A91">
        <v>89</v>
      </c>
      <c r="B91">
        <v>3.549601537159733</v>
      </c>
      <c r="C91">
        <v>676.5374644388329</v>
      </c>
      <c r="D91">
        <v>0.4067976944874504</v>
      </c>
      <c r="E91">
        <v>84.73752861180661</v>
      </c>
      <c r="F91">
        <v>53.85686136147182</v>
      </c>
      <c r="G91">
        <v>42602.44140074708</v>
      </c>
      <c r="H91">
        <v>0.3637571291890715</v>
      </c>
      <c r="I91">
        <v>0.1540990288720288</v>
      </c>
      <c r="J91">
        <v>16.13880490555408</v>
      </c>
      <c r="K91">
        <v>2.816967191189697</v>
      </c>
      <c r="L91">
        <v>915.7368027744193</v>
      </c>
      <c r="M91">
        <v>460.7864152509896</v>
      </c>
      <c r="N91">
        <v>797.3948022427135</v>
      </c>
    </row>
    <row r="92" spans="1:14">
      <c r="A92">
        <v>90</v>
      </c>
      <c r="B92">
        <v>3.670118257090587</v>
      </c>
      <c r="C92">
        <v>692.996770663397</v>
      </c>
      <c r="D92">
        <v>0.4062531977756767</v>
      </c>
      <c r="E92">
        <v>86.29689547267181</v>
      </c>
      <c r="F92">
        <v>52.65773086504468</v>
      </c>
      <c r="G92">
        <v>42713.3474243758</v>
      </c>
      <c r="H92">
        <v>0.3637115808543478</v>
      </c>
      <c r="I92">
        <v>0.1540797331563316</v>
      </c>
      <c r="J92">
        <v>16.22589674314156</v>
      </c>
      <c r="K92">
        <v>2.816967191189697</v>
      </c>
      <c r="L92">
        <v>915.7368027744193</v>
      </c>
      <c r="M92">
        <v>460.8441204629827</v>
      </c>
      <c r="N92">
        <v>780.4089006441161</v>
      </c>
    </row>
    <row r="93" spans="1:14">
      <c r="A93">
        <v>91</v>
      </c>
      <c r="B93">
        <v>3.767796256906997</v>
      </c>
      <c r="C93">
        <v>702.9006016731306</v>
      </c>
      <c r="D93">
        <v>0.4057855731647662</v>
      </c>
      <c r="E93">
        <v>87.22304788131272</v>
      </c>
      <c r="F93">
        <v>52.01351970862282</v>
      </c>
      <c r="G93">
        <v>42850.74114115575</v>
      </c>
      <c r="H93">
        <v>0.363689707728999</v>
      </c>
      <c r="I93">
        <v>0.1540704670083879</v>
      </c>
      <c r="J93">
        <v>16.27889343033831</v>
      </c>
      <c r="K93">
        <v>2.816967191189697</v>
      </c>
      <c r="L93">
        <v>915.7368027744193</v>
      </c>
      <c r="M93">
        <v>460.8718366754563</v>
      </c>
      <c r="N93">
        <v>769.2565628481943</v>
      </c>
    </row>
    <row r="94" spans="1:14">
      <c r="A94">
        <v>92</v>
      </c>
      <c r="B94">
        <v>3.771314453850848</v>
      </c>
      <c r="C94">
        <v>702.4271838507595</v>
      </c>
      <c r="D94">
        <v>0.4049763331248982</v>
      </c>
      <c r="E94">
        <v>87.17976865071806</v>
      </c>
      <c r="F94">
        <v>52.10832703190899</v>
      </c>
      <c r="G94">
        <v>42934.68336889578</v>
      </c>
      <c r="H94">
        <v>0.3636556311777583</v>
      </c>
      <c r="I94">
        <v>0.154056031103131</v>
      </c>
      <c r="J94">
        <v>16.27673660592458</v>
      </c>
      <c r="K94">
        <v>2.816967191189697</v>
      </c>
      <c r="L94">
        <v>915.7368027744193</v>
      </c>
      <c r="M94">
        <v>460.915022924782</v>
      </c>
      <c r="N94">
        <v>770.0848375814404</v>
      </c>
    </row>
    <row r="95" spans="1:14">
      <c r="A95">
        <v>93</v>
      </c>
      <c r="B95">
        <v>3.891895298075188</v>
      </c>
      <c r="C95">
        <v>722.1779765205598</v>
      </c>
      <c r="D95">
        <v>0.4074583618613226</v>
      </c>
      <c r="E95">
        <v>88.99951316886016</v>
      </c>
      <c r="F95">
        <v>50.64277350846287</v>
      </c>
      <c r="G95">
        <v>42876.26393996076</v>
      </c>
      <c r="H95">
        <v>0.3643159093294179</v>
      </c>
      <c r="I95">
        <v>0.1543357458187792</v>
      </c>
      <c r="J95">
        <v>16.38659479756491</v>
      </c>
      <c r="K95">
        <v>2.816967191189697</v>
      </c>
      <c r="L95">
        <v>915.7368027744193</v>
      </c>
      <c r="M95">
        <v>460.0796706615002</v>
      </c>
      <c r="N95">
        <v>751.6810547125739</v>
      </c>
    </row>
    <row r="96" spans="1:14">
      <c r="A96">
        <v>94</v>
      </c>
      <c r="B96">
        <v>3.979196138796282</v>
      </c>
      <c r="C96">
        <v>736.0225498720202</v>
      </c>
      <c r="D96">
        <v>0.4099314218889252</v>
      </c>
      <c r="E96">
        <v>90.269566558127</v>
      </c>
      <c r="F96">
        <v>49.61245756072672</v>
      </c>
      <c r="G96">
        <v>42761.84758302624</v>
      </c>
      <c r="H96">
        <v>0.3649245679690046</v>
      </c>
      <c r="I96">
        <v>0.1545935928759187</v>
      </c>
      <c r="J96">
        <v>16.46330655702172</v>
      </c>
      <c r="K96">
        <v>2.816967191189697</v>
      </c>
      <c r="L96">
        <v>915.7368027744193</v>
      </c>
      <c r="M96">
        <v>459.3123025777215</v>
      </c>
      <c r="N96">
        <v>740.8293587386554</v>
      </c>
    </row>
    <row r="97" spans="1:14">
      <c r="A97">
        <v>95</v>
      </c>
      <c r="B97">
        <v>4.026894017556134</v>
      </c>
      <c r="C97">
        <v>745.0544900575762</v>
      </c>
      <c r="D97">
        <v>0.4116728140901435</v>
      </c>
      <c r="E97">
        <v>91.02155538507385</v>
      </c>
      <c r="F97">
        <v>48.99372685887173</v>
      </c>
      <c r="G97">
        <v>42736.06490621305</v>
      </c>
      <c r="H97">
        <v>0.3656330730384984</v>
      </c>
      <c r="I97">
        <v>0.1548937380398177</v>
      </c>
      <c r="J97">
        <v>16.53513529217944</v>
      </c>
      <c r="K97">
        <v>2.816967191189697</v>
      </c>
      <c r="L97">
        <v>915.7368027744193</v>
      </c>
      <c r="M97">
        <v>458.4222706882287</v>
      </c>
      <c r="N97">
        <v>735.5240073936933</v>
      </c>
    </row>
    <row r="98" spans="1:14">
      <c r="A98">
        <v>96</v>
      </c>
      <c r="B98">
        <v>4.031140422074731</v>
      </c>
      <c r="C98">
        <v>745.8765725931224</v>
      </c>
      <c r="D98">
        <v>0.4120128159538031</v>
      </c>
      <c r="E98">
        <v>91.06004296896158</v>
      </c>
      <c r="F98">
        <v>48.93900360803369</v>
      </c>
      <c r="G98">
        <v>42734.98509906453</v>
      </c>
      <c r="H98">
        <v>0.3659688943658254</v>
      </c>
      <c r="I98">
        <v>0.1550360025791574</v>
      </c>
      <c r="J98">
        <v>16.54967878443461</v>
      </c>
      <c r="K98">
        <v>2.816967191189697</v>
      </c>
      <c r="L98">
        <v>915.7368027744193</v>
      </c>
      <c r="M98">
        <v>458.0016120536048</v>
      </c>
      <c r="N98">
        <v>735.7194195362816</v>
      </c>
    </row>
    <row r="99" spans="1:14">
      <c r="A99">
        <v>97</v>
      </c>
      <c r="B99">
        <v>4.113966990119624</v>
      </c>
      <c r="C99">
        <v>758.7898868325659</v>
      </c>
      <c r="D99">
        <v>0.4139623861237313</v>
      </c>
      <c r="E99">
        <v>92.28799571197001</v>
      </c>
      <c r="F99">
        <v>48.03145073307299</v>
      </c>
      <c r="G99">
        <v>42621.63067680414</v>
      </c>
      <c r="H99">
        <v>0.3661953453389489</v>
      </c>
      <c r="I99">
        <v>0.1551319343760771</v>
      </c>
      <c r="J99">
        <v>16.60542359324398</v>
      </c>
      <c r="K99">
        <v>2.816967191189697</v>
      </c>
      <c r="L99">
        <v>915.7368027744193</v>
      </c>
      <c r="M99">
        <v>457.718389145225</v>
      </c>
      <c r="N99">
        <v>725.243864442092</v>
      </c>
    </row>
    <row r="100" spans="1:14">
      <c r="A100">
        <v>98</v>
      </c>
      <c r="B100">
        <v>4.161112318716595</v>
      </c>
      <c r="C100">
        <v>768.6796760936948</v>
      </c>
      <c r="D100">
        <v>0.4144214135682912</v>
      </c>
      <c r="E100">
        <v>93.15717843814488</v>
      </c>
      <c r="F100">
        <v>47.40591253883876</v>
      </c>
      <c r="G100">
        <v>42609.9955350605</v>
      </c>
      <c r="H100">
        <v>0.3664367261756724</v>
      </c>
      <c r="I100">
        <v>0.1552341909355852</v>
      </c>
      <c r="J100">
        <v>16.66993122858836</v>
      </c>
      <c r="K100">
        <v>2.816967191189697</v>
      </c>
      <c r="L100">
        <v>915.7368027744193</v>
      </c>
      <c r="M100">
        <v>457.4168788438201</v>
      </c>
      <c r="N100">
        <v>719.3486855547228</v>
      </c>
    </row>
    <row r="101" spans="1:14">
      <c r="A101">
        <v>99</v>
      </c>
      <c r="B101">
        <v>4.164766791710536</v>
      </c>
      <c r="C101">
        <v>769.4388750333351</v>
      </c>
      <c r="D101">
        <v>0.4146268043704149</v>
      </c>
      <c r="E101">
        <v>93.18998617419943</v>
      </c>
      <c r="F101">
        <v>47.35863984489007</v>
      </c>
      <c r="G101">
        <v>42609.22967522151</v>
      </c>
      <c r="H101">
        <v>0.3667704301084581</v>
      </c>
      <c r="I101">
        <v>0.1553755584796047</v>
      </c>
      <c r="J101">
        <v>16.68359274667117</v>
      </c>
      <c r="K101">
        <v>2.816967191189697</v>
      </c>
      <c r="L101">
        <v>915.7368027744193</v>
      </c>
      <c r="M101">
        <v>457.0007007693006</v>
      </c>
      <c r="N101">
        <v>719.6001806496909</v>
      </c>
    </row>
    <row r="102" spans="1:14">
      <c r="A102">
        <v>100</v>
      </c>
      <c r="B102">
        <v>4.209015454437798</v>
      </c>
      <c r="C102">
        <v>778.8943495432852</v>
      </c>
      <c r="D102">
        <v>0.4145812939924897</v>
      </c>
      <c r="E102">
        <v>94.06405551841281</v>
      </c>
      <c r="F102">
        <v>46.77828800820734</v>
      </c>
      <c r="G102">
        <v>42600.76096630153</v>
      </c>
      <c r="H102">
        <v>0.3666334852912773</v>
      </c>
      <c r="I102">
        <v>0.1553175443222364</v>
      </c>
      <c r="J102">
        <v>16.7327793819527</v>
      </c>
      <c r="K102">
        <v>2.816967191189697</v>
      </c>
      <c r="L102">
        <v>915.7368027744193</v>
      </c>
      <c r="M102">
        <v>457.1713995186755</v>
      </c>
      <c r="N102">
        <v>713.417777623761</v>
      </c>
    </row>
    <row r="103" spans="1:14">
      <c r="A103">
        <v>101</v>
      </c>
      <c r="B103">
        <v>4.212278409260394</v>
      </c>
      <c r="C103">
        <v>779.5882859522297</v>
      </c>
      <c r="D103">
        <v>0.4147014977858149</v>
      </c>
      <c r="E103">
        <v>94.09128759842139</v>
      </c>
      <c r="F103">
        <v>46.73627295277282</v>
      </c>
      <c r="G103">
        <v>42600.17439059471</v>
      </c>
      <c r="H103">
        <v>0.3669679888171354</v>
      </c>
      <c r="I103">
        <v>0.1554592505991798</v>
      </c>
      <c r="J103">
        <v>16.74573201390169</v>
      </c>
      <c r="K103">
        <v>2.816967191189697</v>
      </c>
      <c r="L103">
        <v>915.7368027744193</v>
      </c>
      <c r="M103">
        <v>456.7546725841163</v>
      </c>
      <c r="N103">
        <v>713.7116845903292</v>
      </c>
    </row>
    <row r="104" spans="1:14">
      <c r="A104">
        <v>102</v>
      </c>
      <c r="B104">
        <v>4.257976914397603</v>
      </c>
      <c r="C104">
        <v>789.4365481674564</v>
      </c>
      <c r="D104">
        <v>0.4145367129428739</v>
      </c>
      <c r="E104">
        <v>95.00808248720459</v>
      </c>
      <c r="F104">
        <v>46.14879604325937</v>
      </c>
      <c r="G104">
        <v>42593.16504544859</v>
      </c>
      <c r="H104">
        <v>0.3667970200132529</v>
      </c>
      <c r="I104">
        <v>0.1553868228045564</v>
      </c>
      <c r="J104">
        <v>16.79401600840735</v>
      </c>
      <c r="K104">
        <v>2.816967191189697</v>
      </c>
      <c r="L104">
        <v>915.7368027744193</v>
      </c>
      <c r="M104">
        <v>456.9675718057009</v>
      </c>
      <c r="N104">
        <v>707.4135129395977</v>
      </c>
    </row>
    <row r="105" spans="1:14">
      <c r="A105">
        <v>103</v>
      </c>
      <c r="B105">
        <v>4.260847899201532</v>
      </c>
      <c r="C105">
        <v>790.0637641755972</v>
      </c>
      <c r="D105">
        <v>0.4145929255099217</v>
      </c>
      <c r="E105">
        <v>95.02982110283446</v>
      </c>
      <c r="F105">
        <v>46.11188530505199</v>
      </c>
      <c r="G105">
        <v>42592.73189918488</v>
      </c>
      <c r="H105">
        <v>0.3671299445728486</v>
      </c>
      <c r="I105">
        <v>0.155527860181434</v>
      </c>
      <c r="J105">
        <v>16.80619628506247</v>
      </c>
      <c r="K105">
        <v>2.816967191189697</v>
      </c>
      <c r="L105">
        <v>915.7368027744193</v>
      </c>
      <c r="M105">
        <v>456.5531797632043</v>
      </c>
      <c r="N105">
        <v>707.7378166182905</v>
      </c>
    </row>
    <row r="106" spans="1:14">
      <c r="A106">
        <v>104</v>
      </c>
      <c r="B106">
        <v>4.30806524507115</v>
      </c>
      <c r="C106">
        <v>800.2811085664724</v>
      </c>
      <c r="D106">
        <v>0.4143482176624113</v>
      </c>
      <c r="E106">
        <v>95.98647201896014</v>
      </c>
      <c r="F106">
        <v>45.51942316922656</v>
      </c>
      <c r="G106">
        <v>42586.7414148493</v>
      </c>
      <c r="H106">
        <v>0.366934716158372</v>
      </c>
      <c r="I106">
        <v>0.1554451552482107</v>
      </c>
      <c r="J106">
        <v>16.85353828481808</v>
      </c>
      <c r="K106">
        <v>2.816967191189697</v>
      </c>
      <c r="L106">
        <v>915.7368027744193</v>
      </c>
      <c r="M106">
        <v>456.796089876325</v>
      </c>
      <c r="N106">
        <v>701.3357863870466</v>
      </c>
    </row>
    <row r="107" spans="1:14">
      <c r="A107">
        <v>105</v>
      </c>
      <c r="B107">
        <v>4.310545118600161</v>
      </c>
      <c r="C107">
        <v>800.8401537731326</v>
      </c>
      <c r="D107">
        <v>0.4143567112492634</v>
      </c>
      <c r="E107">
        <v>96.00277196457375</v>
      </c>
      <c r="F107">
        <v>45.48745822349473</v>
      </c>
      <c r="G107">
        <v>42586.43862140422</v>
      </c>
      <c r="H107">
        <v>0.367263964721129</v>
      </c>
      <c r="I107">
        <v>0.1555846353565222</v>
      </c>
      <c r="J107">
        <v>16.86489882780934</v>
      </c>
      <c r="K107">
        <v>2.816967191189697</v>
      </c>
      <c r="L107">
        <v>915.7368027744193</v>
      </c>
      <c r="M107">
        <v>456.3865766364979</v>
      </c>
      <c r="N107">
        <v>701.6782785486574</v>
      </c>
    </row>
    <row r="108" spans="1:14">
      <c r="A108">
        <v>106</v>
      </c>
      <c r="B108">
        <v>4.359248159257894</v>
      </c>
      <c r="C108">
        <v>811.3928371727189</v>
      </c>
      <c r="D108">
        <v>0.4140574285023141</v>
      </c>
      <c r="E108">
        <v>96.99559880714887</v>
      </c>
      <c r="F108">
        <v>44.89262677881855</v>
      </c>
      <c r="G108">
        <v>42581.18416490244</v>
      </c>
      <c r="H108">
        <v>0.3670529468492772</v>
      </c>
      <c r="I108">
        <v>0.1554952415095906</v>
      </c>
      <c r="J108">
        <v>16.91122445410105</v>
      </c>
      <c r="K108">
        <v>2.816967191189697</v>
      </c>
      <c r="L108">
        <v>915.7368027744193</v>
      </c>
      <c r="M108">
        <v>456.648952201034</v>
      </c>
      <c r="N108">
        <v>695.1979553072797</v>
      </c>
    </row>
    <row r="109" spans="1:14">
      <c r="A109">
        <v>107</v>
      </c>
      <c r="B109">
        <v>4.36133790776516</v>
      </c>
      <c r="C109">
        <v>811.8827085990665</v>
      </c>
      <c r="D109">
        <v>0.414030876984557</v>
      </c>
      <c r="E109">
        <v>97.00654172063592</v>
      </c>
      <c r="F109">
        <v>44.86542115199207</v>
      </c>
      <c r="G109">
        <v>42580.99183913363</v>
      </c>
      <c r="H109">
        <v>0.3673765488678423</v>
      </c>
      <c r="I109">
        <v>0.1556323295631308</v>
      </c>
      <c r="J109">
        <v>16.92173145842795</v>
      </c>
      <c r="K109">
        <v>2.816967191189697</v>
      </c>
      <c r="L109">
        <v>915.7368027744193</v>
      </c>
      <c r="M109">
        <v>456.2467149783162</v>
      </c>
      <c r="N109">
        <v>695.5550830018954</v>
      </c>
    </row>
    <row r="110" spans="1:14">
      <c r="A110">
        <v>108</v>
      </c>
      <c r="B110">
        <v>4.411446390593746</v>
      </c>
      <c r="C110">
        <v>822.7322355444264</v>
      </c>
      <c r="D110">
        <v>0.4136945549637988</v>
      </c>
      <c r="E110">
        <v>98.03151020600971</v>
      </c>
      <c r="F110">
        <v>44.27091050095203</v>
      </c>
      <c r="G110">
        <v>42576.2828765703</v>
      </c>
      <c r="H110">
        <v>0.3671575848436844</v>
      </c>
      <c r="I110">
        <v>0.1555395694746732</v>
      </c>
      <c r="J110">
        <v>16.96695458912805</v>
      </c>
      <c r="K110">
        <v>2.816967191189697</v>
      </c>
      <c r="L110">
        <v>915.7368027744193</v>
      </c>
      <c r="M110">
        <v>456.5188096342467</v>
      </c>
      <c r="N110">
        <v>689.0055772721081</v>
      </c>
    </row>
    <row r="111" spans="1:14">
      <c r="A111">
        <v>109</v>
      </c>
      <c r="B111">
        <v>4.413147882416784</v>
      </c>
      <c r="C111">
        <v>823.1520294167193</v>
      </c>
      <c r="D111">
        <v>0.4136430362766208</v>
      </c>
      <c r="E111">
        <v>98.03716868968638</v>
      </c>
      <c r="F111">
        <v>44.24827334053361</v>
      </c>
      <c r="G111">
        <v>42576.18454139125</v>
      </c>
      <c r="H111">
        <v>0.3674738346032898</v>
      </c>
      <c r="I111">
        <v>0.1556735428786993</v>
      </c>
      <c r="J111">
        <v>16.97658511053552</v>
      </c>
      <c r="K111">
        <v>2.816967191189697</v>
      </c>
      <c r="L111">
        <v>915.7368027744193</v>
      </c>
      <c r="M111">
        <v>456.1259273383997</v>
      </c>
      <c r="N111">
        <v>689.3727843310957</v>
      </c>
    </row>
    <row r="112" spans="1:14">
      <c r="A112">
        <v>110</v>
      </c>
      <c r="B112">
        <v>4.464511796105408</v>
      </c>
      <c r="C112">
        <v>834.2508617077791</v>
      </c>
      <c r="D112">
        <v>0.4132824813512692</v>
      </c>
      <c r="E112">
        <v>99.08948542418035</v>
      </c>
      <c r="F112">
        <v>43.65702120844831</v>
      </c>
      <c r="G112">
        <v>42571.88766998489</v>
      </c>
      <c r="H112">
        <v>0.3672539076366967</v>
      </c>
      <c r="I112">
        <v>0.1555803748573596</v>
      </c>
      <c r="J112">
        <v>17.02058805411635</v>
      </c>
      <c r="K112">
        <v>2.816967191189697</v>
      </c>
      <c r="L112">
        <v>915.7368027744193</v>
      </c>
      <c r="M112">
        <v>456.3990745793093</v>
      </c>
      <c r="N112">
        <v>682.7855613500074</v>
      </c>
    </row>
    <row r="113" spans="1:14">
      <c r="A113">
        <v>111</v>
      </c>
      <c r="B113">
        <v>4.465827642645714</v>
      </c>
      <c r="C113">
        <v>834.5996751680598</v>
      </c>
      <c r="D113">
        <v>0.4132141465962841</v>
      </c>
      <c r="E113">
        <v>99.08991259444127</v>
      </c>
      <c r="F113">
        <v>43.63876434937254</v>
      </c>
      <c r="G113">
        <v>42571.869645943</v>
      </c>
      <c r="H113">
        <v>0.3675613968808492</v>
      </c>
      <c r="I113">
        <v>0.155710637029865</v>
      </c>
      <c r="J113">
        <v>17.02932877120823</v>
      </c>
      <c r="K113">
        <v>2.816967191189697</v>
      </c>
      <c r="L113">
        <v>915.7368027744193</v>
      </c>
      <c r="M113">
        <v>456.0172667842976</v>
      </c>
      <c r="N113">
        <v>683.15578686393</v>
      </c>
    </row>
    <row r="114" spans="1:14">
      <c r="A114">
        <v>112</v>
      </c>
      <c r="B114">
        <v>4.518230591351699</v>
      </c>
      <c r="C114">
        <v>845.8904915124017</v>
      </c>
      <c r="D114">
        <v>0.412839332477437</v>
      </c>
      <c r="E114">
        <v>100.1639437574907</v>
      </c>
      <c r="F114">
        <v>43.05392792874845</v>
      </c>
      <c r="G114">
        <v>42567.8890588764</v>
      </c>
      <c r="H114">
        <v>0.3673467013121658</v>
      </c>
      <c r="I114">
        <v>0.1556196851941965</v>
      </c>
      <c r="J114">
        <v>17.0719626669418</v>
      </c>
      <c r="K114">
        <v>2.816967191189697</v>
      </c>
      <c r="L114">
        <v>915.7368027744193</v>
      </c>
      <c r="M114">
        <v>456.2837858140649</v>
      </c>
      <c r="N114">
        <v>676.5821503827987</v>
      </c>
    </row>
    <row r="115" spans="1:14">
      <c r="A115">
        <v>113</v>
      </c>
      <c r="B115">
        <v>4.519163747258584</v>
      </c>
      <c r="C115">
        <v>846.1674828510247</v>
      </c>
      <c r="D115">
        <v>0.4127624092145984</v>
      </c>
      <c r="E115">
        <v>100.1591688388783</v>
      </c>
      <c r="F115">
        <v>43.03976705421759</v>
      </c>
      <c r="G115">
        <v>42567.77524602283</v>
      </c>
      <c r="H115">
        <v>0.3676444569425891</v>
      </c>
      <c r="I115">
        <v>0.1557458238999634</v>
      </c>
      <c r="J115">
        <v>17.07981095794062</v>
      </c>
      <c r="K115">
        <v>2.816967191189697</v>
      </c>
      <c r="L115">
        <v>915.7368027744193</v>
      </c>
      <c r="M115">
        <v>455.9142410984255</v>
      </c>
      <c r="N115">
        <v>676.9481408247412</v>
      </c>
    </row>
    <row r="116" spans="1:14">
      <c r="A116">
        <v>114</v>
      </c>
      <c r="B116">
        <v>4.572337146955154</v>
      </c>
      <c r="C116">
        <v>857.5843258347935</v>
      </c>
      <c r="D116">
        <v>0.4123814383505036</v>
      </c>
      <c r="E116">
        <v>101.24852854648</v>
      </c>
      <c r="F116">
        <v>42.46462628432755</v>
      </c>
      <c r="G116">
        <v>42564.06835224228</v>
      </c>
      <c r="H116">
        <v>0.3674405674079358</v>
      </c>
      <c r="I116">
        <v>0.1556594498422033</v>
      </c>
      <c r="J116">
        <v>17.12090642910618</v>
      </c>
      <c r="K116">
        <v>2.816967191189697</v>
      </c>
      <c r="L116">
        <v>915.7368027744193</v>
      </c>
      <c r="M116">
        <v>456.1672238953852</v>
      </c>
      <c r="N116">
        <v>670.4420577987244</v>
      </c>
    </row>
    <row r="117" spans="1:14">
      <c r="A117">
        <v>115</v>
      </c>
      <c r="B117">
        <v>4.572890266139158</v>
      </c>
      <c r="C117">
        <v>857.7888306719929</v>
      </c>
      <c r="D117">
        <v>0.4123005086678801</v>
      </c>
      <c r="E117">
        <v>101.2386025689827</v>
      </c>
      <c r="F117">
        <v>42.45442969064481</v>
      </c>
      <c r="G117">
        <v>42563.94374686841</v>
      </c>
      <c r="H117">
        <v>0.3677275628848172</v>
      </c>
      <c r="I117">
        <v>0.1557810302064883</v>
      </c>
      <c r="J117">
        <v>17.1278639618618</v>
      </c>
      <c r="K117">
        <v>2.816967191189697</v>
      </c>
      <c r="L117">
        <v>915.7368027744193</v>
      </c>
      <c r="M117">
        <v>455.8112050837087</v>
      </c>
      <c r="N117">
        <v>670.800656197225</v>
      </c>
    </row>
    <row r="118" spans="1:14">
      <c r="A118">
        <v>116</v>
      </c>
      <c r="B118">
        <v>4.626525057310668</v>
      </c>
      <c r="C118">
        <v>869.2582855840112</v>
      </c>
      <c r="D118">
        <v>0.4119245807963031</v>
      </c>
      <c r="E118">
        <v>102.3362119544889</v>
      </c>
      <c r="F118">
        <v>41.89203508091196</v>
      </c>
      <c r="G118">
        <v>42560.0697326169</v>
      </c>
      <c r="H118">
        <v>0.3675400127421775</v>
      </c>
      <c r="I118">
        <v>0.1557015780321487</v>
      </c>
      <c r="J118">
        <v>17.16724691029471</v>
      </c>
      <c r="K118">
        <v>2.816967191189697</v>
      </c>
      <c r="L118">
        <v>915.7368027744193</v>
      </c>
      <c r="M118">
        <v>456.0437986886662</v>
      </c>
      <c r="N118">
        <v>664.4056174836263</v>
      </c>
    </row>
    <row r="119" spans="1:14">
      <c r="A119">
        <v>117</v>
      </c>
      <c r="B119">
        <v>4.626700804925914</v>
      </c>
      <c r="C119">
        <v>869.3897151125282</v>
      </c>
      <c r="D119">
        <v>0.4118441412509543</v>
      </c>
      <c r="E119">
        <v>102.3211695487943</v>
      </c>
      <c r="F119">
        <v>41.88562428959678</v>
      </c>
      <c r="G119">
        <v>42559.93448138515</v>
      </c>
      <c r="H119">
        <v>0.3678155776685749</v>
      </c>
      <c r="I119">
        <v>0.1558183160535965</v>
      </c>
      <c r="J119">
        <v>17.17332373286709</v>
      </c>
      <c r="K119">
        <v>2.816967191189697</v>
      </c>
      <c r="L119">
        <v>915.7368027744193</v>
      </c>
      <c r="M119">
        <v>455.7021337798097</v>
      </c>
      <c r="N119">
        <v>664.7541738079447</v>
      </c>
    </row>
    <row r="120" spans="1:14">
      <c r="A120">
        <v>118</v>
      </c>
      <c r="B120">
        <v>4.680434801820469</v>
      </c>
      <c r="C120">
        <v>880.8290719190877</v>
      </c>
      <c r="D120">
        <v>0.4114799498405508</v>
      </c>
      <c r="E120">
        <v>103.4191483377905</v>
      </c>
      <c r="F120">
        <v>41.33935835907391</v>
      </c>
      <c r="G120">
        <v>42555.88985880662</v>
      </c>
      <c r="H120">
        <v>0.3676487908709654</v>
      </c>
      <c r="I120">
        <v>0.1557476598891453</v>
      </c>
      <c r="J120">
        <v>17.2107986583683</v>
      </c>
      <c r="K120">
        <v>2.816967191189697</v>
      </c>
      <c r="L120">
        <v>915.7368027744193</v>
      </c>
      <c r="M120">
        <v>455.9088666766526</v>
      </c>
      <c r="N120">
        <v>658.5183313495514</v>
      </c>
    </row>
    <row r="121" spans="1:14">
      <c r="A121">
        <v>119</v>
      </c>
      <c r="B121">
        <v>4.680236112513573</v>
      </c>
      <c r="C121">
        <v>880.8868170839352</v>
      </c>
      <c r="D121">
        <v>0.4114038225855615</v>
      </c>
      <c r="E121">
        <v>103.3990006406712</v>
      </c>
      <c r="F121">
        <v>41.3365656777078</v>
      </c>
      <c r="G121">
        <v>42555.74408253344</v>
      </c>
      <c r="H121">
        <v>0.3679125617741493</v>
      </c>
      <c r="I121">
        <v>0.1558594015892074</v>
      </c>
      <c r="J121">
        <v>17.21601236599278</v>
      </c>
      <c r="K121">
        <v>2.816967191189697</v>
      </c>
      <c r="L121">
        <v>915.7368027744193</v>
      </c>
      <c r="M121">
        <v>455.5820077812851</v>
      </c>
      <c r="N121">
        <v>658.8519998651283</v>
      </c>
    </row>
    <row r="122" spans="1:14">
      <c r="A122">
        <v>120</v>
      </c>
      <c r="B122">
        <v>4.733657745350605</v>
      </c>
      <c r="C122">
        <v>892.205047892466</v>
      </c>
      <c r="D122">
        <v>0.4110561384206696</v>
      </c>
      <c r="E122">
        <v>104.4887371204381</v>
      </c>
      <c r="F122">
        <v>40.80992402058621</v>
      </c>
      <c r="G122">
        <v>42551.71297504933</v>
      </c>
      <c r="H122">
        <v>0.3677700345986918</v>
      </c>
      <c r="I122">
        <v>0.1557990225682524</v>
      </c>
      <c r="J122">
        <v>17.25137126555842</v>
      </c>
      <c r="K122">
        <v>2.816967191189697</v>
      </c>
      <c r="L122">
        <v>915.7368027744193</v>
      </c>
      <c r="M122">
        <v>455.7585659851894</v>
      </c>
      <c r="N122">
        <v>652.8282935938545</v>
      </c>
    </row>
    <row r="123" spans="1:14">
      <c r="A123">
        <v>121</v>
      </c>
      <c r="B123">
        <v>4.733086754360207</v>
      </c>
      <c r="C123">
        <v>892.1885681074203</v>
      </c>
      <c r="D123">
        <v>0.4109875377477728</v>
      </c>
      <c r="E123">
        <v>104.4634874556482</v>
      </c>
      <c r="F123">
        <v>40.81059279534538</v>
      </c>
      <c r="G123">
        <v>42551.56124388769</v>
      </c>
      <c r="H123">
        <v>0.3680218513598939</v>
      </c>
      <c r="I123">
        <v>0.1559057001155528</v>
      </c>
      <c r="J123">
        <v>17.2557457304006</v>
      </c>
      <c r="K123">
        <v>2.816967191189697</v>
      </c>
      <c r="L123">
        <v>915.7368027744193</v>
      </c>
      <c r="M123">
        <v>455.4467158992437</v>
      </c>
      <c r="N123">
        <v>653.145086691119</v>
      </c>
    </row>
    <row r="124" spans="1:14">
      <c r="A124">
        <v>122</v>
      </c>
      <c r="B124">
        <v>4.785769567316673</v>
      </c>
      <c r="C124">
        <v>903.2920511704248</v>
      </c>
      <c r="D124">
        <v>0.4106637313856542</v>
      </c>
      <c r="E124">
        <v>105.5361112481497</v>
      </c>
      <c r="F124">
        <v>40.3066673301081</v>
      </c>
      <c r="G124">
        <v>42547.4569614139</v>
      </c>
      <c r="H124">
        <v>0.3679068877986557</v>
      </c>
      <c r="I124">
        <v>0.1558569979136689</v>
      </c>
      <c r="J124">
        <v>17.28880081228433</v>
      </c>
      <c r="K124">
        <v>2.816967191189697</v>
      </c>
      <c r="L124">
        <v>915.7368027744193</v>
      </c>
      <c r="M124">
        <v>455.5890339099976</v>
      </c>
      <c r="N124">
        <v>647.3655666166142</v>
      </c>
    </row>
    <row r="125" spans="1:14">
      <c r="A125">
        <v>123</v>
      </c>
      <c r="B125">
        <v>4.78482691690763</v>
      </c>
      <c r="C125">
        <v>903.2009297680853</v>
      </c>
      <c r="D125">
        <v>0.4106054897579714</v>
      </c>
      <c r="E125">
        <v>105.5057654921458</v>
      </c>
      <c r="F125">
        <v>40.31064407457745</v>
      </c>
      <c r="G125">
        <v>42547.29495991673</v>
      </c>
      <c r="H125">
        <v>0.3681467446579101</v>
      </c>
      <c r="I125">
        <v>0.1559586088681038</v>
      </c>
      <c r="J125">
        <v>17.29236547220538</v>
      </c>
      <c r="K125">
        <v>2.816967191189697</v>
      </c>
      <c r="L125">
        <v>915.7368027744193</v>
      </c>
      <c r="M125">
        <v>455.2922062010215</v>
      </c>
      <c r="N125">
        <v>647.6691209028281</v>
      </c>
    </row>
    <row r="126" spans="1:14">
      <c r="A126">
        <v>124</v>
      </c>
      <c r="B126">
        <v>4.836339259922095</v>
      </c>
      <c r="C126">
        <v>913.9955773141502</v>
      </c>
      <c r="D126">
        <v>0.4103130215073593</v>
      </c>
      <c r="E126">
        <v>106.5523583511397</v>
      </c>
      <c r="F126">
        <v>39.8322263611013</v>
      </c>
      <c r="G126">
        <v>42543.03000174468</v>
      </c>
      <c r="H126">
        <v>0.3680621644942892</v>
      </c>
      <c r="I126">
        <v>0.1559227780347538</v>
      </c>
      <c r="J126">
        <v>17.32295277894584</v>
      </c>
      <c r="K126">
        <v>2.816967191189697</v>
      </c>
      <c r="L126">
        <v>915.7368027744193</v>
      </c>
      <c r="M126">
        <v>455.3968317045641</v>
      </c>
      <c r="N126">
        <v>642.1455632030217</v>
      </c>
    </row>
    <row r="127" spans="1:14">
      <c r="A127">
        <v>125</v>
      </c>
      <c r="B127">
        <v>4.83502519326681</v>
      </c>
      <c r="C127">
        <v>913.8294911903989</v>
      </c>
      <c r="D127">
        <v>0.4102676106233132</v>
      </c>
      <c r="E127">
        <v>106.5169171137805</v>
      </c>
      <c r="F127">
        <v>39.83937141016027</v>
      </c>
      <c r="G127">
        <v>42542.85755468346</v>
      </c>
      <c r="H127">
        <v>0.3682902647275739</v>
      </c>
      <c r="I127">
        <v>0.1560194085104589</v>
      </c>
      <c r="J127">
        <v>17.32574438200658</v>
      </c>
      <c r="K127">
        <v>2.816967191189697</v>
      </c>
      <c r="L127">
        <v>915.7368027744193</v>
      </c>
      <c r="M127">
        <v>455.1147820999506</v>
      </c>
      <c r="N127">
        <v>642.4406978905678</v>
      </c>
    </row>
    <row r="128" spans="1:14">
      <c r="A128">
        <v>126</v>
      </c>
      <c r="B128">
        <v>4.88490277394355</v>
      </c>
      <c r="C128">
        <v>924.2174393720474</v>
      </c>
      <c r="D128">
        <v>0.40999938792286</v>
      </c>
      <c r="E128">
        <v>107.5283569322031</v>
      </c>
      <c r="F128">
        <v>39.38999019581749</v>
      </c>
      <c r="G128">
        <v>42539.90429583629</v>
      </c>
      <c r="H128">
        <v>0.3682363619526246</v>
      </c>
      <c r="I128">
        <v>0.1559965735895552</v>
      </c>
      <c r="J128">
        <v>17.35368258887257</v>
      </c>
      <c r="K128">
        <v>2.816967191189697</v>
      </c>
      <c r="L128">
        <v>915.7368027744193</v>
      </c>
      <c r="M128">
        <v>455.1814022173818</v>
      </c>
      <c r="N128">
        <v>637.1976523346854</v>
      </c>
    </row>
    <row r="129" spans="1:14">
      <c r="A129">
        <v>127</v>
      </c>
      <c r="B129">
        <v>4.883220944297546</v>
      </c>
      <c r="C129">
        <v>923.9766190400944</v>
      </c>
      <c r="D129">
        <v>0.4099683601132467</v>
      </c>
      <c r="E129">
        <v>107.4878539895844</v>
      </c>
      <c r="F129">
        <v>39.40018135904106</v>
      </c>
      <c r="G129">
        <v>42539.76526788595</v>
      </c>
      <c r="H129">
        <v>0.3684531216477538</v>
      </c>
      <c r="I129">
        <v>0.1560883998544932</v>
      </c>
      <c r="J129">
        <v>17.3557504808602</v>
      </c>
      <c r="K129">
        <v>2.816967191189697</v>
      </c>
      <c r="L129">
        <v>915.7368027744193</v>
      </c>
      <c r="M129">
        <v>454.9136205752268</v>
      </c>
      <c r="N129">
        <v>637.484658749362</v>
      </c>
    </row>
    <row r="130" spans="1:14">
      <c r="A130">
        <v>128</v>
      </c>
      <c r="B130">
        <v>4.930951983023765</v>
      </c>
      <c r="C130">
        <v>933.8551270686879</v>
      </c>
      <c r="D130">
        <v>0.4097431917842897</v>
      </c>
      <c r="E130">
        <v>108.4544195549517</v>
      </c>
      <c r="F130">
        <v>38.98182110139203</v>
      </c>
      <c r="G130">
        <v>42536.81954051791</v>
      </c>
      <c r="H130">
        <v>0.3684315184820718</v>
      </c>
      <c r="I130">
        <v>0.1560792480700057</v>
      </c>
      <c r="J130">
        <v>17.38088056277057</v>
      </c>
      <c r="K130">
        <v>2.816967191189697</v>
      </c>
      <c r="L130">
        <v>915.7368027744193</v>
      </c>
      <c r="M130">
        <v>454.9402946620584</v>
      </c>
      <c r="N130">
        <v>632.5766820252544</v>
      </c>
    </row>
    <row r="131" spans="1:14">
      <c r="A131">
        <v>129</v>
      </c>
      <c r="B131">
        <v>4.928902980587597</v>
      </c>
      <c r="C131">
        <v>933.5387645211681</v>
      </c>
      <c r="D131">
        <v>0.4097318288437722</v>
      </c>
      <c r="E131">
        <v>108.4087474476641</v>
      </c>
      <c r="F131">
        <v>38.99495289188106</v>
      </c>
      <c r="G131">
        <v>42536.67283499488</v>
      </c>
      <c r="H131">
        <v>0.3686378096778046</v>
      </c>
      <c r="I131">
        <v>0.1561666395473855</v>
      </c>
      <c r="J131">
        <v>17.38228282013006</v>
      </c>
      <c r="K131">
        <v>2.816967191189697</v>
      </c>
      <c r="L131">
        <v>915.7368027744193</v>
      </c>
      <c r="M131">
        <v>454.685708249844</v>
      </c>
      <c r="N131">
        <v>632.8487740667829</v>
      </c>
    </row>
    <row r="132" spans="1:14">
      <c r="A132">
        <v>130</v>
      </c>
      <c r="B132">
        <v>4.973989801073532</v>
      </c>
      <c r="C132">
        <v>942.8117766751925</v>
      </c>
      <c r="D132">
        <v>0.4095600301051594</v>
      </c>
      <c r="E132">
        <v>109.3214829740451</v>
      </c>
      <c r="F132">
        <v>38.60979751233603</v>
      </c>
      <c r="G132">
        <v>42533.61612384921</v>
      </c>
      <c r="H132">
        <v>0.3686478711843223</v>
      </c>
      <c r="I132">
        <v>0.1561709019198834</v>
      </c>
      <c r="J132">
        <v>17.40445294555805</v>
      </c>
      <c r="K132">
        <v>2.816967191189697</v>
      </c>
      <c r="L132">
        <v>915.7368027744193</v>
      </c>
      <c r="M132">
        <v>454.6732985126005</v>
      </c>
      <c r="N132">
        <v>628.3291972177601</v>
      </c>
    </row>
    <row r="133" spans="1:14">
      <c r="A133">
        <v>131</v>
      </c>
      <c r="B133">
        <v>4.970473620165362</v>
      </c>
      <c r="C133">
        <v>942.3220384586776</v>
      </c>
      <c r="D133">
        <v>0.4095648105671701</v>
      </c>
      <c r="E133">
        <v>109.2769111780759</v>
      </c>
      <c r="F133">
        <v>38.62974026441449</v>
      </c>
      <c r="G133">
        <v>42533.38372668396</v>
      </c>
      <c r="H133">
        <v>0.3686259486026255</v>
      </c>
      <c r="I133">
        <v>0.1561616148206659</v>
      </c>
      <c r="J133">
        <v>17.40231630107097</v>
      </c>
      <c r="K133">
        <v>2.816967191189697</v>
      </c>
      <c r="L133">
        <v>915.7368027744193</v>
      </c>
      <c r="M133">
        <v>454.7003384227548</v>
      </c>
      <c r="N133">
        <v>628.5648526248938</v>
      </c>
    </row>
    <row r="134" spans="1:14">
      <c r="A134">
        <v>132</v>
      </c>
      <c r="B134">
        <v>5.06571800660595</v>
      </c>
      <c r="C134">
        <v>959.4392929921748</v>
      </c>
      <c r="D134">
        <v>0.4093726597423374</v>
      </c>
      <c r="E134">
        <v>110.9185455985262</v>
      </c>
      <c r="F134">
        <v>37.93825338806117</v>
      </c>
      <c r="G134">
        <v>42528.97456049809</v>
      </c>
      <c r="H134">
        <v>0.3692505682999043</v>
      </c>
      <c r="I134">
        <v>0.1564262234868372</v>
      </c>
      <c r="J134">
        <v>17.45169243755466</v>
      </c>
      <c r="K134">
        <v>2.816967191189697</v>
      </c>
      <c r="L134">
        <v>915.7368027744193</v>
      </c>
      <c r="M134">
        <v>453.9311729505247</v>
      </c>
      <c r="N134">
        <v>620.8893340729919</v>
      </c>
    </row>
    <row r="135" spans="1:14">
      <c r="A135">
        <v>133</v>
      </c>
      <c r="B135">
        <v>5.250177314324081</v>
      </c>
      <c r="C135">
        <v>989.8084091546077</v>
      </c>
      <c r="D135">
        <v>0.4102549688424674</v>
      </c>
      <c r="E135">
        <v>113.6806402968527</v>
      </c>
      <c r="F135">
        <v>36.78163793917884</v>
      </c>
      <c r="G135">
        <v>42543.62161385803</v>
      </c>
      <c r="H135">
        <v>0.3698344042846485</v>
      </c>
      <c r="I135">
        <v>0.1566735548820189</v>
      </c>
      <c r="J135">
        <v>17.56504634488364</v>
      </c>
      <c r="K135">
        <v>2.816967191189697</v>
      </c>
      <c r="L135">
        <v>915.7368027744193</v>
      </c>
      <c r="M135">
        <v>453.2145783062841</v>
      </c>
      <c r="N135">
        <v>607.0780503622346</v>
      </c>
    </row>
    <row r="136" spans="1:14">
      <c r="A136">
        <v>134</v>
      </c>
      <c r="B136">
        <v>5.324071233837946</v>
      </c>
      <c r="C136">
        <v>1005.923196073499</v>
      </c>
      <c r="D136">
        <v>0.4108476846027064</v>
      </c>
      <c r="E136">
        <v>115.1269394881897</v>
      </c>
      <c r="F136">
        <v>36.16388454842399</v>
      </c>
      <c r="G136">
        <v>42486.25319926674</v>
      </c>
      <c r="H136">
        <v>0.3704900082130725</v>
      </c>
      <c r="I136">
        <v>0.1569512894488163</v>
      </c>
      <c r="J136">
        <v>17.62739138670007</v>
      </c>
      <c r="K136">
        <v>2.816967191189697</v>
      </c>
      <c r="L136">
        <v>915.7368027744193</v>
      </c>
      <c r="M136">
        <v>452.4125883703359</v>
      </c>
      <c r="N136">
        <v>601.7705644321348</v>
      </c>
    </row>
    <row r="137" spans="1:14">
      <c r="A137">
        <v>135</v>
      </c>
      <c r="B137">
        <v>5.329594471682059</v>
      </c>
      <c r="C137">
        <v>1011.761232423309</v>
      </c>
      <c r="D137">
        <v>0.4111913410559257</v>
      </c>
      <c r="E137">
        <v>115.6372568420389</v>
      </c>
      <c r="F137">
        <v>35.9153157979959</v>
      </c>
      <c r="G137">
        <v>42405.52089380463</v>
      </c>
      <c r="H137">
        <v>0.3710060633672738</v>
      </c>
      <c r="I137">
        <v>0.1571699067396557</v>
      </c>
      <c r="J137">
        <v>17.65321442078907</v>
      </c>
      <c r="K137">
        <v>2.816967191189697</v>
      </c>
      <c r="L137">
        <v>915.7368027744193</v>
      </c>
      <c r="M137">
        <v>451.7832998731743</v>
      </c>
      <c r="N137">
        <v>601.6453114472306</v>
      </c>
    </row>
    <row r="138" spans="1:14">
      <c r="A138">
        <v>136</v>
      </c>
      <c r="B138">
        <v>5.337697276430381</v>
      </c>
      <c r="C138">
        <v>1012.871759977426</v>
      </c>
      <c r="D138">
        <v>0.4111015727532024</v>
      </c>
      <c r="E138">
        <v>115.741165720759</v>
      </c>
      <c r="F138">
        <v>35.88491324498514</v>
      </c>
      <c r="G138">
        <v>42423.70301466998</v>
      </c>
      <c r="H138">
        <v>0.3709969982763061</v>
      </c>
      <c r="I138">
        <v>0.1571660664803105</v>
      </c>
      <c r="J138">
        <v>17.65652023187199</v>
      </c>
      <c r="K138">
        <v>2.816967191189697</v>
      </c>
      <c r="L138">
        <v>915.7368027744193</v>
      </c>
      <c r="M138">
        <v>451.7943389293679</v>
      </c>
      <c r="N138">
        <v>601.09252079098</v>
      </c>
    </row>
    <row r="139" spans="1:14">
      <c r="A139">
        <v>137</v>
      </c>
      <c r="B139">
        <v>5.417036675791781</v>
      </c>
      <c r="C139">
        <v>1030.206985196438</v>
      </c>
      <c r="D139">
        <v>0.411010638306965</v>
      </c>
      <c r="E139">
        <v>117.3158970129044</v>
      </c>
      <c r="F139">
        <v>35.2429855811983</v>
      </c>
      <c r="G139">
        <v>42345.21239435494</v>
      </c>
      <c r="H139">
        <v>0.3715326957010553</v>
      </c>
      <c r="I139">
        <v>0.1573930048584177</v>
      </c>
      <c r="J139">
        <v>17.71820164625768</v>
      </c>
      <c r="K139">
        <v>2.816967191189697</v>
      </c>
      <c r="L139">
        <v>915.7368027744193</v>
      </c>
      <c r="M139">
        <v>451.1429156046339</v>
      </c>
      <c r="N139">
        <v>596.0266105736836</v>
      </c>
    </row>
    <row r="140" spans="1:14">
      <c r="A140">
        <v>138</v>
      </c>
      <c r="B140">
        <v>5.473693664153623</v>
      </c>
      <c r="C140">
        <v>1042.81693696093</v>
      </c>
      <c r="D140">
        <v>0.4095279742364669</v>
      </c>
      <c r="E140">
        <v>118.4683534171664</v>
      </c>
      <c r="F140">
        <v>34.84565257220688</v>
      </c>
      <c r="G140">
        <v>42405.34590800638</v>
      </c>
      <c r="H140">
        <v>0.3717668172408026</v>
      </c>
      <c r="I140">
        <v>0.157492186150049</v>
      </c>
      <c r="J140">
        <v>17.76072643596909</v>
      </c>
      <c r="K140">
        <v>2.816967191189697</v>
      </c>
      <c r="L140">
        <v>915.7368027744193</v>
      </c>
      <c r="M140">
        <v>450.8588066708915</v>
      </c>
      <c r="N140">
        <v>591.928369862477</v>
      </c>
    </row>
    <row r="141" spans="1:14">
      <c r="A141">
        <v>139</v>
      </c>
      <c r="B141">
        <v>5.505858903036948</v>
      </c>
      <c r="C141">
        <v>1047.45886839117</v>
      </c>
      <c r="D141">
        <v>0.408574610202992</v>
      </c>
      <c r="E141">
        <v>118.9573381475405</v>
      </c>
      <c r="F141">
        <v>34.6953487535398</v>
      </c>
      <c r="G141">
        <v>42413.97403213886</v>
      </c>
      <c r="H141">
        <v>0.3717268483876122</v>
      </c>
      <c r="I141">
        <v>0.1574752540792591</v>
      </c>
      <c r="J141">
        <v>17.76182905664862</v>
      </c>
      <c r="K141">
        <v>2.816967191189697</v>
      </c>
      <c r="L141">
        <v>915.7368027744193</v>
      </c>
      <c r="M141">
        <v>450.9072839587998</v>
      </c>
      <c r="N141">
        <v>589.8492979963463</v>
      </c>
    </row>
    <row r="142" spans="1:14">
      <c r="A142">
        <v>140</v>
      </c>
      <c r="B142">
        <v>5.50619856354865</v>
      </c>
      <c r="C142">
        <v>1046.212168257379</v>
      </c>
      <c r="D142">
        <v>0.4084193755049285</v>
      </c>
      <c r="E142">
        <v>118.861286251433</v>
      </c>
      <c r="F142">
        <v>34.73821490969454</v>
      </c>
      <c r="G142">
        <v>42417.15882862393</v>
      </c>
      <c r="H142">
        <v>0.371685374953342</v>
      </c>
      <c r="I142">
        <v>0.1574576846203202</v>
      </c>
      <c r="J142">
        <v>17.75369567860252</v>
      </c>
      <c r="K142">
        <v>2.816967191189697</v>
      </c>
      <c r="L142">
        <v>915.7368027744193</v>
      </c>
      <c r="M142">
        <v>450.9575971399584</v>
      </c>
      <c r="N142">
        <v>590.132648683596</v>
      </c>
    </row>
    <row r="143" spans="1:14">
      <c r="A143">
        <v>141</v>
      </c>
      <c r="B143">
        <v>5.559383195606633</v>
      </c>
      <c r="C143">
        <v>1060.220785435752</v>
      </c>
      <c r="D143">
        <v>0.4067736348844749</v>
      </c>
      <c r="E143">
        <v>120.1139391077507</v>
      </c>
      <c r="F143">
        <v>34.31400495658099</v>
      </c>
      <c r="G143">
        <v>42490.91511752451</v>
      </c>
      <c r="H143">
        <v>0.3719805655256831</v>
      </c>
      <c r="I143">
        <v>0.1575827366863274</v>
      </c>
      <c r="J143">
        <v>17.80613077991924</v>
      </c>
      <c r="K143">
        <v>2.816967191189697</v>
      </c>
      <c r="L143">
        <v>915.7368027744193</v>
      </c>
      <c r="M143">
        <v>450.5997331988308</v>
      </c>
      <c r="N143">
        <v>586.0703764093766</v>
      </c>
    </row>
    <row r="144" spans="1:14">
      <c r="A144">
        <v>142</v>
      </c>
      <c r="B144">
        <v>5.604862388796695</v>
      </c>
      <c r="C144">
        <v>1067.858529045593</v>
      </c>
      <c r="D144">
        <v>0.4063605384088478</v>
      </c>
      <c r="E144">
        <v>120.8489152323447</v>
      </c>
      <c r="F144">
        <v>34.06920576453219</v>
      </c>
      <c r="G144">
        <v>42492.2564514293</v>
      </c>
      <c r="H144">
        <v>0.3722301209803195</v>
      </c>
      <c r="I144">
        <v>0.1576884562726209</v>
      </c>
      <c r="J144">
        <v>17.82174862053396</v>
      </c>
      <c r="K144">
        <v>2.816967191189697</v>
      </c>
      <c r="L144">
        <v>915.7368027744193</v>
      </c>
      <c r="M144">
        <v>450.2976361493489</v>
      </c>
      <c r="N144">
        <v>583.1045443690645</v>
      </c>
    </row>
    <row r="145" spans="1:14">
      <c r="A145">
        <v>143</v>
      </c>
      <c r="B145">
        <v>5.605647174175393</v>
      </c>
      <c r="C145">
        <v>1066.595168122504</v>
      </c>
      <c r="D145">
        <v>0.406301272990013</v>
      </c>
      <c r="E145">
        <v>120.752479210339</v>
      </c>
      <c r="F145">
        <v>34.10984594532337</v>
      </c>
      <c r="G145">
        <v>42492.8662858691</v>
      </c>
      <c r="H145">
        <v>0.3721943973262772</v>
      </c>
      <c r="I145">
        <v>0.1576733226025044</v>
      </c>
      <c r="J145">
        <v>17.81346685955937</v>
      </c>
      <c r="K145">
        <v>2.816967191189697</v>
      </c>
      <c r="L145">
        <v>915.7368027744193</v>
      </c>
      <c r="M145">
        <v>450.3408562437004</v>
      </c>
      <c r="N145">
        <v>583.3424779164601</v>
      </c>
    </row>
    <row r="146" spans="1:14">
      <c r="A146">
        <v>144</v>
      </c>
      <c r="B146">
        <v>5.656522646228724</v>
      </c>
      <c r="C146">
        <v>1076.932049526331</v>
      </c>
      <c r="D146">
        <v>0.4061501345516856</v>
      </c>
      <c r="E146">
        <v>121.7061679116707</v>
      </c>
      <c r="F146">
        <v>33.78226494033645</v>
      </c>
      <c r="G146">
        <v>42492.4801841754</v>
      </c>
      <c r="H146">
        <v>0.372529440233986</v>
      </c>
      <c r="I146">
        <v>0.1578152573786653</v>
      </c>
      <c r="J146">
        <v>17.843491033644</v>
      </c>
      <c r="K146">
        <v>2.816967191189697</v>
      </c>
      <c r="L146">
        <v>915.7368027744193</v>
      </c>
      <c r="M146">
        <v>449.9358318519588</v>
      </c>
      <c r="N146">
        <v>579.6613167885847</v>
      </c>
    </row>
    <row r="147" spans="1:14">
      <c r="A147">
        <v>145</v>
      </c>
      <c r="B147">
        <v>5.657287619238954</v>
      </c>
      <c r="C147">
        <v>1075.703530983064</v>
      </c>
      <c r="D147">
        <v>0.4061333040487229</v>
      </c>
      <c r="E147">
        <v>121.6117547267305</v>
      </c>
      <c r="F147">
        <v>33.82109884613923</v>
      </c>
      <c r="G147">
        <v>42493.02344553768</v>
      </c>
      <c r="H147">
        <v>0.3724964866435505</v>
      </c>
      <c r="I147">
        <v>0.1578012971951349</v>
      </c>
      <c r="J147">
        <v>17.83567728716959</v>
      </c>
      <c r="K147">
        <v>2.816967191189697</v>
      </c>
      <c r="L147">
        <v>915.7368027744193</v>
      </c>
      <c r="M147">
        <v>449.9756362572549</v>
      </c>
      <c r="N147">
        <v>579.8837565492233</v>
      </c>
    </row>
    <row r="148" spans="1:14">
      <c r="A148">
        <v>146</v>
      </c>
      <c r="B148">
        <v>5.713968997165478</v>
      </c>
      <c r="C148">
        <v>1087.156572343203</v>
      </c>
      <c r="D148">
        <v>0.4060694284932398</v>
      </c>
      <c r="E148">
        <v>122.6640031431685</v>
      </c>
      <c r="F148">
        <v>33.46431877654227</v>
      </c>
      <c r="G148">
        <v>42491.98073831126</v>
      </c>
      <c r="H148">
        <v>0.3728614272810498</v>
      </c>
      <c r="I148">
        <v>0.1579558975955723</v>
      </c>
      <c r="J148">
        <v>17.86942165500176</v>
      </c>
      <c r="K148">
        <v>2.816967191189697</v>
      </c>
      <c r="L148">
        <v>915.7368027744193</v>
      </c>
      <c r="M148">
        <v>449.5352195674596</v>
      </c>
      <c r="N148">
        <v>575.8533397787061</v>
      </c>
    </row>
    <row r="149" spans="1:14">
      <c r="A149">
        <v>147</v>
      </c>
      <c r="B149">
        <v>5.714758281239964</v>
      </c>
      <c r="C149">
        <v>1085.977806111051</v>
      </c>
      <c r="D149">
        <v>0.4060852008916347</v>
      </c>
      <c r="E149">
        <v>122.5729531279813</v>
      </c>
      <c r="F149">
        <v>33.50086487741808</v>
      </c>
      <c r="G149">
        <v>42492.46402930182</v>
      </c>
      <c r="H149">
        <v>0.3728305144614306</v>
      </c>
      <c r="I149">
        <v>0.1579428019471279</v>
      </c>
      <c r="J149">
        <v>17.86214553149248</v>
      </c>
      <c r="K149">
        <v>2.816967191189697</v>
      </c>
      <c r="L149">
        <v>915.7368027744193</v>
      </c>
      <c r="M149">
        <v>449.5724922707806</v>
      </c>
      <c r="N149">
        <v>576.0592784008923</v>
      </c>
    </row>
    <row r="150" spans="1:14">
      <c r="A150">
        <v>148</v>
      </c>
      <c r="B150">
        <v>5.776900729268893</v>
      </c>
      <c r="C150">
        <v>1098.476431530735</v>
      </c>
      <c r="D150">
        <v>0.4060864176738322</v>
      </c>
      <c r="E150">
        <v>123.717476000462</v>
      </c>
      <c r="F150">
        <v>33.11899736994542</v>
      </c>
      <c r="G150">
        <v>42490.94863812622</v>
      </c>
      <c r="H150">
        <v>0.3732226074523099</v>
      </c>
      <c r="I150">
        <v>0.158108904943533</v>
      </c>
      <c r="J150">
        <v>17.89921633145078</v>
      </c>
      <c r="K150">
        <v>2.816967191189697</v>
      </c>
      <c r="L150">
        <v>915.7368027744193</v>
      </c>
      <c r="M150">
        <v>449.1001890940941</v>
      </c>
      <c r="N150">
        <v>571.7366722410984</v>
      </c>
    </row>
    <row r="151" spans="1:14">
      <c r="A151">
        <v>149</v>
      </c>
      <c r="B151">
        <v>5.805121478032213</v>
      </c>
      <c r="C151">
        <v>1101.148799657355</v>
      </c>
      <c r="D151">
        <v>0.4062119391874011</v>
      </c>
      <c r="E151">
        <v>123.9902954818531</v>
      </c>
      <c r="F151">
        <v>33.03873416374338</v>
      </c>
      <c r="G151">
        <v>42491.19747770821</v>
      </c>
      <c r="H151">
        <v>0.3733835188799483</v>
      </c>
      <c r="I151">
        <v>0.1581770721153731</v>
      </c>
      <c r="J151">
        <v>17.90064034486485</v>
      </c>
      <c r="K151">
        <v>2.816967191189697</v>
      </c>
      <c r="L151">
        <v>915.7368027744193</v>
      </c>
      <c r="M151">
        <v>448.9066472023789</v>
      </c>
      <c r="N151">
        <v>570.3805606892581</v>
      </c>
    </row>
    <row r="152" spans="1:14">
      <c r="A152">
        <v>150</v>
      </c>
      <c r="B152">
        <v>5.805965824484296</v>
      </c>
      <c r="C152">
        <v>1100.157072077426</v>
      </c>
      <c r="D152">
        <v>0.4062642956965306</v>
      </c>
      <c r="E152">
        <v>123.9136403556605</v>
      </c>
      <c r="F152">
        <v>33.06868946796832</v>
      </c>
      <c r="G152">
        <v>42491.5777095346</v>
      </c>
      <c r="H152">
        <v>0.3733540933465093</v>
      </c>
      <c r="I152">
        <v>0.158164606528411</v>
      </c>
      <c r="J152">
        <v>17.89473287251306</v>
      </c>
      <c r="K152">
        <v>2.816967191189697</v>
      </c>
      <c r="L152">
        <v>915.7368027744193</v>
      </c>
      <c r="M152">
        <v>448.942027335591</v>
      </c>
      <c r="N152">
        <v>570.546891380651</v>
      </c>
    </row>
    <row r="153" spans="1:14">
      <c r="A153">
        <v>151</v>
      </c>
      <c r="B153">
        <v>5.868977548045381</v>
      </c>
      <c r="C153">
        <v>1113.703852586222</v>
      </c>
      <c r="D153">
        <v>0.4062613292215073</v>
      </c>
      <c r="E153">
        <v>125.1351039567245</v>
      </c>
      <c r="F153">
        <v>32.66551396405413</v>
      </c>
      <c r="G153">
        <v>42489.49004145154</v>
      </c>
      <c r="H153">
        <v>0.3737908456788398</v>
      </c>
      <c r="I153">
        <v>0.1583496286348361</v>
      </c>
      <c r="J153">
        <v>17.93804676125038</v>
      </c>
      <c r="K153">
        <v>2.816967191189697</v>
      </c>
      <c r="L153">
        <v>915.7368027744193</v>
      </c>
      <c r="M153">
        <v>448.4174653250803</v>
      </c>
      <c r="N153">
        <v>566.1757610420789</v>
      </c>
    </row>
    <row r="154" spans="1:14">
      <c r="A154">
        <v>152</v>
      </c>
      <c r="B154">
        <v>5.941401024165992</v>
      </c>
      <c r="C154">
        <v>1126.791974042184</v>
      </c>
      <c r="D154">
        <v>0.4064152811161393</v>
      </c>
      <c r="E154">
        <v>126.3444941961932</v>
      </c>
      <c r="F154">
        <v>32.28536874979839</v>
      </c>
      <c r="G154">
        <v>42487.8613170297</v>
      </c>
      <c r="H154">
        <v>0.3741788163954605</v>
      </c>
      <c r="I154">
        <v>0.1585139853054403</v>
      </c>
      <c r="J154">
        <v>17.97314591054579</v>
      </c>
      <c r="K154">
        <v>2.816967191189697</v>
      </c>
      <c r="L154">
        <v>915.7368027744193</v>
      </c>
      <c r="M154">
        <v>447.9525195885927</v>
      </c>
      <c r="N154">
        <v>561.6789807492459</v>
      </c>
    </row>
    <row r="155" spans="1:14">
      <c r="A155">
        <v>153</v>
      </c>
      <c r="B155">
        <v>5.974358195221899</v>
      </c>
      <c r="C155">
        <v>1130.643307551928</v>
      </c>
      <c r="D155">
        <v>0.4066295019704978</v>
      </c>
      <c r="E155">
        <v>126.7175789777254</v>
      </c>
      <c r="F155">
        <v>32.17534112839714</v>
      </c>
      <c r="G155">
        <v>42487.74077454431</v>
      </c>
      <c r="H155">
        <v>0.3743547751363218</v>
      </c>
      <c r="I155">
        <v>0.158588526995245</v>
      </c>
      <c r="J155">
        <v>17.97967184410641</v>
      </c>
      <c r="K155">
        <v>2.816967191189697</v>
      </c>
      <c r="L155">
        <v>915.7368027744193</v>
      </c>
      <c r="M155">
        <v>447.7419675493297</v>
      </c>
      <c r="N155">
        <v>560.0751080590196</v>
      </c>
    </row>
    <row r="156" spans="1:14">
      <c r="A156">
        <v>154</v>
      </c>
      <c r="B156">
        <v>5.975488230373604</v>
      </c>
      <c r="C156">
        <v>1129.812562640117</v>
      </c>
      <c r="D156">
        <v>0.4067015809881996</v>
      </c>
      <c r="E156">
        <v>126.653581863689</v>
      </c>
      <c r="F156">
        <v>32.19913458903522</v>
      </c>
      <c r="G156">
        <v>42488.04607416318</v>
      </c>
      <c r="H156">
        <v>0.3743249925434624</v>
      </c>
      <c r="I156">
        <v>0.1585759101466154</v>
      </c>
      <c r="J156">
        <v>17.974984598475</v>
      </c>
      <c r="K156">
        <v>2.816967191189697</v>
      </c>
      <c r="L156">
        <v>915.7368027744193</v>
      </c>
      <c r="M156">
        <v>447.7775914509958</v>
      </c>
      <c r="N156">
        <v>560.2054248495398</v>
      </c>
    </row>
    <row r="157" spans="1:14">
      <c r="A157">
        <v>155</v>
      </c>
      <c r="B157">
        <v>6.045833991695844</v>
      </c>
      <c r="C157">
        <v>1144.693565121902</v>
      </c>
      <c r="D157">
        <v>0.4067444460969843</v>
      </c>
      <c r="E157">
        <v>127.9929473791455</v>
      </c>
      <c r="F157">
        <v>31.77951240232377</v>
      </c>
      <c r="G157">
        <v>42485.67924380268</v>
      </c>
      <c r="H157">
        <v>0.3747865582024456</v>
      </c>
      <c r="I157">
        <v>0.1587714439632819</v>
      </c>
      <c r="J157">
        <v>18.02102626545345</v>
      </c>
      <c r="K157">
        <v>2.816967191189697</v>
      </c>
      <c r="L157">
        <v>915.7368027744193</v>
      </c>
      <c r="M157">
        <v>447.2261342160638</v>
      </c>
      <c r="N157">
        <v>555.6330989449808</v>
      </c>
    </row>
    <row r="158" spans="1:14">
      <c r="A158">
        <v>156</v>
      </c>
      <c r="B158">
        <v>6.126086070255594</v>
      </c>
      <c r="C158">
        <v>1159.4307099272</v>
      </c>
      <c r="D158">
        <v>0.4069776412214154</v>
      </c>
      <c r="E158">
        <v>129.3426527192116</v>
      </c>
      <c r="F158">
        <v>31.37473116025343</v>
      </c>
      <c r="G158">
        <v>42483.72619031469</v>
      </c>
      <c r="H158">
        <v>0.3752010162484721</v>
      </c>
      <c r="I158">
        <v>0.1589470215046576</v>
      </c>
      <c r="J158">
        <v>18.06136260222385</v>
      </c>
      <c r="K158">
        <v>2.816967191189697</v>
      </c>
      <c r="L158">
        <v>915.7368027744193</v>
      </c>
      <c r="M158">
        <v>446.7321151124576</v>
      </c>
      <c r="N158">
        <v>550.9286161523671</v>
      </c>
    </row>
    <row r="159" spans="1:14">
      <c r="A159">
        <v>157</v>
      </c>
      <c r="B159">
        <v>6.163290451556139</v>
      </c>
      <c r="C159">
        <v>1164.389010605366</v>
      </c>
      <c r="D159">
        <v>0.4072313951332562</v>
      </c>
      <c r="E159">
        <v>129.8088737408576</v>
      </c>
      <c r="F159">
        <v>31.24098483904873</v>
      </c>
      <c r="G159">
        <v>42483.39139865368</v>
      </c>
      <c r="H159">
        <v>0.3753831903684899</v>
      </c>
      <c r="I159">
        <v>0.159024196225722</v>
      </c>
      <c r="J159">
        <v>18.07248285616064</v>
      </c>
      <c r="K159">
        <v>2.816967191189697</v>
      </c>
      <c r="L159">
        <v>915.7368027744193</v>
      </c>
      <c r="M159">
        <v>446.5153152342442</v>
      </c>
      <c r="N159">
        <v>549.1502044198227</v>
      </c>
    </row>
    <row r="160" spans="1:14">
      <c r="A160">
        <v>158</v>
      </c>
      <c r="B160">
        <v>6.164767643938629</v>
      </c>
      <c r="C160">
        <v>1163.742695232375</v>
      </c>
      <c r="D160">
        <v>0.4073072531955659</v>
      </c>
      <c r="E160">
        <v>129.7597409035425</v>
      </c>
      <c r="F160">
        <v>31.2584427088075</v>
      </c>
      <c r="G160">
        <v>42483.64127792818</v>
      </c>
      <c r="H160">
        <v>0.3753519672689945</v>
      </c>
      <c r="I160">
        <v>0.159010969132905</v>
      </c>
      <c r="J160">
        <v>18.06901528317827</v>
      </c>
      <c r="K160">
        <v>2.816967191189697</v>
      </c>
      <c r="L160">
        <v>915.7368027744193</v>
      </c>
      <c r="M160">
        <v>446.5524579518279</v>
      </c>
      <c r="N160">
        <v>549.2448667093558</v>
      </c>
    </row>
    <row r="161" spans="1:14">
      <c r="A161">
        <v>159</v>
      </c>
      <c r="B161">
        <v>6.240176247921843</v>
      </c>
      <c r="C161">
        <v>1179.465097973738</v>
      </c>
      <c r="D161">
        <v>0.4073878246556267</v>
      </c>
      <c r="E161">
        <v>131.1703966861191</v>
      </c>
      <c r="F161">
        <v>30.840749930877</v>
      </c>
      <c r="G161">
        <v>42481.24882211013</v>
      </c>
      <c r="H161">
        <v>0.3758280911722923</v>
      </c>
      <c r="I161">
        <v>0.1592126702824729</v>
      </c>
      <c r="J161">
        <v>18.11615503624329</v>
      </c>
      <c r="K161">
        <v>2.816967191189697</v>
      </c>
      <c r="L161">
        <v>915.7368027744193</v>
      </c>
      <c r="M161">
        <v>445.9867357391967</v>
      </c>
      <c r="N161">
        <v>544.6793433745925</v>
      </c>
    </row>
    <row r="162" spans="1:14">
      <c r="A162">
        <v>160</v>
      </c>
      <c r="B162">
        <v>6.325548271444328</v>
      </c>
      <c r="C162">
        <v>1195.285466372001</v>
      </c>
      <c r="D162">
        <v>0.4076564539641255</v>
      </c>
      <c r="E162">
        <v>132.6072830857938</v>
      </c>
      <c r="F162">
        <v>30.43171985923805</v>
      </c>
      <c r="G162">
        <v>42479.25747340223</v>
      </c>
      <c r="H162">
        <v>0.3762524689813319</v>
      </c>
      <c r="I162">
        <v>0.1593924501493132</v>
      </c>
      <c r="J162">
        <v>18.15976783721224</v>
      </c>
      <c r="K162">
        <v>2.816967191189697</v>
      </c>
      <c r="L162">
        <v>915.7368027744193</v>
      </c>
      <c r="M162">
        <v>445.4837041596659</v>
      </c>
      <c r="N162">
        <v>539.9958436061565</v>
      </c>
    </row>
    <row r="163" spans="1:14">
      <c r="A163">
        <v>161</v>
      </c>
      <c r="B163">
        <v>6.36569847617172</v>
      </c>
      <c r="C163">
        <v>1201.102677955422</v>
      </c>
      <c r="D163">
        <v>0.4079105020297883</v>
      </c>
      <c r="E163">
        <v>133.1433390000154</v>
      </c>
      <c r="F163">
        <v>30.28416177094122</v>
      </c>
      <c r="G163">
        <v>42478.84814992469</v>
      </c>
      <c r="H163">
        <v>0.3764301745988353</v>
      </c>
      <c r="I163">
        <v>0.1594677318713332</v>
      </c>
      <c r="J163">
        <v>18.17447352664757</v>
      </c>
      <c r="K163">
        <v>2.816967191189697</v>
      </c>
      <c r="L163">
        <v>915.7368027744193</v>
      </c>
      <c r="M163">
        <v>445.2733996674181</v>
      </c>
      <c r="N163">
        <v>538.1534417643252</v>
      </c>
    </row>
    <row r="164" spans="1:14">
      <c r="A164">
        <v>162</v>
      </c>
      <c r="B164">
        <v>6.367566668920889</v>
      </c>
      <c r="C164">
        <v>1200.657233806595</v>
      </c>
      <c r="D164">
        <v>0.4079785045662168</v>
      </c>
      <c r="E164">
        <v>133.1106221903876</v>
      </c>
      <c r="F164">
        <v>30.29548370371078</v>
      </c>
      <c r="G164">
        <v>42479.0558655596</v>
      </c>
      <c r="H164">
        <v>0.3763967845647976</v>
      </c>
      <c r="I164">
        <v>0.1594535867964842</v>
      </c>
      <c r="J164">
        <v>18.17216619906195</v>
      </c>
      <c r="K164">
        <v>2.816967191189697</v>
      </c>
      <c r="L164">
        <v>915.7368027744193</v>
      </c>
      <c r="M164">
        <v>445.3128997231599</v>
      </c>
      <c r="N164">
        <v>538.2137293352985</v>
      </c>
    </row>
    <row r="165" spans="1:14">
      <c r="A165">
        <v>163</v>
      </c>
      <c r="B165">
        <v>6.44492492013068</v>
      </c>
      <c r="C165">
        <v>1216.560082860301</v>
      </c>
      <c r="D165">
        <v>0.4080850812002644</v>
      </c>
      <c r="E165">
        <v>134.5306034991348</v>
      </c>
      <c r="F165">
        <v>29.8985533513877</v>
      </c>
      <c r="G165">
        <v>42476.84562963399</v>
      </c>
      <c r="H165">
        <v>0.3768733762228324</v>
      </c>
      <c r="I165">
        <v>0.1596554861017581</v>
      </c>
      <c r="J165">
        <v>18.21860520836973</v>
      </c>
      <c r="K165">
        <v>2.816967191189697</v>
      </c>
      <c r="L165">
        <v>915.7368027744193</v>
      </c>
      <c r="M165">
        <v>444.7497598820011</v>
      </c>
      <c r="N165">
        <v>533.871651583886</v>
      </c>
    </row>
    <row r="166" spans="1:14">
      <c r="A166">
        <v>164</v>
      </c>
      <c r="B166">
        <v>6.531793634979828</v>
      </c>
      <c r="C166">
        <v>1232.708010893659</v>
      </c>
      <c r="D166">
        <v>0.4083508404505363</v>
      </c>
      <c r="E166">
        <v>135.9844560639929</v>
      </c>
      <c r="F166">
        <v>29.50616756912616</v>
      </c>
      <c r="G166">
        <v>42475.05081096433</v>
      </c>
      <c r="H166">
        <v>0.3772879073094995</v>
      </c>
      <c r="I166">
        <v>0.15983109458546</v>
      </c>
      <c r="J166">
        <v>18.26326296067877</v>
      </c>
      <c r="K166">
        <v>2.816967191189697</v>
      </c>
      <c r="L166">
        <v>915.7368027744193</v>
      </c>
      <c r="M166">
        <v>444.2611075883887</v>
      </c>
      <c r="N166">
        <v>529.4421557657871</v>
      </c>
    </row>
    <row r="167" spans="1:14">
      <c r="A167">
        <v>165</v>
      </c>
      <c r="B167">
        <v>6.572922036964103</v>
      </c>
      <c r="C167">
        <v>1238.991757256634</v>
      </c>
      <c r="D167">
        <v>0.4085719311486759</v>
      </c>
      <c r="E167">
        <v>136.5541844275946</v>
      </c>
      <c r="F167">
        <v>29.35637622809858</v>
      </c>
      <c r="G167">
        <v>42474.68888357679</v>
      </c>
      <c r="H167">
        <v>0.3774486979802438</v>
      </c>
      <c r="I167">
        <v>0.1598992106008591</v>
      </c>
      <c r="J167">
        <v>18.28019497083555</v>
      </c>
      <c r="K167">
        <v>2.816967191189697</v>
      </c>
      <c r="L167">
        <v>915.7368027744193</v>
      </c>
      <c r="M167">
        <v>444.0718552691809</v>
      </c>
      <c r="N167">
        <v>527.6685461210809</v>
      </c>
    </row>
    <row r="168" spans="1:14">
      <c r="A168">
        <v>166</v>
      </c>
      <c r="B168">
        <v>6.575210650496172</v>
      </c>
      <c r="C168">
        <v>1238.756544386867</v>
      </c>
      <c r="D168">
        <v>0.4086234698682025</v>
      </c>
      <c r="E168">
        <v>136.5387876743975</v>
      </c>
      <c r="F168">
        <v>29.36202086559441</v>
      </c>
      <c r="G168">
        <v>42474.86355185691</v>
      </c>
      <c r="H168">
        <v>0.3774125128019892</v>
      </c>
      <c r="I168">
        <v>0.1598838814144841</v>
      </c>
      <c r="J168">
        <v>18.27893783598845</v>
      </c>
      <c r="K168">
        <v>2.816967191189697</v>
      </c>
      <c r="L168">
        <v>915.7368027744193</v>
      </c>
      <c r="M168">
        <v>444.1144315449949</v>
      </c>
      <c r="N168">
        <v>527.7005987343626</v>
      </c>
    </row>
    <row r="169" spans="1:14">
      <c r="A169">
        <v>167</v>
      </c>
      <c r="B169">
        <v>6.650841868603369</v>
      </c>
      <c r="C169">
        <v>1254.074672595538</v>
      </c>
      <c r="D169">
        <v>0.4087407551459254</v>
      </c>
      <c r="E169">
        <v>137.8971836445296</v>
      </c>
      <c r="F169">
        <v>29.00263087217634</v>
      </c>
      <c r="G169">
        <v>42473.00217536688</v>
      </c>
      <c r="H169">
        <v>0.3778734340008344</v>
      </c>
      <c r="I169">
        <v>0.1600791422174459</v>
      </c>
      <c r="J169">
        <v>18.322892898611</v>
      </c>
      <c r="K169">
        <v>2.816967191189697</v>
      </c>
      <c r="L169">
        <v>915.7368027744193</v>
      </c>
      <c r="M169">
        <v>443.5727111227751</v>
      </c>
      <c r="N169">
        <v>523.7698606551648</v>
      </c>
    </row>
    <row r="170" spans="1:14">
      <c r="A170">
        <v>168</v>
      </c>
      <c r="B170">
        <v>6.735315859096536</v>
      </c>
      <c r="C170">
        <v>1269.749314147874</v>
      </c>
      <c r="D170">
        <v>0.4089687208390312</v>
      </c>
      <c r="E170">
        <v>139.2944351616952</v>
      </c>
      <c r="F170">
        <v>28.64404207561239</v>
      </c>
      <c r="G170">
        <v>42471.57810436264</v>
      </c>
      <c r="H170">
        <v>0.3782578764477721</v>
      </c>
      <c r="I170">
        <v>0.1602420042013812</v>
      </c>
      <c r="J170">
        <v>18.36648991755672</v>
      </c>
      <c r="K170">
        <v>2.816967191189697</v>
      </c>
      <c r="L170">
        <v>915.7368027744193</v>
      </c>
      <c r="M170">
        <v>443.1218859342554</v>
      </c>
      <c r="N170">
        <v>519.7992394996287</v>
      </c>
    </row>
    <row r="171" spans="1:14">
      <c r="A171">
        <v>169</v>
      </c>
      <c r="B171">
        <v>6.775460156710301</v>
      </c>
      <c r="C171">
        <v>1276.101842335903</v>
      </c>
      <c r="D171">
        <v>0.4091289818130844</v>
      </c>
      <c r="E171">
        <v>139.8616877941867</v>
      </c>
      <c r="F171">
        <v>28.50136048726262</v>
      </c>
      <c r="G171">
        <v>42471.34979825038</v>
      </c>
      <c r="H171">
        <v>0.3783903341851935</v>
      </c>
      <c r="I171">
        <v>0.1602981174897962</v>
      </c>
      <c r="J171">
        <v>18.38433392606363</v>
      </c>
      <c r="K171">
        <v>2.816967191189697</v>
      </c>
      <c r="L171">
        <v>915.7368027744193</v>
      </c>
      <c r="M171">
        <v>442.9667685406284</v>
      </c>
      <c r="N171">
        <v>518.1989669885206</v>
      </c>
    </row>
    <row r="172" spans="1:14">
      <c r="A172">
        <v>170</v>
      </c>
      <c r="B172">
        <v>6.778187552233516</v>
      </c>
      <c r="C172">
        <v>1276.07892977355</v>
      </c>
      <c r="D172">
        <v>0.4091573050466475</v>
      </c>
      <c r="E172">
        <v>139.8638162964459</v>
      </c>
      <c r="F172">
        <v>28.50194147024153</v>
      </c>
      <c r="G172">
        <v>42471.52648012766</v>
      </c>
      <c r="H172">
        <v>0.3783509744688134</v>
      </c>
      <c r="I172">
        <v>0.1602814434686317</v>
      </c>
      <c r="J172">
        <v>18.38397670669436</v>
      </c>
      <c r="K172">
        <v>2.816967191189697</v>
      </c>
      <c r="L172">
        <v>915.7368027744193</v>
      </c>
      <c r="M172">
        <v>443.0128502149259</v>
      </c>
      <c r="N172">
        <v>518.2000861345517</v>
      </c>
    </row>
    <row r="173" spans="1:14">
      <c r="A173">
        <v>171</v>
      </c>
      <c r="B173">
        <v>6.848701693588327</v>
      </c>
      <c r="C173">
        <v>1290.129158895454</v>
      </c>
      <c r="D173">
        <v>0.4092691159996779</v>
      </c>
      <c r="E173">
        <v>141.0981807109847</v>
      </c>
      <c r="F173">
        <v>28.19098248558105</v>
      </c>
      <c r="G173">
        <v>42470.08958961761</v>
      </c>
      <c r="H173">
        <v>0.3787808691975248</v>
      </c>
      <c r="I173">
        <v>0.1604635604771953</v>
      </c>
      <c r="J173">
        <v>18.42408342202313</v>
      </c>
      <c r="K173">
        <v>2.816967191189697</v>
      </c>
      <c r="L173">
        <v>915.7368027744193</v>
      </c>
      <c r="M173">
        <v>442.510055843441</v>
      </c>
      <c r="N173">
        <v>514.8359058694875</v>
      </c>
    </row>
    <row r="174" spans="1:14">
      <c r="A174">
        <v>172</v>
      </c>
      <c r="B174">
        <v>6.927462003362933</v>
      </c>
      <c r="C174">
        <v>1304.663598674933</v>
      </c>
      <c r="D174">
        <v>0.4094282523524446</v>
      </c>
      <c r="E174">
        <v>142.3784084100159</v>
      </c>
      <c r="F174">
        <v>27.87657002805728</v>
      </c>
      <c r="G174">
        <v>42469.16488753723</v>
      </c>
      <c r="H174">
        <v>0.379117706225318</v>
      </c>
      <c r="I174">
        <v>0.1606062552993883</v>
      </c>
      <c r="J174">
        <v>18.46500317491195</v>
      </c>
      <c r="K174">
        <v>2.816967191189697</v>
      </c>
      <c r="L174">
        <v>915.7368027744193</v>
      </c>
      <c r="M174">
        <v>442.1168962269636</v>
      </c>
      <c r="N174">
        <v>511.4403417054148</v>
      </c>
    </row>
    <row r="175" spans="1:14">
      <c r="A175">
        <v>173</v>
      </c>
      <c r="B175">
        <v>6.965129908778382</v>
      </c>
      <c r="C175">
        <v>1310.778687741715</v>
      </c>
      <c r="D175">
        <v>0.4094980586355582</v>
      </c>
      <c r="E175">
        <v>142.9158063853673</v>
      </c>
      <c r="F175">
        <v>27.74654824362991</v>
      </c>
      <c r="G175">
        <v>42469.24073679417</v>
      </c>
      <c r="H175">
        <v>0.3792133669938811</v>
      </c>
      <c r="I175">
        <v>0.1606467802275721</v>
      </c>
      <c r="J175">
        <v>18.48269448383335</v>
      </c>
      <c r="K175">
        <v>2.816967191189697</v>
      </c>
      <c r="L175">
        <v>915.7368027744193</v>
      </c>
      <c r="M175">
        <v>442.0053673470017</v>
      </c>
      <c r="N175">
        <v>510.0510585689112</v>
      </c>
    </row>
    <row r="176" spans="1:14">
      <c r="A176">
        <v>174</v>
      </c>
      <c r="B176">
        <v>6.969420677526021</v>
      </c>
      <c r="C176">
        <v>1311.050337386441</v>
      </c>
      <c r="D176">
        <v>0.4094979932771121</v>
      </c>
      <c r="E176">
        <v>142.9347264670685</v>
      </c>
      <c r="F176">
        <v>27.74089705834006</v>
      </c>
      <c r="G176">
        <v>42469.49743997782</v>
      </c>
      <c r="H176">
        <v>0.3792677873366119</v>
      </c>
      <c r="I176">
        <v>0.1606698344065634</v>
      </c>
      <c r="J176">
        <v>18.48436180588811</v>
      </c>
      <c r="K176">
        <v>2.816967191189697</v>
      </c>
      <c r="L176">
        <v>915.7368027744193</v>
      </c>
      <c r="M176">
        <v>441.9419449199377</v>
      </c>
      <c r="N176">
        <v>510.0335465488672</v>
      </c>
    </row>
    <row r="177" spans="1:14">
      <c r="A177">
        <v>175</v>
      </c>
      <c r="B177">
        <v>7.031179999250003</v>
      </c>
      <c r="C177">
        <v>1323.26763958577</v>
      </c>
      <c r="D177">
        <v>0.4095879582874889</v>
      </c>
      <c r="E177">
        <v>144.0034613354929</v>
      </c>
      <c r="F177">
        <v>27.4844001397021</v>
      </c>
      <c r="G177">
        <v>42468.50714108807</v>
      </c>
      <c r="H177">
        <v>0.379545489246231</v>
      </c>
      <c r="I177">
        <v>0.1607874777217161</v>
      </c>
      <c r="J177">
        <v>18.5184220919405</v>
      </c>
      <c r="K177">
        <v>2.816967191189697</v>
      </c>
      <c r="L177">
        <v>915.7368027744193</v>
      </c>
      <c r="M177">
        <v>441.6185894183639</v>
      </c>
      <c r="N177">
        <v>507.2564441401212</v>
      </c>
    </row>
    <row r="178" spans="1:14">
      <c r="A178">
        <v>176</v>
      </c>
      <c r="B178">
        <v>7.052229796592083</v>
      </c>
      <c r="C178">
        <v>1326.018173943337</v>
      </c>
      <c r="D178">
        <v>0.409901819335363</v>
      </c>
      <c r="E178">
        <v>144.2088741212089</v>
      </c>
      <c r="F178">
        <v>27.42974730494594</v>
      </c>
      <c r="G178">
        <v>42474.75941056246</v>
      </c>
      <c r="H178">
        <v>0.3794854612915461</v>
      </c>
      <c r="I178">
        <v>0.1607620479808813</v>
      </c>
      <c r="J178">
        <v>18.53111711790883</v>
      </c>
      <c r="K178">
        <v>2.816967191189697</v>
      </c>
      <c r="L178">
        <v>915.7368027744193</v>
      </c>
      <c r="M178">
        <v>441.6884457458845</v>
      </c>
      <c r="N178">
        <v>506.4316916789147</v>
      </c>
    </row>
    <row r="179" spans="1:14">
      <c r="A179">
        <v>177</v>
      </c>
      <c r="B179">
        <v>7.153548622599549</v>
      </c>
      <c r="C179">
        <v>1350.169792802583</v>
      </c>
      <c r="D179">
        <v>0.4091972957366397</v>
      </c>
      <c r="E179">
        <v>146.3702703483679</v>
      </c>
      <c r="F179">
        <v>26.93170655881726</v>
      </c>
      <c r="G179">
        <v>42454.82587317585</v>
      </c>
      <c r="H179">
        <v>0.3803585738068898</v>
      </c>
      <c r="I179">
        <v>0.1611319260668734</v>
      </c>
      <c r="J179">
        <v>18.58930143287339</v>
      </c>
      <c r="K179">
        <v>2.816967191189697</v>
      </c>
      <c r="L179">
        <v>915.7368027744193</v>
      </c>
      <c r="M179">
        <v>440.6745506047716</v>
      </c>
      <c r="N179">
        <v>501.8528443362452</v>
      </c>
    </row>
    <row r="180" spans="1:14">
      <c r="A180">
        <v>178</v>
      </c>
      <c r="B180">
        <v>7.234816415746423</v>
      </c>
      <c r="C180">
        <v>1364.488024088768</v>
      </c>
      <c r="D180">
        <v>0.4085408390994831</v>
      </c>
      <c r="E180">
        <v>147.6887306265361</v>
      </c>
      <c r="F180">
        <v>26.6625123104048</v>
      </c>
      <c r="G180">
        <v>42491.43002383273</v>
      </c>
      <c r="H180">
        <v>0.3806213825551814</v>
      </c>
      <c r="I180">
        <v>0.1612432601676815</v>
      </c>
      <c r="J180">
        <v>18.61721714037473</v>
      </c>
      <c r="K180">
        <v>2.816967191189697</v>
      </c>
      <c r="L180">
        <v>915.7368027744193</v>
      </c>
      <c r="M180">
        <v>440.3702767716258</v>
      </c>
      <c r="N180">
        <v>498.2764278213745</v>
      </c>
    </row>
    <row r="181" spans="1:14">
      <c r="A181">
        <v>179</v>
      </c>
      <c r="B181">
        <v>7.292196321580994</v>
      </c>
      <c r="C181">
        <v>1370.854339776107</v>
      </c>
      <c r="D181">
        <v>0.4081094776961228</v>
      </c>
      <c r="E181">
        <v>148.2843498061779</v>
      </c>
      <c r="F181">
        <v>26.56333024263053</v>
      </c>
      <c r="G181">
        <v>42558.98562853125</v>
      </c>
      <c r="H181">
        <v>0.3805494761421812</v>
      </c>
      <c r="I181">
        <v>0.1612127983360807</v>
      </c>
      <c r="J181">
        <v>18.62769795524497</v>
      </c>
      <c r="K181">
        <v>2.816967191189697</v>
      </c>
      <c r="L181">
        <v>915.7368027744193</v>
      </c>
      <c r="M181">
        <v>440.4534865747634</v>
      </c>
      <c r="N181">
        <v>495.8845893561738</v>
      </c>
    </row>
    <row r="182" spans="1:14">
      <c r="A182">
        <v>180</v>
      </c>
      <c r="B182">
        <v>7.288163126685491</v>
      </c>
      <c r="C182">
        <v>1370.586595160983</v>
      </c>
      <c r="D182">
        <v>0.4082453565114656</v>
      </c>
      <c r="E182">
        <v>148.2562260927607</v>
      </c>
      <c r="F182">
        <v>26.55944884820248</v>
      </c>
      <c r="G182">
        <v>42534.12167691957</v>
      </c>
      <c r="H182">
        <v>0.3805860393069079</v>
      </c>
      <c r="I182">
        <v>0.1612282876494844</v>
      </c>
      <c r="J182">
        <v>18.62771835468079</v>
      </c>
      <c r="K182">
        <v>2.816967191189697</v>
      </c>
      <c r="L182">
        <v>915.7368027744193</v>
      </c>
      <c r="M182">
        <v>440.4111719028604</v>
      </c>
      <c r="N182">
        <v>496.0423331011643</v>
      </c>
    </row>
    <row r="183" spans="1:14">
      <c r="A183">
        <v>181</v>
      </c>
      <c r="B183">
        <v>7.399779035561317</v>
      </c>
      <c r="C183">
        <v>1389.656623263913</v>
      </c>
      <c r="D183">
        <v>0.4081192904501406</v>
      </c>
      <c r="E183">
        <v>149.9785932844637</v>
      </c>
      <c r="F183">
        <v>26.2157306419235</v>
      </c>
      <c r="G183">
        <v>42591.79998500276</v>
      </c>
      <c r="H183">
        <v>0.381149326072707</v>
      </c>
      <c r="I183">
        <v>0.1614669137453622</v>
      </c>
      <c r="J183">
        <v>18.66831565235283</v>
      </c>
      <c r="K183">
        <v>2.816967191189697</v>
      </c>
      <c r="L183">
        <v>915.7368027744193</v>
      </c>
      <c r="M183">
        <v>439.7603042043665</v>
      </c>
      <c r="N183">
        <v>491.3432436326091</v>
      </c>
    </row>
    <row r="184" spans="1:14">
      <c r="A184">
        <v>182</v>
      </c>
      <c r="B184">
        <v>7.492078340381064</v>
      </c>
      <c r="C184">
        <v>1405.245423406494</v>
      </c>
      <c r="D184">
        <v>0.4090536958549135</v>
      </c>
      <c r="E184">
        <v>151.3785818381756</v>
      </c>
      <c r="F184">
        <v>25.9107747687101</v>
      </c>
      <c r="G184">
        <v>42552.06786579198</v>
      </c>
      <c r="H184">
        <v>0.3817212613424587</v>
      </c>
      <c r="I184">
        <v>0.1617092036211452</v>
      </c>
      <c r="J184">
        <v>18.70182388498133</v>
      </c>
      <c r="K184">
        <v>2.816967191189697</v>
      </c>
      <c r="L184">
        <v>915.7368027744193</v>
      </c>
      <c r="M184">
        <v>439.1014086863991</v>
      </c>
      <c r="N184">
        <v>487.8332579909868</v>
      </c>
    </row>
    <row r="185" spans="1:14">
      <c r="A185">
        <v>183</v>
      </c>
      <c r="B185">
        <v>7.528336208955998</v>
      </c>
      <c r="C185">
        <v>1413.938605278023</v>
      </c>
      <c r="D185">
        <v>0.4096602740600058</v>
      </c>
      <c r="E185">
        <v>152.0974895247039</v>
      </c>
      <c r="F185">
        <v>25.74968297685722</v>
      </c>
      <c r="G185">
        <v>42547.01421379685</v>
      </c>
      <c r="H185">
        <v>0.3820922902371897</v>
      </c>
      <c r="I185">
        <v>0.1618663831999729</v>
      </c>
      <c r="J185">
        <v>18.73083208854861</v>
      </c>
      <c r="K185">
        <v>2.816967191189697</v>
      </c>
      <c r="L185">
        <v>915.7368027744193</v>
      </c>
      <c r="M185">
        <v>438.6750213593</v>
      </c>
      <c r="N185">
        <v>486.2471306557661</v>
      </c>
    </row>
    <row r="186" spans="1:14">
      <c r="A186">
        <v>184</v>
      </c>
      <c r="B186">
        <v>7.532525877384822</v>
      </c>
      <c r="C186">
        <v>1414.011281132286</v>
      </c>
      <c r="D186">
        <v>0.4094011545195523</v>
      </c>
      <c r="E186">
        <v>152.1237664366291</v>
      </c>
      <c r="F186">
        <v>25.75117603292966</v>
      </c>
      <c r="G186">
        <v>42554.97937047105</v>
      </c>
      <c r="H186">
        <v>0.3820517224432964</v>
      </c>
      <c r="I186">
        <v>0.1618491973989513</v>
      </c>
      <c r="J186">
        <v>18.72773705962216</v>
      </c>
      <c r="K186">
        <v>2.816967191189697</v>
      </c>
      <c r="L186">
        <v>915.7368027744193</v>
      </c>
      <c r="M186">
        <v>438.7216016436116</v>
      </c>
      <c r="N186">
        <v>486.168389570022</v>
      </c>
    </row>
    <row r="187" spans="1:14">
      <c r="A187">
        <v>185</v>
      </c>
      <c r="B187">
        <v>7.634447897682861</v>
      </c>
      <c r="C187">
        <v>1430.484980626676</v>
      </c>
      <c r="D187">
        <v>0.410511323133306</v>
      </c>
      <c r="E187">
        <v>153.6122793695746</v>
      </c>
      <c r="F187">
        <v>25.43697760957649</v>
      </c>
      <c r="G187">
        <v>42504.5013905718</v>
      </c>
      <c r="H187">
        <v>0.3826523986912748</v>
      </c>
      <c r="I187">
        <v>0.1621036628624498</v>
      </c>
      <c r="J187">
        <v>18.76033347909594</v>
      </c>
      <c r="K187">
        <v>2.816967191189697</v>
      </c>
      <c r="L187">
        <v>915.7368027744193</v>
      </c>
      <c r="M187">
        <v>438.0329096440738</v>
      </c>
      <c r="N187">
        <v>482.4613308244981</v>
      </c>
    </row>
    <row r="188" spans="1:14">
      <c r="A188">
        <v>186</v>
      </c>
      <c r="B188">
        <v>7.692814581311149</v>
      </c>
      <c r="C188">
        <v>1442.471120858229</v>
      </c>
      <c r="D188">
        <v>0.4107781112935763</v>
      </c>
      <c r="E188">
        <v>154.6469019100948</v>
      </c>
      <c r="F188">
        <v>25.22488579734722</v>
      </c>
      <c r="G188">
        <v>42502.41112373981</v>
      </c>
      <c r="H188">
        <v>0.3830097704022278</v>
      </c>
      <c r="I188">
        <v>0.1622550568261281</v>
      </c>
      <c r="J188">
        <v>18.79229821163719</v>
      </c>
      <c r="K188">
        <v>2.816967191189697</v>
      </c>
      <c r="L188">
        <v>915.7368027744193</v>
      </c>
      <c r="M188">
        <v>437.6241979545289</v>
      </c>
      <c r="N188">
        <v>480.2551331371433</v>
      </c>
    </row>
    <row r="189" spans="1:14">
      <c r="A189">
        <v>187</v>
      </c>
      <c r="B189">
        <v>7.699235161036492</v>
      </c>
      <c r="C189">
        <v>1442.475414461506</v>
      </c>
      <c r="D189">
        <v>0.4107063672882534</v>
      </c>
      <c r="E189">
        <v>154.6718688845195</v>
      </c>
      <c r="F189">
        <v>25.22499017320343</v>
      </c>
      <c r="G189">
        <v>42502.92885425738</v>
      </c>
      <c r="H189">
        <v>0.3829915761486126</v>
      </c>
      <c r="I189">
        <v>0.1622473491646469</v>
      </c>
      <c r="J189">
        <v>18.78818119434978</v>
      </c>
      <c r="K189">
        <v>2.816967191189697</v>
      </c>
      <c r="L189">
        <v>915.7368027744193</v>
      </c>
      <c r="M189">
        <v>437.6449875649052</v>
      </c>
      <c r="N189">
        <v>480.114245017827</v>
      </c>
    </row>
    <row r="190" spans="1:14">
      <c r="A190">
        <v>188</v>
      </c>
      <c r="B190">
        <v>7.769040193321254</v>
      </c>
      <c r="C190">
        <v>1456.080566180578</v>
      </c>
      <c r="D190">
        <v>0.4108017469549298</v>
      </c>
      <c r="E190">
        <v>155.8696559066665</v>
      </c>
      <c r="F190">
        <v>24.98889063456475</v>
      </c>
      <c r="G190">
        <v>42501.74859130246</v>
      </c>
      <c r="H190">
        <v>0.3833737055188081</v>
      </c>
      <c r="I190">
        <v>0.1624092312560904</v>
      </c>
      <c r="J190">
        <v>18.82009010794156</v>
      </c>
      <c r="K190">
        <v>2.816967191189697</v>
      </c>
      <c r="L190">
        <v>915.7368027744193</v>
      </c>
      <c r="M190">
        <v>437.2087630636948</v>
      </c>
      <c r="N190">
        <v>477.5641865709196</v>
      </c>
    </row>
    <row r="191" spans="1:14">
      <c r="A191">
        <v>189</v>
      </c>
      <c r="B191">
        <v>7.803645600831834</v>
      </c>
      <c r="C191">
        <v>1460.459179308365</v>
      </c>
      <c r="D191">
        <v>0.4108211923435431</v>
      </c>
      <c r="E191">
        <v>156.2942595949498</v>
      </c>
      <c r="F191">
        <v>24.91411502699229</v>
      </c>
      <c r="G191">
        <v>42502.16851553004</v>
      </c>
      <c r="H191">
        <v>0.3834920559638201</v>
      </c>
      <c r="I191">
        <v>0.1624593682490988</v>
      </c>
      <c r="J191">
        <v>18.82374665855262</v>
      </c>
      <c r="K191">
        <v>2.816967191189697</v>
      </c>
      <c r="L191">
        <v>915.7368027744193</v>
      </c>
      <c r="M191">
        <v>437.0738349710093</v>
      </c>
      <c r="N191">
        <v>476.4978128425787</v>
      </c>
    </row>
    <row r="192" spans="1:14">
      <c r="A192">
        <v>190</v>
      </c>
      <c r="B192">
        <v>7.81032671006132</v>
      </c>
      <c r="C192">
        <v>1460.565272279319</v>
      </c>
      <c r="D192">
        <v>0.4107926660705037</v>
      </c>
      <c r="E192">
        <v>156.3270202030313</v>
      </c>
      <c r="F192">
        <v>24.91243850230055</v>
      </c>
      <c r="G192">
        <v>42502.5575930081</v>
      </c>
      <c r="H192">
        <v>0.3834737764516489</v>
      </c>
      <c r="I192">
        <v>0.1624516244693959</v>
      </c>
      <c r="J192">
        <v>18.82014489947344</v>
      </c>
      <c r="K192">
        <v>2.816967191189697</v>
      </c>
      <c r="L192">
        <v>915.7368027744193</v>
      </c>
      <c r="M192">
        <v>437.0946695025374</v>
      </c>
      <c r="N192">
        <v>476.341423757744</v>
      </c>
    </row>
    <row r="193" spans="1:14">
      <c r="A193">
        <v>191</v>
      </c>
      <c r="B193">
        <v>7.884132820484097</v>
      </c>
      <c r="C193">
        <v>1475.105802963279</v>
      </c>
      <c r="D193">
        <v>0.4108239672785353</v>
      </c>
      <c r="E193">
        <v>157.6078715291013</v>
      </c>
      <c r="F193">
        <v>24.66659102687897</v>
      </c>
      <c r="G193">
        <v>42501.73567064151</v>
      </c>
      <c r="H193">
        <v>0.3838830647833861</v>
      </c>
      <c r="I193">
        <v>0.1626250119562334</v>
      </c>
      <c r="J193">
        <v>18.85346036119969</v>
      </c>
      <c r="K193">
        <v>2.816967191189697</v>
      </c>
      <c r="L193">
        <v>915.7368027744193</v>
      </c>
      <c r="M193">
        <v>436.6286480379204</v>
      </c>
      <c r="N193">
        <v>473.704507843422</v>
      </c>
    </row>
    <row r="194" spans="1:14">
      <c r="A194">
        <v>192</v>
      </c>
      <c r="B194">
        <v>7.958917857468171</v>
      </c>
      <c r="C194">
        <v>1490.217358157602</v>
      </c>
      <c r="D194">
        <v>0.410800849858706</v>
      </c>
      <c r="E194">
        <v>158.9310662567406</v>
      </c>
      <c r="F194">
        <v>24.41624147841518</v>
      </c>
      <c r="G194">
        <v>42501.08628870316</v>
      </c>
      <c r="H194">
        <v>0.3843227645958693</v>
      </c>
      <c r="I194">
        <v>0.1628112827085069</v>
      </c>
      <c r="J194">
        <v>18.88871223372985</v>
      </c>
      <c r="K194">
        <v>2.816967191189697</v>
      </c>
      <c r="L194">
        <v>915.7368027744193</v>
      </c>
      <c r="M194">
        <v>436.129105589871</v>
      </c>
      <c r="N194">
        <v>471.0947847961244</v>
      </c>
    </row>
    <row r="195" spans="1:14">
      <c r="A195">
        <v>193</v>
      </c>
      <c r="B195">
        <v>8.022527948147262</v>
      </c>
      <c r="C195">
        <v>1501.554874334867</v>
      </c>
      <c r="D195">
        <v>0.4108146773973199</v>
      </c>
      <c r="E195">
        <v>159.9358489234322</v>
      </c>
      <c r="F195">
        <v>24.23186434235805</v>
      </c>
      <c r="G195">
        <v>42501.02057947728</v>
      </c>
      <c r="H195">
        <v>0.3847176240822556</v>
      </c>
      <c r="I195">
        <v>0.1629785576799382</v>
      </c>
      <c r="J195">
        <v>18.91261716662961</v>
      </c>
      <c r="K195">
        <v>2.816967191189697</v>
      </c>
      <c r="L195">
        <v>915.7368027744193</v>
      </c>
      <c r="M195">
        <v>435.6814793210151</v>
      </c>
      <c r="N195">
        <v>469.0305767209554</v>
      </c>
    </row>
    <row r="196" spans="1:14">
      <c r="A196">
        <v>194</v>
      </c>
      <c r="B196">
        <v>8.033937192035838</v>
      </c>
      <c r="C196">
        <v>1502.134539754054</v>
      </c>
      <c r="D196">
        <v>0.4108688784646884</v>
      </c>
      <c r="E196">
        <v>160.0108550463267</v>
      </c>
      <c r="F196">
        <v>24.22259966075587</v>
      </c>
      <c r="G196">
        <v>42501.27973061179</v>
      </c>
      <c r="H196">
        <v>0.3847299234820114</v>
      </c>
      <c r="I196">
        <v>0.1629837680948167</v>
      </c>
      <c r="J196">
        <v>18.91008752616426</v>
      </c>
      <c r="K196">
        <v>2.816967191189697</v>
      </c>
      <c r="L196">
        <v>915.7368027744193</v>
      </c>
      <c r="M196">
        <v>435.6675510550988</v>
      </c>
      <c r="N196">
        <v>468.7752231801747</v>
      </c>
    </row>
    <row r="197" spans="1:14">
      <c r="A197">
        <v>195</v>
      </c>
      <c r="B197">
        <v>8.057446558486125</v>
      </c>
      <c r="C197">
        <v>1506.282448882379</v>
      </c>
      <c r="D197">
        <v>0.4108820981488716</v>
      </c>
      <c r="E197">
        <v>160.3847402642595</v>
      </c>
      <c r="F197">
        <v>24.15589550832567</v>
      </c>
      <c r="G197">
        <v>42501.2754269546</v>
      </c>
      <c r="H197">
        <v>0.3848297458445736</v>
      </c>
      <c r="I197">
        <v>0.1630260560058875</v>
      </c>
      <c r="J197">
        <v>18.91795114001012</v>
      </c>
      <c r="K197">
        <v>2.816967191189697</v>
      </c>
      <c r="L197">
        <v>915.7368027744193</v>
      </c>
      <c r="M197">
        <v>435.5545416926262</v>
      </c>
      <c r="N197">
        <v>468.0336982829373</v>
      </c>
    </row>
    <row r="198" spans="1:14">
      <c r="A198">
        <v>196</v>
      </c>
      <c r="B198">
        <v>8.065428911598808</v>
      </c>
      <c r="C198">
        <v>1506.891612679007</v>
      </c>
      <c r="D198">
        <v>0.4109472860587531</v>
      </c>
      <c r="E198">
        <v>160.4486667203009</v>
      </c>
      <c r="F198">
        <v>24.1461479391238</v>
      </c>
      <c r="G198">
        <v>42501.3281604436</v>
      </c>
      <c r="H198">
        <v>0.384866968869353</v>
      </c>
      <c r="I198">
        <v>0.163041824856887</v>
      </c>
      <c r="J198">
        <v>18.91762312583854</v>
      </c>
      <c r="K198">
        <v>2.816967191189697</v>
      </c>
      <c r="L198">
        <v>915.7368027744193</v>
      </c>
      <c r="M198">
        <v>435.5124163381285</v>
      </c>
      <c r="N198">
        <v>467.8128419823016</v>
      </c>
    </row>
    <row r="199" spans="1:14">
      <c r="A199">
        <v>197</v>
      </c>
      <c r="B199">
        <v>8.148789855861317</v>
      </c>
      <c r="C199">
        <v>1525.490799460798</v>
      </c>
      <c r="D199">
        <v>0.4107259882835309</v>
      </c>
      <c r="E199">
        <v>162.0735604612819</v>
      </c>
      <c r="F199">
        <v>23.8516235351015</v>
      </c>
      <c r="G199">
        <v>42500.93705449926</v>
      </c>
      <c r="H199">
        <v>0.3853392961164168</v>
      </c>
      <c r="I199">
        <v>0.1632419176227514</v>
      </c>
      <c r="J199">
        <v>18.96004535535013</v>
      </c>
      <c r="K199">
        <v>2.816967191189697</v>
      </c>
      <c r="L199">
        <v>915.7368027744193</v>
      </c>
      <c r="M199">
        <v>434.9785897008138</v>
      </c>
      <c r="N199">
        <v>464.8401620289272</v>
      </c>
    </row>
    <row r="200" spans="1:14">
      <c r="A200">
        <v>198</v>
      </c>
      <c r="B200">
        <v>8.214065648562089</v>
      </c>
      <c r="C200">
        <v>1537.434107229215</v>
      </c>
      <c r="D200">
        <v>0.4106971373422995</v>
      </c>
      <c r="E200">
        <v>163.129900891372</v>
      </c>
      <c r="F200">
        <v>23.6663553051551</v>
      </c>
      <c r="G200">
        <v>42500.99622440035</v>
      </c>
      <c r="H200">
        <v>0.3857474120053399</v>
      </c>
      <c r="I200">
        <v>0.1634148084257179</v>
      </c>
      <c r="J200">
        <v>18.98458799669333</v>
      </c>
      <c r="K200">
        <v>2.816967191189697</v>
      </c>
      <c r="L200">
        <v>915.7368027744193</v>
      </c>
      <c r="M200">
        <v>434.5183878478058</v>
      </c>
      <c r="N200">
        <v>462.7789287278135</v>
      </c>
    </row>
    <row r="201" spans="1:14">
      <c r="A201">
        <v>199</v>
      </c>
      <c r="B201">
        <v>8.22092950087282</v>
      </c>
      <c r="C201">
        <v>1537.898642476963</v>
      </c>
      <c r="D201">
        <v>0.4107532403063145</v>
      </c>
      <c r="E201">
        <v>163.1857088902486</v>
      </c>
      <c r="F201">
        <v>23.65923395238224</v>
      </c>
      <c r="G201">
        <v>42501.08009932634</v>
      </c>
      <c r="H201">
        <v>0.3857310282782803</v>
      </c>
      <c r="I201">
        <v>0.1634078677605691</v>
      </c>
      <c r="J201">
        <v>18.98344585242922</v>
      </c>
      <c r="K201">
        <v>2.816967191189697</v>
      </c>
      <c r="L201">
        <v>915.7368027744193</v>
      </c>
      <c r="M201">
        <v>434.5368437928737</v>
      </c>
      <c r="N201">
        <v>462.6316167098869</v>
      </c>
    </row>
    <row r="202" spans="1:14">
      <c r="A202">
        <v>200</v>
      </c>
      <c r="B202">
        <v>8.311835909684337</v>
      </c>
      <c r="C202">
        <v>1555.668615944282</v>
      </c>
      <c r="D202">
        <v>0.4106573037695544</v>
      </c>
      <c r="E202">
        <v>164.767293379886</v>
      </c>
      <c r="F202">
        <v>23.38900421822974</v>
      </c>
      <c r="G202">
        <v>42501.15218547614</v>
      </c>
      <c r="H202">
        <v>0.3862043550808578</v>
      </c>
      <c r="I202">
        <v>0.1636083839697741</v>
      </c>
      <c r="J202">
        <v>19.01812970486261</v>
      </c>
      <c r="K202">
        <v>2.816967191189697</v>
      </c>
      <c r="L202">
        <v>915.7368027744193</v>
      </c>
      <c r="M202">
        <v>434.0042813497797</v>
      </c>
      <c r="N202">
        <v>459.6396057250349</v>
      </c>
    </row>
    <row r="203" spans="1:14">
      <c r="A203">
        <v>201</v>
      </c>
      <c r="B203">
        <v>8.371196055393355</v>
      </c>
      <c r="C203">
        <v>1569.222543974473</v>
      </c>
      <c r="D203">
        <v>0.4103920045305547</v>
      </c>
      <c r="E203">
        <v>165.9414980020346</v>
      </c>
      <c r="F203">
        <v>23.18698665996743</v>
      </c>
      <c r="G203">
        <v>42501.15693181185</v>
      </c>
      <c r="H203">
        <v>0.3866302054426197</v>
      </c>
      <c r="I203">
        <v>0.163788787656538</v>
      </c>
      <c r="J203">
        <v>19.04851305154265</v>
      </c>
      <c r="K203">
        <v>2.816967191189697</v>
      </c>
      <c r="L203">
        <v>915.7368027744193</v>
      </c>
      <c r="M203">
        <v>433.526251238278</v>
      </c>
      <c r="N203">
        <v>457.6227456432428</v>
      </c>
    </row>
    <row r="204" spans="1:14">
      <c r="A204">
        <v>202</v>
      </c>
      <c r="B204">
        <v>8.394751343736045</v>
      </c>
      <c r="C204">
        <v>1574.778974665209</v>
      </c>
      <c r="D204">
        <v>0.4102280512145275</v>
      </c>
      <c r="E204">
        <v>166.404476492093</v>
      </c>
      <c r="F204">
        <v>23.10517974865601</v>
      </c>
      <c r="G204">
        <v>42501.17509258704</v>
      </c>
      <c r="H204">
        <v>0.3869203989890577</v>
      </c>
      <c r="I204">
        <v>0.1639117228242712</v>
      </c>
      <c r="J204">
        <v>19.06308143542053</v>
      </c>
      <c r="K204">
        <v>2.816967191189697</v>
      </c>
      <c r="L204">
        <v>915.7368027744193</v>
      </c>
      <c r="M204">
        <v>433.2011029115156</v>
      </c>
      <c r="N204">
        <v>456.8425172260139</v>
      </c>
    </row>
    <row r="205" spans="1:14">
      <c r="A205">
        <v>203</v>
      </c>
      <c r="B205">
        <v>8.401628980578097</v>
      </c>
      <c r="C205">
        <v>1575.431987707875</v>
      </c>
      <c r="D205">
        <v>0.4102829201812501</v>
      </c>
      <c r="E205">
        <v>166.4697555248293</v>
      </c>
      <c r="F205">
        <v>23.09560734239628</v>
      </c>
      <c r="G205">
        <v>42501.18971000324</v>
      </c>
      <c r="H205">
        <v>0.3869175169773592</v>
      </c>
      <c r="I205">
        <v>0.1639105019129314</v>
      </c>
      <c r="J205">
        <v>19.06341003836486</v>
      </c>
      <c r="K205">
        <v>2.816967191189697</v>
      </c>
      <c r="L205">
        <v>915.7368027744193</v>
      </c>
      <c r="M205">
        <v>433.2043296732706</v>
      </c>
      <c r="N205">
        <v>456.7132743629973</v>
      </c>
    </row>
    <row r="206" spans="1:14">
      <c r="A206">
        <v>204</v>
      </c>
      <c r="B206">
        <v>8.509109803780255</v>
      </c>
      <c r="C206">
        <v>1597.179381820484</v>
      </c>
      <c r="D206">
        <v>0.4100658501957188</v>
      </c>
      <c r="E206">
        <v>168.4011999340557</v>
      </c>
      <c r="F206">
        <v>22.78123352351119</v>
      </c>
      <c r="G206">
        <v>42501.50549687873</v>
      </c>
      <c r="H206">
        <v>0.3875162121060809</v>
      </c>
      <c r="I206">
        <v>0.164164128111632</v>
      </c>
      <c r="J206">
        <v>19.10437036067558</v>
      </c>
      <c r="K206">
        <v>2.816967191189697</v>
      </c>
      <c r="L206">
        <v>915.7368027744193</v>
      </c>
      <c r="M206">
        <v>432.5350484566074</v>
      </c>
      <c r="N206">
        <v>453.2442170736864</v>
      </c>
    </row>
    <row r="207" spans="1:14">
      <c r="A207">
        <v>205</v>
      </c>
      <c r="B207">
        <v>8.567204420523412</v>
      </c>
      <c r="C207">
        <v>1608.15791090757</v>
      </c>
      <c r="D207">
        <v>0.4099786899629237</v>
      </c>
      <c r="E207">
        <v>169.371863526213</v>
      </c>
      <c r="F207">
        <v>22.62577487605421</v>
      </c>
      <c r="G207">
        <v>42501.71025917998</v>
      </c>
      <c r="H207">
        <v>0.3878935124698298</v>
      </c>
      <c r="I207">
        <v>0.1643239644831593</v>
      </c>
      <c r="J207">
        <v>19.12526393501023</v>
      </c>
      <c r="K207">
        <v>2.816967191189697</v>
      </c>
      <c r="L207">
        <v>915.7368027744193</v>
      </c>
      <c r="M207">
        <v>432.1143256915404</v>
      </c>
      <c r="N207">
        <v>451.5132236695517</v>
      </c>
    </row>
    <row r="208" spans="1:14">
      <c r="A208">
        <v>206</v>
      </c>
      <c r="B208">
        <v>8.556617083441102</v>
      </c>
      <c r="C208">
        <v>1606.995774608197</v>
      </c>
      <c r="D208">
        <v>0.4098894551227986</v>
      </c>
      <c r="E208">
        <v>169.2519906958387</v>
      </c>
      <c r="F208">
        <v>22.64213008837386</v>
      </c>
      <c r="G208">
        <v>42501.68730479115</v>
      </c>
      <c r="H208">
        <v>0.3879348326773124</v>
      </c>
      <c r="I208">
        <v>0.164341469030383</v>
      </c>
      <c r="J208">
        <v>19.1250926108156</v>
      </c>
      <c r="K208">
        <v>2.816967191189697</v>
      </c>
      <c r="L208">
        <v>915.7368027744193</v>
      </c>
      <c r="M208">
        <v>432.0682997818</v>
      </c>
      <c r="N208">
        <v>451.7568913067548</v>
      </c>
    </row>
    <row r="209" spans="1:14">
      <c r="A209">
        <v>207</v>
      </c>
      <c r="B209">
        <v>8.584681929129431</v>
      </c>
      <c r="C209">
        <v>1612.361161848335</v>
      </c>
      <c r="D209">
        <v>0.4098595952697165</v>
      </c>
      <c r="E209">
        <v>169.7349866752355</v>
      </c>
      <c r="F209">
        <v>22.56682194120403</v>
      </c>
      <c r="G209">
        <v>42501.80703318775</v>
      </c>
      <c r="H209">
        <v>0.3880504206358455</v>
      </c>
      <c r="I209">
        <v>0.1643904357467164</v>
      </c>
      <c r="J209">
        <v>19.13422865003254</v>
      </c>
      <c r="K209">
        <v>2.816967191189697</v>
      </c>
      <c r="L209">
        <v>915.7368027744193</v>
      </c>
      <c r="M209">
        <v>431.9396002879624</v>
      </c>
      <c r="N209">
        <v>450.9206607517274</v>
      </c>
    </row>
    <row r="210" spans="1:14">
      <c r="A210">
        <v>208</v>
      </c>
      <c r="B210">
        <v>8.593915858558423</v>
      </c>
      <c r="C210">
        <v>1613.504638305597</v>
      </c>
      <c r="D210">
        <v>0.4099208394731912</v>
      </c>
      <c r="E210">
        <v>169.8382245475928</v>
      </c>
      <c r="F210">
        <v>22.55083018954562</v>
      </c>
      <c r="G210">
        <v>42501.8107614468</v>
      </c>
      <c r="H210">
        <v>0.3880758888858886</v>
      </c>
      <c r="I210">
        <v>0.1644012249032271</v>
      </c>
      <c r="J210">
        <v>19.1362627243475</v>
      </c>
      <c r="K210">
        <v>2.816967191189697</v>
      </c>
      <c r="L210">
        <v>915.7368027744193</v>
      </c>
      <c r="M210">
        <v>431.9112533948466</v>
      </c>
      <c r="N210">
        <v>450.7016842614833</v>
      </c>
    </row>
    <row r="211" spans="1:14">
      <c r="A211">
        <v>209</v>
      </c>
      <c r="B211">
        <v>8.671971774142698</v>
      </c>
      <c r="C211">
        <v>1630.943172768173</v>
      </c>
      <c r="D211">
        <v>0.4095558348907594</v>
      </c>
      <c r="E211">
        <v>171.3820532811721</v>
      </c>
      <c r="F211">
        <v>22.30983542275065</v>
      </c>
      <c r="G211">
        <v>42502.22008113275</v>
      </c>
      <c r="H211">
        <v>0.3886127632007406</v>
      </c>
      <c r="I211">
        <v>0.1646286618492176</v>
      </c>
      <c r="J211">
        <v>19.16797660881772</v>
      </c>
      <c r="K211">
        <v>2.816967191189697</v>
      </c>
      <c r="L211">
        <v>915.7368027744193</v>
      </c>
      <c r="M211">
        <v>431.3145615715185</v>
      </c>
      <c r="N211">
        <v>448.1184734590919</v>
      </c>
    </row>
    <row r="212" spans="1:14">
      <c r="A212">
        <v>210</v>
      </c>
      <c r="B212">
        <v>8.720833544728881</v>
      </c>
      <c r="C212">
        <v>1640.268990859342</v>
      </c>
      <c r="D212">
        <v>0.4094609153188965</v>
      </c>
      <c r="E212">
        <v>172.2086638479444</v>
      </c>
      <c r="F212">
        <v>22.18305275283911</v>
      </c>
      <c r="G212">
        <v>42502.41965065725</v>
      </c>
      <c r="H212">
        <v>0.3889398156000017</v>
      </c>
      <c r="I212">
        <v>0.1647672115931876</v>
      </c>
      <c r="J212">
        <v>19.18483983968401</v>
      </c>
      <c r="K212">
        <v>2.816967191189697</v>
      </c>
      <c r="L212">
        <v>915.7368027744193</v>
      </c>
      <c r="M212">
        <v>430.9518770210025</v>
      </c>
      <c r="N212">
        <v>446.6973917082109</v>
      </c>
    </row>
    <row r="213" spans="1:14">
      <c r="A213">
        <v>211</v>
      </c>
      <c r="B213">
        <v>8.713881135287481</v>
      </c>
      <c r="C213">
        <v>1639.364823069662</v>
      </c>
      <c r="D213">
        <v>0.4094140824679066</v>
      </c>
      <c r="E213">
        <v>172.11813161661</v>
      </c>
      <c r="F213">
        <v>22.19528525216469</v>
      </c>
      <c r="G213">
        <v>42502.4123052906</v>
      </c>
      <c r="H213">
        <v>0.3889858108515697</v>
      </c>
      <c r="I213">
        <v>0.1647866966370001</v>
      </c>
      <c r="J213">
        <v>19.18429500858934</v>
      </c>
      <c r="K213">
        <v>2.816967191189697</v>
      </c>
      <c r="L213">
        <v>915.7368027744193</v>
      </c>
      <c r="M213">
        <v>430.9009195324677</v>
      </c>
      <c r="N213">
        <v>446.8484037159029</v>
      </c>
    </row>
    <row r="214" spans="1:14">
      <c r="A214">
        <v>212</v>
      </c>
      <c r="B214">
        <v>8.793758879564511</v>
      </c>
      <c r="C214">
        <v>1654.968225700703</v>
      </c>
      <c r="D214">
        <v>0.4092820198796541</v>
      </c>
      <c r="E214">
        <v>173.523197700428</v>
      </c>
      <c r="F214">
        <v>21.9861369141708</v>
      </c>
      <c r="G214">
        <v>42502.78854221525</v>
      </c>
      <c r="H214">
        <v>0.3893656504780332</v>
      </c>
      <c r="I214">
        <v>0.1649476087205533</v>
      </c>
      <c r="J214">
        <v>19.20949493573584</v>
      </c>
      <c r="K214">
        <v>2.816967191189697</v>
      </c>
      <c r="L214">
        <v>915.7368027744193</v>
      </c>
      <c r="M214">
        <v>430.4805608179355</v>
      </c>
      <c r="N214">
        <v>444.4908458077917</v>
      </c>
    </row>
    <row r="215" spans="1:14">
      <c r="A215">
        <v>213</v>
      </c>
      <c r="B215">
        <v>8.830643594554791</v>
      </c>
      <c r="C215">
        <v>1663.848144834418</v>
      </c>
      <c r="D215">
        <v>0.4090231983589377</v>
      </c>
      <c r="E215">
        <v>174.3126090578926</v>
      </c>
      <c r="F215">
        <v>21.86887577795679</v>
      </c>
      <c r="G215">
        <v>42503.0493300348</v>
      </c>
      <c r="H215">
        <v>0.3897385405977403</v>
      </c>
      <c r="I215">
        <v>0.1651055767731683</v>
      </c>
      <c r="J215">
        <v>19.22418947007383</v>
      </c>
      <c r="K215">
        <v>2.816967191189697</v>
      </c>
      <c r="L215">
        <v>915.7368027744193</v>
      </c>
      <c r="M215">
        <v>430.0686899580266</v>
      </c>
      <c r="N215">
        <v>443.2039776029375</v>
      </c>
    </row>
    <row r="216" spans="1:14">
      <c r="A216">
        <v>214</v>
      </c>
      <c r="B216">
        <v>8.837791957848339</v>
      </c>
      <c r="C216">
        <v>1666.032235465213</v>
      </c>
      <c r="D216">
        <v>0.4089096165094869</v>
      </c>
      <c r="E216">
        <v>174.4971300922093</v>
      </c>
      <c r="F216">
        <v>21.84022292255721</v>
      </c>
      <c r="G216">
        <v>42503.10338195246</v>
      </c>
      <c r="H216">
        <v>0.3899651457848729</v>
      </c>
      <c r="I216">
        <v>0.1652015739000214</v>
      </c>
      <c r="J216">
        <v>19.22862286553313</v>
      </c>
      <c r="K216">
        <v>2.816967191189697</v>
      </c>
      <c r="L216">
        <v>915.7368027744193</v>
      </c>
      <c r="M216">
        <v>429.8187809673891</v>
      </c>
      <c r="N216">
        <v>442.8778072897711</v>
      </c>
    </row>
    <row r="217" spans="1:14">
      <c r="A217">
        <v>215</v>
      </c>
      <c r="B217">
        <v>8.845335429675306</v>
      </c>
      <c r="C217">
        <v>1667.02378935021</v>
      </c>
      <c r="D217">
        <v>0.4089294787442844</v>
      </c>
      <c r="E217">
        <v>174.5842998577145</v>
      </c>
      <c r="F217">
        <v>21.82724722621515</v>
      </c>
      <c r="G217">
        <v>42503.15330875741</v>
      </c>
      <c r="H217">
        <v>0.3899615434393307</v>
      </c>
      <c r="I217">
        <v>0.1652000478324748</v>
      </c>
      <c r="J217">
        <v>19.23060715473406</v>
      </c>
      <c r="K217">
        <v>2.816967191189697</v>
      </c>
      <c r="L217">
        <v>915.7368027744193</v>
      </c>
      <c r="M217">
        <v>429.8227515019055</v>
      </c>
      <c r="N217">
        <v>442.7565024400068</v>
      </c>
    </row>
    <row r="218" spans="1:14">
      <c r="A218">
        <v>216</v>
      </c>
      <c r="B218">
        <v>8.903936402980271</v>
      </c>
      <c r="C218">
        <v>1679.893471964526</v>
      </c>
      <c r="D218">
        <v>0.4086961505696178</v>
      </c>
      <c r="E218">
        <v>175.7544667426451</v>
      </c>
      <c r="F218">
        <v>21.66010779217837</v>
      </c>
      <c r="G218">
        <v>42503.41990875613</v>
      </c>
      <c r="H218">
        <v>0.3904000667961026</v>
      </c>
      <c r="I218">
        <v>0.1653858202008869</v>
      </c>
      <c r="J218">
        <v>19.24898307959356</v>
      </c>
      <c r="K218">
        <v>2.816967191189697</v>
      </c>
      <c r="L218">
        <v>915.7368027744193</v>
      </c>
      <c r="M218">
        <v>429.3399459600097</v>
      </c>
      <c r="N218">
        <v>440.7958332593728</v>
      </c>
    </row>
    <row r="219" spans="1:14">
      <c r="A219">
        <v>217</v>
      </c>
      <c r="B219">
        <v>9.050850110179361</v>
      </c>
      <c r="C219">
        <v>1702.640279390676</v>
      </c>
      <c r="D219">
        <v>0.4094131061858359</v>
      </c>
      <c r="E219">
        <v>177.696274527495</v>
      </c>
      <c r="F219">
        <v>21.376074758595</v>
      </c>
      <c r="G219">
        <v>42521.60434299964</v>
      </c>
      <c r="H219">
        <v>0.3908363966329984</v>
      </c>
      <c r="I219">
        <v>0.1655706633248785</v>
      </c>
      <c r="J219">
        <v>19.29651454406984</v>
      </c>
      <c r="K219">
        <v>2.816967191189697</v>
      </c>
      <c r="L219">
        <v>915.7368027744193</v>
      </c>
      <c r="M219">
        <v>428.8606307524031</v>
      </c>
      <c r="N219">
        <v>437.0429704770974</v>
      </c>
    </row>
    <row r="220" spans="1:14">
      <c r="A220">
        <v>218</v>
      </c>
      <c r="B220">
        <v>9.144647589470512</v>
      </c>
      <c r="C220">
        <v>1717.488198646193</v>
      </c>
      <c r="D220">
        <v>0.4096896717367071</v>
      </c>
      <c r="E220">
        <v>179.0056825397501</v>
      </c>
      <c r="F220">
        <v>21.19376765227853</v>
      </c>
      <c r="G220">
        <v>42530.16419977493</v>
      </c>
      <c r="H220">
        <v>0.3913048836344379</v>
      </c>
      <c r="I220">
        <v>0.1657691292411946</v>
      </c>
      <c r="J220">
        <v>19.32238803838067</v>
      </c>
      <c r="K220">
        <v>2.816967191189697</v>
      </c>
      <c r="L220">
        <v>915.7368027744193</v>
      </c>
      <c r="M220">
        <v>428.3471803986246</v>
      </c>
      <c r="N220">
        <v>434.6896806788365</v>
      </c>
    </row>
    <row r="221" spans="1:14">
      <c r="A221">
        <v>219</v>
      </c>
      <c r="B221">
        <v>9.184971351502293</v>
      </c>
      <c r="C221">
        <v>1724.39111248583</v>
      </c>
      <c r="D221">
        <v>0.4097620089399746</v>
      </c>
      <c r="E221">
        <v>179.6270681466629</v>
      </c>
      <c r="F221">
        <v>21.10972591640236</v>
      </c>
      <c r="G221">
        <v>42532.92005901138</v>
      </c>
      <c r="H221">
        <v>0.3914772980173579</v>
      </c>
      <c r="I221">
        <v>0.1658421694288351</v>
      </c>
      <c r="J221">
        <v>19.3326807758481</v>
      </c>
      <c r="K221">
        <v>2.816967191189697</v>
      </c>
      <c r="L221">
        <v>915.7368027744193</v>
      </c>
      <c r="M221">
        <v>428.1585277866915</v>
      </c>
      <c r="N221">
        <v>433.6169142529959</v>
      </c>
    </row>
    <row r="222" spans="1:14">
      <c r="A222">
        <v>220</v>
      </c>
      <c r="B222">
        <v>9.172473158736715</v>
      </c>
      <c r="C222">
        <v>1722.605058620589</v>
      </c>
      <c r="D222">
        <v>0.4097328504045568</v>
      </c>
      <c r="E222">
        <v>179.471035331346</v>
      </c>
      <c r="F222">
        <v>21.13152613047015</v>
      </c>
      <c r="G222">
        <v>42532.62016194138</v>
      </c>
      <c r="H222">
        <v>0.3914694635379102</v>
      </c>
      <c r="I222">
        <v>0.1658388504954652</v>
      </c>
      <c r="J222">
        <v>19.32919175112315</v>
      </c>
      <c r="K222">
        <v>2.816967191189697</v>
      </c>
      <c r="L222">
        <v>915.7368027744193</v>
      </c>
      <c r="M222">
        <v>428.1670965244806</v>
      </c>
      <c r="N222">
        <v>433.8628956643054</v>
      </c>
    </row>
    <row r="223" spans="1:14">
      <c r="A223">
        <v>221</v>
      </c>
      <c r="B223">
        <v>9.306973205758755</v>
      </c>
      <c r="C223">
        <v>1746.35644445597</v>
      </c>
      <c r="D223">
        <v>0.4098649831999319</v>
      </c>
      <c r="E223">
        <v>181.6033863755601</v>
      </c>
      <c r="F223">
        <v>20.8463680041473</v>
      </c>
      <c r="G223">
        <v>42540.45075958604</v>
      </c>
      <c r="H223">
        <v>0.3921124526860592</v>
      </c>
      <c r="I223">
        <v>0.1661112410422179</v>
      </c>
      <c r="J223">
        <v>19.36514201829993</v>
      </c>
      <c r="K223">
        <v>2.816967191189697</v>
      </c>
      <c r="L223">
        <v>915.7368027744193</v>
      </c>
      <c r="M223">
        <v>427.4649846818866</v>
      </c>
      <c r="N223">
        <v>430.2963020403596</v>
      </c>
    </row>
    <row r="224" spans="1:14">
      <c r="A224">
        <v>222</v>
      </c>
      <c r="B224">
        <v>9.398187943025786</v>
      </c>
      <c r="C224">
        <v>1765.35459641457</v>
      </c>
      <c r="D224">
        <v>0.4103700560111391</v>
      </c>
      <c r="E224">
        <v>183.2404222015598</v>
      </c>
      <c r="F224">
        <v>20.61456308366648</v>
      </c>
      <c r="G224">
        <v>42514.09993015677</v>
      </c>
      <c r="H224">
        <v>0.3927726098223355</v>
      </c>
      <c r="I224">
        <v>0.166390904491921</v>
      </c>
      <c r="J224">
        <v>19.40114031479743</v>
      </c>
      <c r="K224">
        <v>2.816967191189697</v>
      </c>
      <c r="L224">
        <v>915.7368027744193</v>
      </c>
      <c r="M224">
        <v>426.7465179327064</v>
      </c>
      <c r="N224">
        <v>427.9242997233911</v>
      </c>
    </row>
    <row r="225" spans="1:14">
      <c r="A225">
        <v>223</v>
      </c>
      <c r="B225">
        <v>9.410123332375321</v>
      </c>
      <c r="C225">
        <v>1772.08707023194</v>
      </c>
      <c r="D225">
        <v>0.4106397310953042</v>
      </c>
      <c r="E225">
        <v>183.8072907388937</v>
      </c>
      <c r="F225">
        <v>20.52366086396849</v>
      </c>
      <c r="G225">
        <v>42469.500646227</v>
      </c>
      <c r="H225">
        <v>0.3931704512798772</v>
      </c>
      <c r="I225">
        <v>0.1665594427206806</v>
      </c>
      <c r="J225">
        <v>19.41553741294081</v>
      </c>
      <c r="K225">
        <v>2.816967191189697</v>
      </c>
      <c r="L225">
        <v>915.7368027744193</v>
      </c>
      <c r="M225">
        <v>426.3147015127741</v>
      </c>
      <c r="N225">
        <v>427.6167842171781</v>
      </c>
    </row>
    <row r="226" spans="1:14">
      <c r="A226">
        <v>224</v>
      </c>
      <c r="B226">
        <v>9.408541417816595</v>
      </c>
      <c r="C226">
        <v>1771.811857456035</v>
      </c>
      <c r="D226">
        <v>0.4106687132160509</v>
      </c>
      <c r="E226">
        <v>183.7793932933587</v>
      </c>
      <c r="F226">
        <v>20.52342137550525</v>
      </c>
      <c r="G226">
        <v>42457.355241873</v>
      </c>
      <c r="H226">
        <v>0.3931955510029861</v>
      </c>
      <c r="I226">
        <v>0.1665700757575222</v>
      </c>
      <c r="J226">
        <v>19.4155607220711</v>
      </c>
      <c r="K226">
        <v>2.816967191189697</v>
      </c>
      <c r="L226">
        <v>915.7368027744193</v>
      </c>
      <c r="M226">
        <v>426.287487621524</v>
      </c>
      <c r="N226">
        <v>427.726275598218</v>
      </c>
    </row>
    <row r="227" spans="1:14">
      <c r="A227">
        <v>225</v>
      </c>
      <c r="B227">
        <v>9.501464155594945</v>
      </c>
      <c r="C227">
        <v>1792.283893302636</v>
      </c>
      <c r="D227">
        <v>0.410841401161095</v>
      </c>
      <c r="E227">
        <v>185.555542717667</v>
      </c>
      <c r="F227">
        <v>20.27910299676544</v>
      </c>
      <c r="G227">
        <v>42421.89188795513</v>
      </c>
      <c r="H227">
        <v>0.3938106780376588</v>
      </c>
      <c r="I227">
        <v>0.1668306630314742</v>
      </c>
      <c r="J227">
        <v>19.45222284211507</v>
      </c>
      <c r="K227">
        <v>2.816967191189697</v>
      </c>
      <c r="L227">
        <v>915.7368027744193</v>
      </c>
      <c r="M227">
        <v>425.6216322427773</v>
      </c>
      <c r="N227">
        <v>425.3477071174284</v>
      </c>
    </row>
    <row r="228" spans="1:14">
      <c r="A228">
        <v>226</v>
      </c>
      <c r="B228">
        <v>9.571238638854696</v>
      </c>
      <c r="C228">
        <v>1808.231846486647</v>
      </c>
      <c r="D228">
        <v>0.4101602106479738</v>
      </c>
      <c r="E228">
        <v>186.9386426016794</v>
      </c>
      <c r="F228">
        <v>20.10725790298999</v>
      </c>
      <c r="G228">
        <v>42447.24071591294</v>
      </c>
      <c r="H228">
        <v>0.3942337392207797</v>
      </c>
      <c r="I228">
        <v>0.1670098851339185</v>
      </c>
      <c r="J228">
        <v>19.48053929941113</v>
      </c>
      <c r="K228">
        <v>2.816967191189697</v>
      </c>
      <c r="L228">
        <v>915.7368027744193</v>
      </c>
      <c r="M228">
        <v>425.1648879984765</v>
      </c>
      <c r="N228">
        <v>423.4817488518987</v>
      </c>
    </row>
    <row r="229" spans="1:14">
      <c r="A229">
        <v>227</v>
      </c>
      <c r="B229">
        <v>9.615922418734094</v>
      </c>
      <c r="C229">
        <v>1815.209998318578</v>
      </c>
      <c r="D229">
        <v>0.4097001517208841</v>
      </c>
      <c r="E229">
        <v>187.6011717909509</v>
      </c>
      <c r="F229">
        <v>20.0306197703805</v>
      </c>
      <c r="G229">
        <v>42449.63510392427</v>
      </c>
      <c r="H229">
        <v>0.3943760407650373</v>
      </c>
      <c r="I229">
        <v>0.1670701685703586</v>
      </c>
      <c r="J229">
        <v>19.48491903274146</v>
      </c>
      <c r="K229">
        <v>2.816967191189697</v>
      </c>
      <c r="L229">
        <v>915.7368027744193</v>
      </c>
      <c r="M229">
        <v>425.011477005231</v>
      </c>
      <c r="N229">
        <v>422.5001633219728</v>
      </c>
    </row>
    <row r="230" spans="1:14">
      <c r="A230">
        <v>228</v>
      </c>
      <c r="B230">
        <v>9.61917996117014</v>
      </c>
      <c r="C230">
        <v>1815.000424797319</v>
      </c>
      <c r="D230">
        <v>0.4094847412348069</v>
      </c>
      <c r="E230">
        <v>187.5993744934582</v>
      </c>
      <c r="F230">
        <v>20.03481280921773</v>
      </c>
      <c r="G230">
        <v>42456.46006342919</v>
      </c>
      <c r="H230">
        <v>0.3943531448886409</v>
      </c>
      <c r="I230">
        <v>0.1670604691527122</v>
      </c>
      <c r="J230">
        <v>19.48232167181324</v>
      </c>
      <c r="K230">
        <v>2.816967191189697</v>
      </c>
      <c r="L230">
        <v>915.7368027744193</v>
      </c>
      <c r="M230">
        <v>425.036152883616</v>
      </c>
      <c r="N230">
        <v>422.4994067675015</v>
      </c>
    </row>
    <row r="231" spans="1:14">
      <c r="A231">
        <v>229</v>
      </c>
      <c r="B231">
        <v>9.68158369063522</v>
      </c>
      <c r="C231">
        <v>1831.588312237259</v>
      </c>
      <c r="D231">
        <v>0.4087875491090927</v>
      </c>
      <c r="E231">
        <v>189.0068632621589</v>
      </c>
      <c r="F231">
        <v>19.86153819149838</v>
      </c>
      <c r="G231">
        <v>42486.39497370407</v>
      </c>
      <c r="H231">
        <v>0.3948183936178173</v>
      </c>
      <c r="I231">
        <v>0.1672575632344415</v>
      </c>
      <c r="J231">
        <v>19.51546291899509</v>
      </c>
      <c r="K231">
        <v>2.816967191189697</v>
      </c>
      <c r="L231">
        <v>915.7368027744193</v>
      </c>
      <c r="M231">
        <v>424.5352959499484</v>
      </c>
      <c r="N231">
        <v>420.7240718010573</v>
      </c>
    </row>
    <row r="232" spans="1:14">
      <c r="A232">
        <v>230</v>
      </c>
      <c r="B232">
        <v>9.73684513502063</v>
      </c>
      <c r="C232">
        <v>1841.87619901054</v>
      </c>
      <c r="D232">
        <v>0.408509702355194</v>
      </c>
      <c r="E232">
        <v>189.9361629109667</v>
      </c>
      <c r="F232">
        <v>19.75094168951315</v>
      </c>
      <c r="G232">
        <v>42487.65135641793</v>
      </c>
      <c r="H232">
        <v>0.3951356310285726</v>
      </c>
      <c r="I232">
        <v>0.1673919550387431</v>
      </c>
      <c r="J232">
        <v>19.52795732869594</v>
      </c>
      <c r="K232">
        <v>2.816967191189697</v>
      </c>
      <c r="L232">
        <v>915.7368027744193</v>
      </c>
      <c r="M232">
        <v>424.1944548121588</v>
      </c>
      <c r="N232">
        <v>419.3877595833656</v>
      </c>
    </row>
    <row r="233" spans="1:14">
      <c r="A233">
        <v>231</v>
      </c>
      <c r="B233">
        <v>9.777156944040865</v>
      </c>
      <c r="C233">
        <v>1847.378995455683</v>
      </c>
      <c r="D233">
        <v>0.408354464512517</v>
      </c>
      <c r="E233">
        <v>190.4602130404433</v>
      </c>
      <c r="F233">
        <v>19.69237316348174</v>
      </c>
      <c r="G233">
        <v>42488.625650282</v>
      </c>
      <c r="H233">
        <v>0.3953236057230427</v>
      </c>
      <c r="I233">
        <v>0.1674715870666705</v>
      </c>
      <c r="J233">
        <v>19.53082204403746</v>
      </c>
      <c r="K233">
        <v>2.816967191189697</v>
      </c>
      <c r="L233">
        <v>915.7368027744193</v>
      </c>
      <c r="M233">
        <v>423.9927521516425</v>
      </c>
      <c r="N233">
        <v>418.5479522847432</v>
      </c>
    </row>
    <row r="234" spans="1:14">
      <c r="A234">
        <v>232</v>
      </c>
      <c r="B234">
        <v>9.78337863672302</v>
      </c>
      <c r="C234">
        <v>1847.522004794969</v>
      </c>
      <c r="D234">
        <v>0.4083584225790943</v>
      </c>
      <c r="E234">
        <v>190.4872895698666</v>
      </c>
      <c r="F234">
        <v>19.69091324876206</v>
      </c>
      <c r="G234">
        <v>42488.86358769271</v>
      </c>
      <c r="H234">
        <v>0.3953309350250348</v>
      </c>
      <c r="I234">
        <v>0.1674746919908868</v>
      </c>
      <c r="J234">
        <v>19.52908967046262</v>
      </c>
      <c r="K234">
        <v>2.816967191189697</v>
      </c>
      <c r="L234">
        <v>915.7368027744193</v>
      </c>
      <c r="M234">
        <v>423.9848914692409</v>
      </c>
      <c r="N234">
        <v>418.4714842444054</v>
      </c>
    </row>
    <row r="235" spans="1:14">
      <c r="A235">
        <v>233</v>
      </c>
      <c r="B235">
        <v>9.829889199884676</v>
      </c>
      <c r="C235">
        <v>1859.508421267998</v>
      </c>
      <c r="D235">
        <v>0.4082604974201451</v>
      </c>
      <c r="E235">
        <v>191.4991279347482</v>
      </c>
      <c r="F235">
        <v>19.56391172536133</v>
      </c>
      <c r="G235">
        <v>42488.58975700554</v>
      </c>
      <c r="H235">
        <v>0.3957261302377102</v>
      </c>
      <c r="I235">
        <v>0.1676421091865962</v>
      </c>
      <c r="J235">
        <v>19.55287634218254</v>
      </c>
      <c r="K235">
        <v>2.816967191189697</v>
      </c>
      <c r="L235">
        <v>915.7368027744193</v>
      </c>
      <c r="M235">
        <v>423.5614754081029</v>
      </c>
      <c r="N235">
        <v>417.1651385096358</v>
      </c>
    </row>
    <row r="236" spans="1:14">
      <c r="A236">
        <v>234</v>
      </c>
      <c r="B236">
        <v>9.873235888185214</v>
      </c>
      <c r="C236">
        <v>1865.700532438121</v>
      </c>
      <c r="D236">
        <v>0.4081822063717325</v>
      </c>
      <c r="E236">
        <v>192.0806588825737</v>
      </c>
      <c r="F236">
        <v>19.49915524522077</v>
      </c>
      <c r="G236">
        <v>42489.24119070324</v>
      </c>
      <c r="H236">
        <v>0.3959280819482615</v>
      </c>
      <c r="I236">
        <v>0.1677276623207558</v>
      </c>
      <c r="J236">
        <v>19.55715808736412</v>
      </c>
      <c r="K236">
        <v>2.816967191189697</v>
      </c>
      <c r="L236">
        <v>915.7368027744193</v>
      </c>
      <c r="M236">
        <v>423.3454286855235</v>
      </c>
      <c r="N236">
        <v>416.2483349638526</v>
      </c>
    </row>
    <row r="237" spans="1:14">
      <c r="A237">
        <v>235</v>
      </c>
      <c r="B237">
        <v>9.871608445990157</v>
      </c>
      <c r="C237">
        <v>1865.828092231752</v>
      </c>
      <c r="D237">
        <v>0.4081761060081386</v>
      </c>
      <c r="E237">
        <v>192.080208716906</v>
      </c>
      <c r="F237">
        <v>19.49780612081562</v>
      </c>
      <c r="G237">
        <v>42489.18133871128</v>
      </c>
      <c r="H237">
        <v>0.3959470133635165</v>
      </c>
      <c r="I237">
        <v>0.1677356822672307</v>
      </c>
      <c r="J237">
        <v>19.55886432761027</v>
      </c>
      <c r="K237">
        <v>2.816967191189697</v>
      </c>
      <c r="L237">
        <v>915.7368027744193</v>
      </c>
      <c r="M237">
        <v>423.3251872697861</v>
      </c>
      <c r="N237">
        <v>416.2847611372973</v>
      </c>
    </row>
    <row r="238" spans="1:14">
      <c r="A238">
        <v>236</v>
      </c>
      <c r="B238">
        <v>9.958445799836314</v>
      </c>
      <c r="C238">
        <v>1883.468726233433</v>
      </c>
      <c r="D238">
        <v>0.4080728445587982</v>
      </c>
      <c r="E238">
        <v>193.6302350037061</v>
      </c>
      <c r="F238">
        <v>19.31519125709631</v>
      </c>
      <c r="G238">
        <v>42489.189892416</v>
      </c>
      <c r="H238">
        <v>0.396486761596589</v>
      </c>
      <c r="I238">
        <v>0.1679643366959076</v>
      </c>
      <c r="J238">
        <v>19.58525928887604</v>
      </c>
      <c r="K238">
        <v>2.816967191189697</v>
      </c>
      <c r="L238">
        <v>915.7368027744193</v>
      </c>
      <c r="M238">
        <v>422.7489031564832</v>
      </c>
      <c r="N238">
        <v>414.1330131785628</v>
      </c>
    </row>
    <row r="239" spans="1:14">
      <c r="A239">
        <v>237</v>
      </c>
      <c r="B239">
        <v>9.999337977449061</v>
      </c>
      <c r="C239">
        <v>1892.362806470586</v>
      </c>
      <c r="D239">
        <v>0.4080179654485271</v>
      </c>
      <c r="E239">
        <v>194.3964262317284</v>
      </c>
      <c r="F239">
        <v>19.22434312493422</v>
      </c>
      <c r="G239">
        <v>42488.93636140741</v>
      </c>
      <c r="H239">
        <v>0.3967951357265462</v>
      </c>
      <c r="I239">
        <v>0.1680949737340368</v>
      </c>
      <c r="J239">
        <v>19.60020556339123</v>
      </c>
      <c r="K239">
        <v>2.816967191189697</v>
      </c>
      <c r="L239">
        <v>915.7368027744193</v>
      </c>
      <c r="M239">
        <v>422.4203587428457</v>
      </c>
      <c r="N239">
        <v>413.081568198019</v>
      </c>
    </row>
    <row r="240" spans="1:14">
      <c r="A240">
        <v>238</v>
      </c>
      <c r="B240">
        <v>10.00911755192083</v>
      </c>
      <c r="C240">
        <v>1892.726759316416</v>
      </c>
      <c r="D240">
        <v>0.4080562169853593</v>
      </c>
      <c r="E240">
        <v>194.453116594956</v>
      </c>
      <c r="F240">
        <v>19.22070236836102</v>
      </c>
      <c r="G240">
        <v>42489.14795540593</v>
      </c>
      <c r="H240">
        <v>0.3967887252862272</v>
      </c>
      <c r="I240">
        <v>0.1680922580686972</v>
      </c>
      <c r="J240">
        <v>19.5976005382761</v>
      </c>
      <c r="K240">
        <v>2.816967191189697</v>
      </c>
      <c r="L240">
        <v>915.7368027744193</v>
      </c>
      <c r="M240">
        <v>422.4271832827726</v>
      </c>
      <c r="N240">
        <v>412.9427236479358</v>
      </c>
    </row>
    <row r="241" spans="1:14">
      <c r="A241">
        <v>239</v>
      </c>
      <c r="B241">
        <v>10.04837922817944</v>
      </c>
      <c r="C241">
        <v>1900.454861740872</v>
      </c>
      <c r="D241">
        <v>0.408013534988248</v>
      </c>
      <c r="E241">
        <v>195.1053815785848</v>
      </c>
      <c r="F241">
        <v>19.14249245840454</v>
      </c>
      <c r="G241">
        <v>42488.95826132508</v>
      </c>
      <c r="H241">
        <v>0.3971301479723644</v>
      </c>
      <c r="I241">
        <v>0.1682368955208508</v>
      </c>
      <c r="J241">
        <v>19.6120468552802</v>
      </c>
      <c r="K241">
        <v>2.816967191189697</v>
      </c>
      <c r="L241">
        <v>915.7368027744193</v>
      </c>
      <c r="M241">
        <v>422.0640121048872</v>
      </c>
      <c r="N241">
        <v>412.0872446993225</v>
      </c>
    </row>
    <row r="242" spans="1:14">
      <c r="A242">
        <v>240</v>
      </c>
      <c r="B242">
        <v>10.04289488309059</v>
      </c>
      <c r="C242">
        <v>1900.000710742651</v>
      </c>
      <c r="D242">
        <v>0.4079729483386631</v>
      </c>
      <c r="E242">
        <v>195.0532775064684</v>
      </c>
      <c r="F242">
        <v>19.14705646573876</v>
      </c>
      <c r="G242">
        <v>42488.91433156593</v>
      </c>
      <c r="H242">
        <v>0.3971403426802038</v>
      </c>
      <c r="I242">
        <v>0.1682412143216429</v>
      </c>
      <c r="J242">
        <v>19.61284481999379</v>
      </c>
      <c r="K242">
        <v>2.816967191189697</v>
      </c>
      <c r="L242">
        <v>915.7368027744193</v>
      </c>
      <c r="M242">
        <v>422.0531775992206</v>
      </c>
      <c r="N242">
        <v>412.187551389937</v>
      </c>
    </row>
    <row r="243" spans="1:14">
      <c r="A243">
        <v>241</v>
      </c>
      <c r="B243">
        <v>10.15087601997197</v>
      </c>
      <c r="C243">
        <v>1919.674593915754</v>
      </c>
      <c r="D243">
        <v>0.4080315614043203</v>
      </c>
      <c r="E243">
        <v>196.8130653029433</v>
      </c>
      <c r="F243">
        <v>18.95076962571164</v>
      </c>
      <c r="G243">
        <v>42488.69451575731</v>
      </c>
      <c r="H243">
        <v>0.3976707367712866</v>
      </c>
      <c r="I243">
        <v>0.1684659060398164</v>
      </c>
      <c r="J243">
        <v>19.63760177995243</v>
      </c>
      <c r="K243">
        <v>2.816967191189697</v>
      </c>
      <c r="L243">
        <v>915.7368027744193</v>
      </c>
      <c r="M243">
        <v>421.4902633819506</v>
      </c>
      <c r="N243">
        <v>409.7319402534943</v>
      </c>
    </row>
    <row r="244" spans="1:14">
      <c r="A244">
        <v>242</v>
      </c>
      <c r="B244">
        <v>10.19708060782596</v>
      </c>
      <c r="C244">
        <v>1929.345317365096</v>
      </c>
      <c r="D244">
        <v>0.4080050121803715</v>
      </c>
      <c r="E244">
        <v>197.6496350662302</v>
      </c>
      <c r="F244">
        <v>18.85568482142669</v>
      </c>
      <c r="G244">
        <v>42488.3269763627</v>
      </c>
      <c r="H244">
        <v>0.3979919181310917</v>
      </c>
      <c r="I244">
        <v>0.1686019686257184</v>
      </c>
      <c r="J244">
        <v>19.6529140525751</v>
      </c>
      <c r="K244">
        <v>2.816967191189697</v>
      </c>
      <c r="L244">
        <v>915.7368027744193</v>
      </c>
      <c r="M244">
        <v>421.1501187464145</v>
      </c>
      <c r="N244">
        <v>408.6093053705325</v>
      </c>
    </row>
    <row r="245" spans="1:14">
      <c r="A245">
        <v>243</v>
      </c>
      <c r="B245">
        <v>10.20301634720097</v>
      </c>
      <c r="C245">
        <v>1929.586484432609</v>
      </c>
      <c r="D245">
        <v>0.4080532441536644</v>
      </c>
      <c r="E245">
        <v>197.6831887257077</v>
      </c>
      <c r="F245">
        <v>18.85334633409749</v>
      </c>
      <c r="G245">
        <v>42488.39708970249</v>
      </c>
      <c r="H245">
        <v>0.3979874541152588</v>
      </c>
      <c r="I245">
        <v>0.1686000775273741</v>
      </c>
      <c r="J245">
        <v>19.65179172947581</v>
      </c>
      <c r="K245">
        <v>2.816967191189697</v>
      </c>
      <c r="L245">
        <v>915.7368027744193</v>
      </c>
      <c r="M245">
        <v>421.15484256567</v>
      </c>
      <c r="N245">
        <v>408.5327281152576</v>
      </c>
    </row>
    <row r="246" spans="1:14">
      <c r="A246">
        <v>244</v>
      </c>
      <c r="B246">
        <v>10.28447297594873</v>
      </c>
      <c r="C246">
        <v>1946.827013669649</v>
      </c>
      <c r="D246">
        <v>0.4079895869205115</v>
      </c>
      <c r="E246">
        <v>199.1687544556415</v>
      </c>
      <c r="F246">
        <v>18.68622378086371</v>
      </c>
      <c r="G246">
        <v>42487.76302462265</v>
      </c>
      <c r="H246">
        <v>0.3985529560140414</v>
      </c>
      <c r="I246">
        <v>0.1688396420236685</v>
      </c>
      <c r="J246">
        <v>19.67955414907665</v>
      </c>
      <c r="K246">
        <v>2.816967191189697</v>
      </c>
      <c r="L246">
        <v>915.7368027744193</v>
      </c>
      <c r="M246">
        <v>420.5572711274004</v>
      </c>
      <c r="N246">
        <v>406.602165450872</v>
      </c>
    </row>
    <row r="247" spans="1:14">
      <c r="A247">
        <v>245</v>
      </c>
      <c r="B247">
        <v>10.37331665618372</v>
      </c>
      <c r="C247">
        <v>1962.598280205093</v>
      </c>
      <c r="D247">
        <v>0.4081273751095749</v>
      </c>
      <c r="E247">
        <v>200.5776950201126</v>
      </c>
      <c r="F247">
        <v>18.53595748461615</v>
      </c>
      <c r="G247">
        <v>42487.34910702409</v>
      </c>
      <c r="H247">
        <v>0.398946977154766</v>
      </c>
      <c r="I247">
        <v>0.1690065618453531</v>
      </c>
      <c r="J247">
        <v>19.69896019554415</v>
      </c>
      <c r="K247">
        <v>2.816967191189697</v>
      </c>
      <c r="L247">
        <v>915.7368027744193</v>
      </c>
      <c r="M247">
        <v>420.1419065170632</v>
      </c>
      <c r="N247">
        <v>404.7053743124242</v>
      </c>
    </row>
    <row r="248" spans="1:14">
      <c r="A248">
        <v>246</v>
      </c>
      <c r="B248">
        <v>10.40743582103443</v>
      </c>
      <c r="C248">
        <v>1968.248434177554</v>
      </c>
      <c r="D248">
        <v>0.4082364589634248</v>
      </c>
      <c r="E248">
        <v>201.095526286767</v>
      </c>
      <c r="F248">
        <v>18.48270412932603</v>
      </c>
      <c r="G248">
        <v>42487.17946832527</v>
      </c>
      <c r="H248">
        <v>0.3990360605032485</v>
      </c>
      <c r="I248">
        <v>0.169044300370287</v>
      </c>
      <c r="J248">
        <v>19.70450062074855</v>
      </c>
      <c r="K248">
        <v>2.816967191189697</v>
      </c>
      <c r="L248">
        <v>915.7368027744193</v>
      </c>
      <c r="M248">
        <v>420.0481113652603</v>
      </c>
      <c r="N248">
        <v>403.9961436602576</v>
      </c>
    </row>
    <row r="249" spans="1:14">
      <c r="A249">
        <v>247</v>
      </c>
      <c r="B249">
        <v>10.41359200617288</v>
      </c>
      <c r="C249">
        <v>1968.753182388298</v>
      </c>
      <c r="D249">
        <v>0.4082837915813983</v>
      </c>
      <c r="E249">
        <v>201.1464156228361</v>
      </c>
      <c r="F249">
        <v>18.47796989280757</v>
      </c>
      <c r="G249">
        <v>42487.19660557948</v>
      </c>
      <c r="H249">
        <v>0.399035156059216</v>
      </c>
      <c r="I249">
        <v>0.1690439172191791</v>
      </c>
      <c r="J249">
        <v>19.7045084478519</v>
      </c>
      <c r="K249">
        <v>2.816967191189697</v>
      </c>
      <c r="L249">
        <v>915.7368027744193</v>
      </c>
      <c r="M249">
        <v>420.0490634367835</v>
      </c>
      <c r="N249">
        <v>403.9158255365509</v>
      </c>
    </row>
    <row r="250" spans="1:14">
      <c r="A250">
        <v>248</v>
      </c>
      <c r="B250">
        <v>10.5258710321349</v>
      </c>
      <c r="C250">
        <v>1991.028491661119</v>
      </c>
      <c r="D250">
        <v>0.4083187483315531</v>
      </c>
      <c r="E250">
        <v>203.0788834134457</v>
      </c>
      <c r="F250">
        <v>18.27101360449372</v>
      </c>
      <c r="G250">
        <v>42486.28986064912</v>
      </c>
      <c r="H250">
        <v>0.3997221997657697</v>
      </c>
      <c r="I250">
        <v>0.1693349706707185</v>
      </c>
      <c r="J250">
        <v>19.73768044984904</v>
      </c>
      <c r="K250">
        <v>2.816967191189697</v>
      </c>
      <c r="L250">
        <v>915.7368027744193</v>
      </c>
      <c r="M250">
        <v>419.3270818564554</v>
      </c>
      <c r="N250">
        <v>401.446936769909</v>
      </c>
    </row>
    <row r="251" spans="1:14">
      <c r="A251">
        <v>249</v>
      </c>
      <c r="B251">
        <v>10.57150146594904</v>
      </c>
      <c r="C251">
        <v>2000.186563168123</v>
      </c>
      <c r="D251">
        <v>0.4083542633248567</v>
      </c>
      <c r="E251">
        <v>203.8676028594706</v>
      </c>
      <c r="F251">
        <v>18.18723734196714</v>
      </c>
      <c r="G251">
        <v>42485.80804960373</v>
      </c>
      <c r="H251">
        <v>0.4000179436494098</v>
      </c>
      <c r="I251">
        <v>0.1694602571368983</v>
      </c>
      <c r="J251">
        <v>19.75169182064192</v>
      </c>
      <c r="K251">
        <v>2.816967191189697</v>
      </c>
      <c r="L251">
        <v>915.7368027744193</v>
      </c>
      <c r="M251">
        <v>419.0170622144066</v>
      </c>
      <c r="N251">
        <v>400.4304508048148</v>
      </c>
    </row>
    <row r="252" spans="1:14">
      <c r="A252">
        <v>250</v>
      </c>
      <c r="B252">
        <v>10.57944874579587</v>
      </c>
      <c r="C252">
        <v>2000.77131993844</v>
      </c>
      <c r="D252">
        <v>0.4084280307807873</v>
      </c>
      <c r="E252">
        <v>203.9324227081512</v>
      </c>
      <c r="F252">
        <v>18.18192760634372</v>
      </c>
      <c r="G252">
        <v>42485.83113643831</v>
      </c>
      <c r="H252">
        <v>0.3999888074135683</v>
      </c>
      <c r="I252">
        <v>0.1694479141055516</v>
      </c>
      <c r="J252">
        <v>19.7511497014085</v>
      </c>
      <c r="K252">
        <v>2.816967191189697</v>
      </c>
      <c r="L252">
        <v>915.7368027744193</v>
      </c>
      <c r="M252">
        <v>419.0475845183319</v>
      </c>
      <c r="N252">
        <v>400.3335067021967</v>
      </c>
    </row>
    <row r="253" spans="1:14">
      <c r="A253">
        <v>251</v>
      </c>
      <c r="B253">
        <v>10.61316728092231</v>
      </c>
      <c r="C253">
        <v>2008.505698003197</v>
      </c>
      <c r="D253">
        <v>0.4083352867945714</v>
      </c>
      <c r="E253">
        <v>204.5665874973699</v>
      </c>
      <c r="F253">
        <v>18.11179050969034</v>
      </c>
      <c r="G253">
        <v>42485.34142400588</v>
      </c>
      <c r="H253">
        <v>0.40038522570991</v>
      </c>
      <c r="I253">
        <v>0.1696158494381993</v>
      </c>
      <c r="J253">
        <v>19.76611193249759</v>
      </c>
      <c r="K253">
        <v>2.816967191189697</v>
      </c>
      <c r="L253">
        <v>915.7368027744193</v>
      </c>
      <c r="M253">
        <v>418.6326887657559</v>
      </c>
      <c r="N253">
        <v>399.5536209543238</v>
      </c>
    </row>
    <row r="254" spans="1:14">
      <c r="A254">
        <v>252</v>
      </c>
      <c r="B254">
        <v>10.60983378238036</v>
      </c>
      <c r="C254">
        <v>2007.94356829201</v>
      </c>
      <c r="D254">
        <v>0.408325053773847</v>
      </c>
      <c r="E254">
        <v>204.5170890378715</v>
      </c>
      <c r="F254">
        <v>18.11685905268176</v>
      </c>
      <c r="G254">
        <v>42485.33376946978</v>
      </c>
      <c r="H254">
        <v>0.4003867455357373</v>
      </c>
      <c r="I254">
        <v>0.1696164932845057</v>
      </c>
      <c r="J254">
        <v>19.76529678052412</v>
      </c>
      <c r="K254">
        <v>2.816967191189697</v>
      </c>
      <c r="L254">
        <v>915.7368027744193</v>
      </c>
      <c r="M254">
        <v>418.6310996802532</v>
      </c>
      <c r="N254">
        <v>399.612589444391</v>
      </c>
    </row>
    <row r="255" spans="1:14">
      <c r="A255">
        <v>253</v>
      </c>
      <c r="B255">
        <v>10.73540240892649</v>
      </c>
      <c r="C255">
        <v>2030.790665176534</v>
      </c>
      <c r="D255">
        <v>0.4085451266293926</v>
      </c>
      <c r="E255">
        <v>206.5178233690967</v>
      </c>
      <c r="F255">
        <v>17.91282670379598</v>
      </c>
      <c r="G255">
        <v>42484.47505848695</v>
      </c>
      <c r="H255">
        <v>0.4009369042305208</v>
      </c>
      <c r="I255">
        <v>0.1698495579141409</v>
      </c>
      <c r="J255">
        <v>19.7965643354424</v>
      </c>
      <c r="K255">
        <v>2.816967191189697</v>
      </c>
      <c r="L255">
        <v>915.7368027744193</v>
      </c>
      <c r="M255">
        <v>418.0566613160983</v>
      </c>
      <c r="N255">
        <v>397.1291942041251</v>
      </c>
    </row>
    <row r="256" spans="1:14">
      <c r="A256">
        <v>254</v>
      </c>
      <c r="B256">
        <v>10.77465913336153</v>
      </c>
      <c r="C256">
        <v>2038.533218440278</v>
      </c>
      <c r="D256">
        <v>0.408602320082268</v>
      </c>
      <c r="E256">
        <v>207.1800499893443</v>
      </c>
      <c r="F256">
        <v>17.84468540333304</v>
      </c>
      <c r="G256">
        <v>42484.04047912081</v>
      </c>
      <c r="H256">
        <v>0.4011811109169676</v>
      </c>
      <c r="I256">
        <v>0.1699530115929992</v>
      </c>
      <c r="J256">
        <v>19.80850746805636</v>
      </c>
      <c r="K256">
        <v>2.816967191189697</v>
      </c>
      <c r="L256">
        <v>915.7368027744193</v>
      </c>
      <c r="M256">
        <v>417.8021821563637</v>
      </c>
      <c r="N256">
        <v>396.2961012469549</v>
      </c>
    </row>
    <row r="257" spans="1:14">
      <c r="A257">
        <v>255</v>
      </c>
      <c r="B257">
        <v>10.78001424596178</v>
      </c>
      <c r="C257">
        <v>2039.019150630321</v>
      </c>
      <c r="D257">
        <v>0.4086448935676379</v>
      </c>
      <c r="E257">
        <v>207.229343197413</v>
      </c>
      <c r="F257">
        <v>17.84043491502242</v>
      </c>
      <c r="G257">
        <v>42484.04943910835</v>
      </c>
      <c r="H257">
        <v>0.4011547182526753</v>
      </c>
      <c r="I257">
        <v>0.1699418308253649</v>
      </c>
      <c r="J257">
        <v>19.80859393866395</v>
      </c>
      <c r="K257">
        <v>2.816967191189697</v>
      </c>
      <c r="L257">
        <v>915.7368027744193</v>
      </c>
      <c r="M257">
        <v>417.829670086163</v>
      </c>
      <c r="N257">
        <v>396.2373720335985</v>
      </c>
    </row>
    <row r="258" spans="1:14">
      <c r="A258">
        <v>256</v>
      </c>
      <c r="B258">
        <v>10.86002521030235</v>
      </c>
      <c r="C258">
        <v>2054.816385762679</v>
      </c>
      <c r="D258">
        <v>0.4087092084217848</v>
      </c>
      <c r="E258">
        <v>208.5796631660806</v>
      </c>
      <c r="F258">
        <v>17.7030900285375</v>
      </c>
      <c r="G258">
        <v>42483.27148304081</v>
      </c>
      <c r="H258">
        <v>0.4016625898353136</v>
      </c>
      <c r="I258">
        <v>0.1701569812963694</v>
      </c>
      <c r="J258">
        <v>19.83280224725609</v>
      </c>
      <c r="K258">
        <v>2.816967191189697</v>
      </c>
      <c r="L258">
        <v>915.7368027744193</v>
      </c>
      <c r="M258">
        <v>417.3013564687398</v>
      </c>
      <c r="N258">
        <v>394.5876256878015</v>
      </c>
    </row>
    <row r="259" spans="1:14">
      <c r="A259">
        <v>257</v>
      </c>
      <c r="B259">
        <v>10.94894454234212</v>
      </c>
      <c r="C259">
        <v>2070.497703003651</v>
      </c>
      <c r="D259">
        <v>0.4088958354151682</v>
      </c>
      <c r="E259">
        <v>209.9445078187</v>
      </c>
      <c r="F259">
        <v>17.5688819651291</v>
      </c>
      <c r="G259">
        <v>42482.73205078344</v>
      </c>
      <c r="H259">
        <v>0.4019692453880429</v>
      </c>
      <c r="I259">
        <v>0.1702868902908106</v>
      </c>
      <c r="J259">
        <v>19.85453298044195</v>
      </c>
      <c r="K259">
        <v>2.816967191189697</v>
      </c>
      <c r="L259">
        <v>915.7368027744193</v>
      </c>
      <c r="M259">
        <v>416.9830043072489</v>
      </c>
      <c r="N259">
        <v>392.9840768977974</v>
      </c>
    </row>
    <row r="260" spans="1:14">
      <c r="A260">
        <v>258</v>
      </c>
      <c r="B260">
        <v>10.98007371891356</v>
      </c>
      <c r="C260">
        <v>2075.67075982572</v>
      </c>
      <c r="D260">
        <v>0.4089821553105915</v>
      </c>
      <c r="E260">
        <v>210.400093295375</v>
      </c>
      <c r="F260">
        <v>17.52506537705148</v>
      </c>
      <c r="G260">
        <v>42482.60407885905</v>
      </c>
      <c r="H260">
        <v>0.4019937244461893</v>
      </c>
      <c r="I260">
        <v>0.1702972603943368</v>
      </c>
      <c r="J260">
        <v>19.86126449637651</v>
      </c>
      <c r="K260">
        <v>2.816967191189697</v>
      </c>
      <c r="L260">
        <v>915.7368027744193</v>
      </c>
      <c r="M260">
        <v>416.9576124899438</v>
      </c>
      <c r="N260">
        <v>392.4771470302229</v>
      </c>
    </row>
    <row r="261" spans="1:14">
      <c r="A261">
        <v>259</v>
      </c>
      <c r="B261">
        <v>10.97394148812339</v>
      </c>
      <c r="C261">
        <v>2074.667757055001</v>
      </c>
      <c r="D261">
        <v>0.4089664996282862</v>
      </c>
      <c r="E261">
        <v>210.3082911064286</v>
      </c>
      <c r="F261">
        <v>17.53352462508074</v>
      </c>
      <c r="G261">
        <v>42482.5489588691</v>
      </c>
      <c r="H261">
        <v>0.4020266149227263</v>
      </c>
      <c r="I261">
        <v>0.1703111938408229</v>
      </c>
      <c r="J261">
        <v>19.86027739173825</v>
      </c>
      <c r="K261">
        <v>2.816967191189697</v>
      </c>
      <c r="L261">
        <v>915.7368027744193</v>
      </c>
      <c r="M261">
        <v>416.923500483271</v>
      </c>
      <c r="N261">
        <v>392.5713337843014</v>
      </c>
    </row>
    <row r="262" spans="1:14">
      <c r="A262">
        <v>260</v>
      </c>
      <c r="B262">
        <v>11.08055740542612</v>
      </c>
      <c r="C262">
        <v>2094.260898513522</v>
      </c>
      <c r="D262">
        <v>0.4091335061845001</v>
      </c>
      <c r="E262">
        <v>211.9826901305415</v>
      </c>
      <c r="F262">
        <v>17.36932821349085</v>
      </c>
      <c r="G262">
        <v>42481.88236642254</v>
      </c>
      <c r="H262">
        <v>0.4024836162971182</v>
      </c>
      <c r="I262">
        <v>0.1705047940821266</v>
      </c>
      <c r="J262">
        <v>19.8897306945429</v>
      </c>
      <c r="K262">
        <v>2.816967191189697</v>
      </c>
      <c r="L262">
        <v>915.7368027744193</v>
      </c>
      <c r="M262">
        <v>416.4501032938655</v>
      </c>
      <c r="N262">
        <v>390.6385866619045</v>
      </c>
    </row>
    <row r="263" spans="1:14">
      <c r="A263">
        <v>261</v>
      </c>
      <c r="B263">
        <v>11.10203690163093</v>
      </c>
      <c r="C263">
        <v>2103.97978194482</v>
      </c>
      <c r="D263">
        <v>0.4085065824266239</v>
      </c>
      <c r="E263">
        <v>212.8812550618083</v>
      </c>
      <c r="F263">
        <v>17.28509770480957</v>
      </c>
      <c r="G263">
        <v>42465.06474421959</v>
      </c>
      <c r="H263">
        <v>0.4030386494608785</v>
      </c>
      <c r="I263">
        <v>0.1707399236910443</v>
      </c>
      <c r="J263">
        <v>19.89762546759649</v>
      </c>
      <c r="K263">
        <v>2.816967191189697</v>
      </c>
      <c r="L263">
        <v>915.7368027744193</v>
      </c>
      <c r="M263">
        <v>415.8766009295421</v>
      </c>
      <c r="N263">
        <v>389.9917419757749</v>
      </c>
    </row>
    <row r="264" spans="1:14">
      <c r="A264">
        <v>262</v>
      </c>
      <c r="B264">
        <v>11.13844793309376</v>
      </c>
      <c r="C264">
        <v>2114.250970651043</v>
      </c>
      <c r="D264">
        <v>0.4082262837926977</v>
      </c>
      <c r="E264">
        <v>213.7631224275275</v>
      </c>
      <c r="F264">
        <v>17.19895580055775</v>
      </c>
      <c r="G264">
        <v>42455.89053552652</v>
      </c>
      <c r="H264">
        <v>0.4033909974185482</v>
      </c>
      <c r="I264">
        <v>0.1708891894338848</v>
      </c>
      <c r="J264">
        <v>19.91201813772335</v>
      </c>
      <c r="K264">
        <v>2.816967191189697</v>
      </c>
      <c r="L264">
        <v>915.7368027744193</v>
      </c>
      <c r="M264">
        <v>415.5133472329622</v>
      </c>
      <c r="N264">
        <v>389.1974390051502</v>
      </c>
    </row>
    <row r="265" spans="1:14">
      <c r="A265">
        <v>263</v>
      </c>
      <c r="B265">
        <v>11.16264322815011</v>
      </c>
      <c r="C265">
        <v>2119.807062116767</v>
      </c>
      <c r="D265">
        <v>0.4081377642497298</v>
      </c>
      <c r="E265">
        <v>214.2285530760248</v>
      </c>
      <c r="F265">
        <v>17.15309518866398</v>
      </c>
      <c r="G265">
        <v>42452.57718068138</v>
      </c>
      <c r="H265">
        <v>0.4036119597035481</v>
      </c>
      <c r="I265">
        <v>0.1709827960488582</v>
      </c>
      <c r="J265">
        <v>19.92103227666809</v>
      </c>
      <c r="K265">
        <v>2.816967191189697</v>
      </c>
      <c r="L265">
        <v>915.7368027744193</v>
      </c>
      <c r="M265">
        <v>415.2858693883499</v>
      </c>
      <c r="N265">
        <v>388.7422735056047</v>
      </c>
    </row>
    <row r="266" spans="1:14">
      <c r="A266">
        <v>264</v>
      </c>
      <c r="B266">
        <v>11.17483238498493</v>
      </c>
      <c r="C266">
        <v>2121.449268126129</v>
      </c>
      <c r="D266">
        <v>0.408162140276888</v>
      </c>
      <c r="E266">
        <v>214.3710009581769</v>
      </c>
      <c r="F266">
        <v>17.13989177481067</v>
      </c>
      <c r="G266">
        <v>42452.89426736561</v>
      </c>
      <c r="H266">
        <v>0.4036102842925185</v>
      </c>
      <c r="I266">
        <v>0.1709820862917376</v>
      </c>
      <c r="J266">
        <v>19.9233813497659</v>
      </c>
      <c r="K266">
        <v>2.816967191189697</v>
      </c>
      <c r="L266">
        <v>915.7368027744193</v>
      </c>
      <c r="M266">
        <v>415.2875932654455</v>
      </c>
      <c r="N266">
        <v>388.5993926348151</v>
      </c>
    </row>
    <row r="267" spans="1:14">
      <c r="A267">
        <v>265</v>
      </c>
      <c r="B267">
        <v>11.27672172843764</v>
      </c>
      <c r="C267">
        <v>2144.366699865985</v>
      </c>
      <c r="D267">
        <v>0.4079417629669325</v>
      </c>
      <c r="E267">
        <v>216.3196288802</v>
      </c>
      <c r="F267">
        <v>16.95427010925027</v>
      </c>
      <c r="G267">
        <v>42442.41703011837</v>
      </c>
      <c r="H267">
        <v>0.4043381767321979</v>
      </c>
      <c r="I267">
        <v>0.1712904445590461</v>
      </c>
      <c r="J267">
        <v>19.9569060332766</v>
      </c>
      <c r="K267">
        <v>2.816967191189697</v>
      </c>
      <c r="L267">
        <v>915.7368027744193</v>
      </c>
      <c r="M267">
        <v>414.5399896088428</v>
      </c>
      <c r="N267">
        <v>386.6311886470672</v>
      </c>
    </row>
    <row r="268" spans="1:14">
      <c r="A268">
        <v>266</v>
      </c>
      <c r="B268">
        <v>11.35666213039674</v>
      </c>
      <c r="C268">
        <v>2159.445455381364</v>
      </c>
      <c r="D268">
        <v>0.407427522684002</v>
      </c>
      <c r="E268">
        <v>217.6553630507678</v>
      </c>
      <c r="F268">
        <v>16.84042367683039</v>
      </c>
      <c r="G268">
        <v>42462.02529575551</v>
      </c>
      <c r="H268">
        <v>0.4047251994374676</v>
      </c>
      <c r="I268">
        <v>0.1714543996220478</v>
      </c>
      <c r="J268">
        <v>19.97350915393568</v>
      </c>
      <c r="K268">
        <v>2.816967191189697</v>
      </c>
      <c r="L268">
        <v>915.7368027744193</v>
      </c>
      <c r="M268">
        <v>414.1435814078111</v>
      </c>
      <c r="N268">
        <v>385.1063803530741</v>
      </c>
    </row>
    <row r="269" spans="1:14">
      <c r="A269">
        <v>267</v>
      </c>
      <c r="B269">
        <v>11.4109588086266</v>
      </c>
      <c r="C269">
        <v>2165.897442605124</v>
      </c>
      <c r="D269">
        <v>0.4071481804727535</v>
      </c>
      <c r="E269">
        <v>218.2389388247615</v>
      </c>
      <c r="F269">
        <v>16.79890165325717</v>
      </c>
      <c r="G269">
        <v>42499.46880322869</v>
      </c>
      <c r="H269">
        <v>0.4047454090834146</v>
      </c>
      <c r="I269">
        <v>0.1714629610674859</v>
      </c>
      <c r="J269">
        <v>19.97919937662185</v>
      </c>
      <c r="K269">
        <v>2.816967191189697</v>
      </c>
      <c r="L269">
        <v>915.7368027744193</v>
      </c>
      <c r="M269">
        <v>414.1229024946875</v>
      </c>
      <c r="N269">
        <v>384.105035345478</v>
      </c>
    </row>
    <row r="270" spans="1:14">
      <c r="A270">
        <v>268</v>
      </c>
      <c r="B270">
        <v>11.41469032030991</v>
      </c>
      <c r="C270">
        <v>2165.959537324055</v>
      </c>
      <c r="D270">
        <v>0.4070820343493863</v>
      </c>
      <c r="E270">
        <v>218.2481994209508</v>
      </c>
      <c r="F270">
        <v>16.80155915182389</v>
      </c>
      <c r="G270">
        <v>42513.06711811371</v>
      </c>
      <c r="H270">
        <v>0.404718687905203</v>
      </c>
      <c r="I270">
        <v>0.1714516411309615</v>
      </c>
      <c r="J270">
        <v>19.97887019539817</v>
      </c>
      <c r="K270">
        <v>2.816967191189697</v>
      </c>
      <c r="L270">
        <v>915.7368027744193</v>
      </c>
      <c r="M270">
        <v>414.1502445774962</v>
      </c>
      <c r="N270">
        <v>384.061228716634</v>
      </c>
    </row>
    <row r="271" spans="1:14">
      <c r="A271">
        <v>269</v>
      </c>
      <c r="B271">
        <v>11.52139050633605</v>
      </c>
      <c r="C271">
        <v>2185.721541738157</v>
      </c>
      <c r="D271">
        <v>0.406872432513022</v>
      </c>
      <c r="E271">
        <v>219.9780675750671</v>
      </c>
      <c r="F271">
        <v>16.65542803844468</v>
      </c>
      <c r="G271">
        <v>42538.32824549576</v>
      </c>
      <c r="H271">
        <v>0.4053171454160604</v>
      </c>
      <c r="I271">
        <v>0.1717051666672166</v>
      </c>
      <c r="J271">
        <v>20.00202236215009</v>
      </c>
      <c r="K271">
        <v>2.816967191189697</v>
      </c>
      <c r="L271">
        <v>915.7368027744193</v>
      </c>
      <c r="M271">
        <v>413.5387448487189</v>
      </c>
      <c r="N271">
        <v>382.0176945896595</v>
      </c>
    </row>
    <row r="272" spans="1:14">
      <c r="A272">
        <v>270</v>
      </c>
      <c r="B272">
        <v>11.61898038472522</v>
      </c>
      <c r="C272">
        <v>2202.861524568134</v>
      </c>
      <c r="D272">
        <v>0.4073023545962027</v>
      </c>
      <c r="E272">
        <v>221.4789991080707</v>
      </c>
      <c r="F272">
        <v>16.52126475904429</v>
      </c>
      <c r="G272">
        <v>42518.18949430349</v>
      </c>
      <c r="H272">
        <v>0.4058667363491737</v>
      </c>
      <c r="I272">
        <v>0.171937990775045</v>
      </c>
      <c r="J272">
        <v>20.0216062830947</v>
      </c>
      <c r="K272">
        <v>2.816967191189697</v>
      </c>
      <c r="L272">
        <v>915.7368027744193</v>
      </c>
      <c r="M272">
        <v>412.9787651206328</v>
      </c>
      <c r="N272">
        <v>380.3144772715955</v>
      </c>
    </row>
    <row r="273" spans="1:14">
      <c r="A273">
        <v>271</v>
      </c>
      <c r="B273">
        <v>11.65869708921182</v>
      </c>
      <c r="C273">
        <v>2212.465931633899</v>
      </c>
      <c r="D273">
        <v>0.4076289472327855</v>
      </c>
      <c r="E273">
        <v>222.2623353310542</v>
      </c>
      <c r="F273">
        <v>16.44918462807548</v>
      </c>
      <c r="G273">
        <v>42516.59373004537</v>
      </c>
      <c r="H273">
        <v>0.4061969552573177</v>
      </c>
      <c r="I273">
        <v>0.1720778819523632</v>
      </c>
      <c r="J273">
        <v>20.03913717735156</v>
      </c>
      <c r="K273">
        <v>2.816967191189697</v>
      </c>
      <c r="L273">
        <v>915.7368027744193</v>
      </c>
      <c r="M273">
        <v>412.6430329219056</v>
      </c>
      <c r="N273">
        <v>379.5043160647254</v>
      </c>
    </row>
    <row r="274" spans="1:14">
      <c r="A274">
        <v>272</v>
      </c>
      <c r="B274">
        <v>11.65698071213188</v>
      </c>
      <c r="C274">
        <v>2212.518990442127</v>
      </c>
      <c r="D274">
        <v>0.4078340552829522</v>
      </c>
      <c r="E274">
        <v>222.2464971714923</v>
      </c>
      <c r="F274">
        <v>16.4474226919479</v>
      </c>
      <c r="G274">
        <v>42510.5426440263</v>
      </c>
      <c r="H274">
        <v>0.4062412786354175</v>
      </c>
      <c r="I274">
        <v>0.172096658737678</v>
      </c>
      <c r="J274">
        <v>20.04145942171669</v>
      </c>
      <c r="K274">
        <v>2.816967191189697</v>
      </c>
      <c r="L274">
        <v>915.7368027744193</v>
      </c>
      <c r="M274">
        <v>412.5980110737314</v>
      </c>
      <c r="N274">
        <v>379.5173580142421</v>
      </c>
    </row>
    <row r="275" spans="1:14">
      <c r="A275">
        <v>273</v>
      </c>
      <c r="B275">
        <v>11.76716808946647</v>
      </c>
      <c r="C275">
        <v>2230.434013722039</v>
      </c>
      <c r="D275">
        <v>0.4082475996548707</v>
      </c>
      <c r="E275">
        <v>223.848251253097</v>
      </c>
      <c r="F275">
        <v>16.30999732641463</v>
      </c>
      <c r="G275">
        <v>42486.81814560075</v>
      </c>
      <c r="H275">
        <v>0.4067648195448787</v>
      </c>
      <c r="I275">
        <v>0.172318447231288</v>
      </c>
      <c r="J275">
        <v>20.05768654942938</v>
      </c>
      <c r="K275">
        <v>2.816967191189697</v>
      </c>
      <c r="L275">
        <v>915.7368027744193</v>
      </c>
      <c r="M275">
        <v>412.066962350786</v>
      </c>
      <c r="N275">
        <v>377.6928359409474</v>
      </c>
    </row>
    <row r="276" spans="1:14">
      <c r="A276">
        <v>274</v>
      </c>
      <c r="B276">
        <v>11.83371678825953</v>
      </c>
      <c r="C276">
        <v>2244.025288420582</v>
      </c>
      <c r="D276">
        <v>0.408421459756774</v>
      </c>
      <c r="E276">
        <v>224.998622908623</v>
      </c>
      <c r="F276">
        <v>16.21087309793164</v>
      </c>
      <c r="G276">
        <v>42485.29090277032</v>
      </c>
      <c r="H276">
        <v>0.4071493306492599</v>
      </c>
      <c r="I276">
        <v>0.1724813383006885</v>
      </c>
      <c r="J276">
        <v>20.07724415690929</v>
      </c>
      <c r="K276">
        <v>2.816967191189697</v>
      </c>
      <c r="L276">
        <v>915.7368027744193</v>
      </c>
      <c r="M276">
        <v>411.6778070437632</v>
      </c>
      <c r="N276">
        <v>376.5204504760172</v>
      </c>
    </row>
    <row r="277" spans="1:14">
      <c r="A277">
        <v>275</v>
      </c>
      <c r="B277">
        <v>11.85717902855824</v>
      </c>
      <c r="C277">
        <v>2250.648494044639</v>
      </c>
      <c r="D277">
        <v>0.408549527978697</v>
      </c>
      <c r="E277">
        <v>225.5250745759559</v>
      </c>
      <c r="F277">
        <v>16.16293362641482</v>
      </c>
      <c r="G277">
        <v>42484.23699576727</v>
      </c>
      <c r="H277">
        <v>0.4073558115661232</v>
      </c>
      <c r="I277">
        <v>0.1725688101499418</v>
      </c>
      <c r="J277">
        <v>20.09053818185473</v>
      </c>
      <c r="K277">
        <v>2.816967191189697</v>
      </c>
      <c r="L277">
        <v>915.7368027744193</v>
      </c>
      <c r="M277">
        <v>411.469135389556</v>
      </c>
      <c r="N277">
        <v>376.0376364349309</v>
      </c>
    </row>
    <row r="278" spans="1:14">
      <c r="A278">
        <v>276</v>
      </c>
      <c r="B278">
        <v>11.85277968729939</v>
      </c>
      <c r="C278">
        <v>2250.463593547981</v>
      </c>
      <c r="D278">
        <v>0.4085565025968315</v>
      </c>
      <c r="E278">
        <v>225.490302877782</v>
      </c>
      <c r="F278">
        <v>16.16421950427048</v>
      </c>
      <c r="G278">
        <v>42484.04756945714</v>
      </c>
      <c r="H278">
        <v>0.4073767550829965</v>
      </c>
      <c r="I278">
        <v>0.1725776824863233</v>
      </c>
      <c r="J278">
        <v>20.09234286764157</v>
      </c>
      <c r="K278">
        <v>2.816967191189697</v>
      </c>
      <c r="L278">
        <v>915.7368027744193</v>
      </c>
      <c r="M278">
        <v>411.4479814806199</v>
      </c>
      <c r="N278">
        <v>376.092954023124</v>
      </c>
    </row>
    <row r="279" spans="1:14">
      <c r="A279">
        <v>277</v>
      </c>
      <c r="B279">
        <v>11.93762000366333</v>
      </c>
      <c r="C279">
        <v>2264.754518650554</v>
      </c>
      <c r="D279">
        <v>0.4085575221171991</v>
      </c>
      <c r="E279">
        <v>226.7719278736006</v>
      </c>
      <c r="F279">
        <v>16.06214320100092</v>
      </c>
      <c r="G279">
        <v>42483.6953318575</v>
      </c>
      <c r="H279">
        <v>0.4077124942144264</v>
      </c>
      <c r="I279">
        <v>0.1727199122048804</v>
      </c>
      <c r="J279">
        <v>20.10463385442576</v>
      </c>
      <c r="K279">
        <v>2.816967191189697</v>
      </c>
      <c r="L279">
        <v>915.7368027744193</v>
      </c>
      <c r="M279">
        <v>411.1091662863562</v>
      </c>
      <c r="N279">
        <v>374.741367774564</v>
      </c>
    </row>
    <row r="280" spans="1:14">
      <c r="A280">
        <v>278</v>
      </c>
      <c r="B280">
        <v>11.9628672658206</v>
      </c>
      <c r="C280">
        <v>2271.648820902097</v>
      </c>
      <c r="D280">
        <v>0.4086135205163183</v>
      </c>
      <c r="E280">
        <v>227.3244553661094</v>
      </c>
      <c r="F280">
        <v>16.01321813233153</v>
      </c>
      <c r="G280">
        <v>42482.88872281729</v>
      </c>
      <c r="H280">
        <v>0.4079302434062364</v>
      </c>
      <c r="I280">
        <v>0.1728121576519192</v>
      </c>
      <c r="J280">
        <v>20.11773129634243</v>
      </c>
      <c r="K280">
        <v>2.816967191189697</v>
      </c>
      <c r="L280">
        <v>915.7368027744193</v>
      </c>
      <c r="M280">
        <v>410.8897202164655</v>
      </c>
      <c r="N280">
        <v>374.2460057371294</v>
      </c>
    </row>
    <row r="281" spans="1:14">
      <c r="A281">
        <v>279</v>
      </c>
      <c r="B281">
        <v>11.96216317205016</v>
      </c>
      <c r="C281">
        <v>2271.734136781465</v>
      </c>
      <c r="D281">
        <v>0.4086193173140278</v>
      </c>
      <c r="E281">
        <v>227.3171176004905</v>
      </c>
      <c r="F281">
        <v>16.01260629289387</v>
      </c>
      <c r="G281">
        <v>42482.84121331671</v>
      </c>
      <c r="H281">
        <v>0.4079661674826897</v>
      </c>
      <c r="I281">
        <v>0.1728273762273101</v>
      </c>
      <c r="J281">
        <v>20.11938310680408</v>
      </c>
      <c r="K281">
        <v>2.816967191189697</v>
      </c>
      <c r="L281">
        <v>915.7368027744193</v>
      </c>
      <c r="M281">
        <v>410.8535387021663</v>
      </c>
      <c r="N281">
        <v>374.2734121958455</v>
      </c>
    </row>
    <row r="282" spans="1:14">
      <c r="A282">
        <v>280</v>
      </c>
      <c r="B282">
        <v>12.06956622511369</v>
      </c>
      <c r="C282">
        <v>2292.057391514977</v>
      </c>
      <c r="D282">
        <v>0.4086173900617437</v>
      </c>
      <c r="E282">
        <v>229.0853751063943</v>
      </c>
      <c r="F282">
        <v>15.87045351961498</v>
      </c>
      <c r="G282">
        <v>42482.0531371561</v>
      </c>
      <c r="H282">
        <v>0.4084967678264826</v>
      </c>
      <c r="I282">
        <v>0.1730521553206572</v>
      </c>
      <c r="J282">
        <v>20.14232260302004</v>
      </c>
      <c r="K282">
        <v>2.816967191189697</v>
      </c>
      <c r="L282">
        <v>915.7368027744193</v>
      </c>
      <c r="M282">
        <v>410.3198771262266</v>
      </c>
      <c r="N282">
        <v>372.5119184121039</v>
      </c>
    </row>
    <row r="283" spans="1:14">
      <c r="A283">
        <v>281</v>
      </c>
      <c r="B283">
        <v>12.12655145299943</v>
      </c>
      <c r="C283">
        <v>2302.395251473405</v>
      </c>
      <c r="D283">
        <v>0.408630530995689</v>
      </c>
      <c r="E283">
        <v>229.9905112120033</v>
      </c>
      <c r="F283">
        <v>15.79914602099516</v>
      </c>
      <c r="G283">
        <v>42481.83009664771</v>
      </c>
      <c r="H283">
        <v>0.4087584335839518</v>
      </c>
      <c r="I283">
        <v>0.1731630052143898</v>
      </c>
      <c r="J283">
        <v>20.15330975661887</v>
      </c>
      <c r="K283">
        <v>2.816967191189697</v>
      </c>
      <c r="L283">
        <v>915.7368027744193</v>
      </c>
      <c r="M283">
        <v>410.0572118143174</v>
      </c>
      <c r="N283">
        <v>371.6263923988992</v>
      </c>
    </row>
    <row r="284" spans="1:14">
      <c r="A284">
        <v>282</v>
      </c>
      <c r="B284">
        <v>12.13562230626524</v>
      </c>
      <c r="C284">
        <v>2302.636428822294</v>
      </c>
      <c r="D284">
        <v>0.4086633356069719</v>
      </c>
      <c r="E284">
        <v>230.0364112838665</v>
      </c>
      <c r="F284">
        <v>15.79752833526013</v>
      </c>
      <c r="G284">
        <v>42482.00100474407</v>
      </c>
      <c r="H284">
        <v>0.4087479034697096</v>
      </c>
      <c r="I284">
        <v>0.1731585443248335</v>
      </c>
      <c r="J284">
        <v>20.15092315248612</v>
      </c>
      <c r="K284">
        <v>2.816967191189697</v>
      </c>
      <c r="L284">
        <v>915.7368027744193</v>
      </c>
      <c r="M284">
        <v>410.0677756588048</v>
      </c>
      <c r="N284">
        <v>371.5424041519856</v>
      </c>
    </row>
    <row r="285" spans="1:14">
      <c r="A285">
        <v>283</v>
      </c>
      <c r="B285">
        <v>12.16403432335957</v>
      </c>
      <c r="C285">
        <v>2309.367599373047</v>
      </c>
      <c r="D285">
        <v>0.4086458220293444</v>
      </c>
      <c r="E285">
        <v>230.6106978544559</v>
      </c>
      <c r="F285">
        <v>15.75140665756888</v>
      </c>
      <c r="G285">
        <v>42481.64890357623</v>
      </c>
      <c r="H285">
        <v>0.4088928532720231</v>
      </c>
      <c r="I285">
        <v>0.1732199496471745</v>
      </c>
      <c r="J285">
        <v>20.15970939189716</v>
      </c>
      <c r="K285">
        <v>2.816967191189697</v>
      </c>
      <c r="L285">
        <v>915.7368027744193</v>
      </c>
      <c r="M285">
        <v>409.9224093543046</v>
      </c>
      <c r="N285">
        <v>371.0059899374414</v>
      </c>
    </row>
    <row r="286" spans="1:14">
      <c r="A286">
        <v>284</v>
      </c>
      <c r="B286">
        <v>12.16864629282984</v>
      </c>
      <c r="C286">
        <v>2309.542499422274</v>
      </c>
      <c r="D286">
        <v>0.4086803558077456</v>
      </c>
      <c r="E286">
        <v>230.6364289670584</v>
      </c>
      <c r="F286">
        <v>15.75022268516367</v>
      </c>
      <c r="G286">
        <v>42481.68987799994</v>
      </c>
      <c r="H286">
        <v>0.4088854150246387</v>
      </c>
      <c r="I286">
        <v>0.173216798570243</v>
      </c>
      <c r="J286">
        <v>20.15882865831286</v>
      </c>
      <c r="K286">
        <v>2.816967191189697</v>
      </c>
      <c r="L286">
        <v>915.7368027744193</v>
      </c>
      <c r="M286">
        <v>409.9298664661922</v>
      </c>
      <c r="N286">
        <v>370.9629839655522</v>
      </c>
    </row>
    <row r="287" spans="1:14">
      <c r="A287">
        <v>285</v>
      </c>
      <c r="B287">
        <v>12.2672575607446</v>
      </c>
      <c r="C287">
        <v>2330.261116304281</v>
      </c>
      <c r="D287">
        <v>0.408563141901885</v>
      </c>
      <c r="E287">
        <v>232.3888375640352</v>
      </c>
      <c r="F287">
        <v>15.61003501610636</v>
      </c>
      <c r="G287">
        <v>42480.98778886112</v>
      </c>
      <c r="H287">
        <v>0.4095173879148858</v>
      </c>
      <c r="I287">
        <v>0.173484522281604</v>
      </c>
      <c r="J287">
        <v>20.18663703197884</v>
      </c>
      <c r="K287">
        <v>2.816967191189697</v>
      </c>
      <c r="L287">
        <v>915.7368027744193</v>
      </c>
      <c r="M287">
        <v>409.2972570333453</v>
      </c>
      <c r="N287">
        <v>369.3460260562517</v>
      </c>
    </row>
    <row r="288" spans="1:14">
      <c r="A288">
        <v>286</v>
      </c>
      <c r="B288">
        <v>12.32667244198815</v>
      </c>
      <c r="C288">
        <v>2341.376481911686</v>
      </c>
      <c r="D288">
        <v>0.40855247488226</v>
      </c>
      <c r="E288">
        <v>233.357009050808</v>
      </c>
      <c r="F288">
        <v>15.535895609209</v>
      </c>
      <c r="G288">
        <v>42480.83375417326</v>
      </c>
      <c r="H288">
        <v>0.4098038319369134</v>
      </c>
      <c r="I288">
        <v>0.1736058690321655</v>
      </c>
      <c r="J288">
        <v>20.1986073689489</v>
      </c>
      <c r="K288">
        <v>2.816967191189697</v>
      </c>
      <c r="L288">
        <v>915.7368027744193</v>
      </c>
      <c r="M288">
        <v>409.0111670962287</v>
      </c>
      <c r="N288">
        <v>368.4283705306891</v>
      </c>
    </row>
    <row r="289" spans="1:14">
      <c r="A289">
        <v>287</v>
      </c>
      <c r="B289">
        <v>12.32106618974228</v>
      </c>
      <c r="C289">
        <v>2340.911229514957</v>
      </c>
      <c r="D289">
        <v>0.4085169559471041</v>
      </c>
      <c r="E289">
        <v>233.300311669876</v>
      </c>
      <c r="F289">
        <v>15.53897250131844</v>
      </c>
      <c r="G289">
        <v>42480.78299142017</v>
      </c>
      <c r="H289">
        <v>0.4098275843896829</v>
      </c>
      <c r="I289">
        <v>0.1736159313226648</v>
      </c>
      <c r="J289">
        <v>20.19969064595095</v>
      </c>
      <c r="K289">
        <v>2.816967191189697</v>
      </c>
      <c r="L289">
        <v>915.7368027744193</v>
      </c>
      <c r="M289">
        <v>408.987461960706</v>
      </c>
      <c r="N289">
        <v>368.4961252089648</v>
      </c>
    </row>
    <row r="290" spans="1:14">
      <c r="A290">
        <v>288</v>
      </c>
      <c r="B290">
        <v>12.42527740160331</v>
      </c>
      <c r="C290">
        <v>2360.174517909312</v>
      </c>
      <c r="D290">
        <v>0.408510463175555</v>
      </c>
      <c r="E290">
        <v>234.987203303361</v>
      </c>
      <c r="F290">
        <v>15.4120903050508</v>
      </c>
      <c r="G290">
        <v>42480.51815589542</v>
      </c>
      <c r="H290">
        <v>0.4103042177838451</v>
      </c>
      <c r="I290">
        <v>0.1738178483086827</v>
      </c>
      <c r="J290">
        <v>20.21925424556856</v>
      </c>
      <c r="K290">
        <v>2.816967191189697</v>
      </c>
      <c r="L290">
        <v>915.7368027744193</v>
      </c>
      <c r="M290">
        <v>408.5123581871762</v>
      </c>
      <c r="N290">
        <v>366.9059088953165</v>
      </c>
    </row>
    <row r="291" spans="1:14">
      <c r="A291">
        <v>289</v>
      </c>
      <c r="B291">
        <v>12.49760153105925</v>
      </c>
      <c r="C291">
        <v>2375.712715355943</v>
      </c>
      <c r="D291">
        <v>0.408348945522127</v>
      </c>
      <c r="E291">
        <v>236.2951002184252</v>
      </c>
      <c r="F291">
        <v>15.31122097238049</v>
      </c>
      <c r="G291">
        <v>42480.19724791715</v>
      </c>
      <c r="H291">
        <v>0.410813402813597</v>
      </c>
      <c r="I291">
        <v>0.1740335551974408</v>
      </c>
      <c r="J291">
        <v>20.23984459297553</v>
      </c>
      <c r="K291">
        <v>2.816967191189697</v>
      </c>
      <c r="L291">
        <v>915.7368027744193</v>
      </c>
      <c r="M291">
        <v>408.0060252003928</v>
      </c>
      <c r="N291">
        <v>365.7427511784916</v>
      </c>
    </row>
    <row r="292" spans="1:14">
      <c r="A292">
        <v>290</v>
      </c>
      <c r="B292">
        <v>12.51833307052018</v>
      </c>
      <c r="C292">
        <v>2380.834426462157</v>
      </c>
      <c r="D292">
        <v>0.4082405281611772</v>
      </c>
      <c r="E292">
        <v>236.7121249555299</v>
      </c>
      <c r="F292">
        <v>15.27826554953333</v>
      </c>
      <c r="G292">
        <v>42480.11373841874</v>
      </c>
      <c r="H292">
        <v>0.4110264520359375</v>
      </c>
      <c r="I292">
        <v>0.1741238095887095</v>
      </c>
      <c r="J292">
        <v>20.24783040885808</v>
      </c>
      <c r="K292">
        <v>2.816967191189697</v>
      </c>
      <c r="L292">
        <v>915.7368027744193</v>
      </c>
      <c r="M292">
        <v>407.7945415697185</v>
      </c>
      <c r="N292">
        <v>365.3827557641181</v>
      </c>
    </row>
    <row r="293" spans="1:14">
      <c r="A293">
        <v>291</v>
      </c>
      <c r="B293">
        <v>12.51283897103793</v>
      </c>
      <c r="C293">
        <v>2380.208707405773</v>
      </c>
      <c r="D293">
        <v>0.4082034745022934</v>
      </c>
      <c r="E293">
        <v>236.6476856677102</v>
      </c>
      <c r="F293">
        <v>15.28227953481744</v>
      </c>
      <c r="G293">
        <v>42480.10218006235</v>
      </c>
      <c r="H293">
        <v>0.4110463027985353</v>
      </c>
      <c r="I293">
        <v>0.1741322189998061</v>
      </c>
      <c r="J293">
        <v>20.24807730549108</v>
      </c>
      <c r="K293">
        <v>2.816967191189697</v>
      </c>
      <c r="L293">
        <v>915.7368027744193</v>
      </c>
      <c r="M293">
        <v>407.7748478452463</v>
      </c>
      <c r="N293">
        <v>365.4462952848118</v>
      </c>
    </row>
    <row r="294" spans="1:14">
      <c r="A294">
        <v>292</v>
      </c>
      <c r="B294">
        <v>12.63333445735101</v>
      </c>
      <c r="C294">
        <v>2403.543184409829</v>
      </c>
      <c r="D294">
        <v>0.408096795954152</v>
      </c>
      <c r="E294">
        <v>238.6702188420121</v>
      </c>
      <c r="F294">
        <v>15.13387450278413</v>
      </c>
      <c r="G294">
        <v>42479.91437426028</v>
      </c>
      <c r="H294">
        <v>0.4116713905653351</v>
      </c>
      <c r="I294">
        <v>0.1743970259550358</v>
      </c>
      <c r="J294">
        <v>20.27294625875244</v>
      </c>
      <c r="K294">
        <v>2.816967191189697</v>
      </c>
      <c r="L294">
        <v>915.7368027744193</v>
      </c>
      <c r="M294">
        <v>407.1556766450149</v>
      </c>
      <c r="N294">
        <v>363.6259803826105</v>
      </c>
    </row>
    <row r="295" spans="1:14">
      <c r="A295">
        <v>293</v>
      </c>
      <c r="B295">
        <v>12.68832818705785</v>
      </c>
      <c r="C295">
        <v>2415.340940445233</v>
      </c>
      <c r="D295">
        <v>0.4079228848562163</v>
      </c>
      <c r="E295">
        <v>239.6644896129193</v>
      </c>
      <c r="F295">
        <v>15.0599312960697</v>
      </c>
      <c r="G295">
        <v>42479.80978387847</v>
      </c>
      <c r="H295">
        <v>0.412131644676288</v>
      </c>
      <c r="I295">
        <v>0.1745920041584605</v>
      </c>
      <c r="J295">
        <v>20.28769736878982</v>
      </c>
      <c r="K295">
        <v>2.816967191189697</v>
      </c>
      <c r="L295">
        <v>915.7368027744193</v>
      </c>
      <c r="M295">
        <v>406.7009795199723</v>
      </c>
      <c r="N295">
        <v>362.7364828139288</v>
      </c>
    </row>
    <row r="296" spans="1:14">
      <c r="A296">
        <v>294</v>
      </c>
      <c r="B296">
        <v>12.74154619542001</v>
      </c>
      <c r="C296">
        <v>2425.526203223185</v>
      </c>
      <c r="D296">
        <v>0.4078591180370811</v>
      </c>
      <c r="E296">
        <v>240.5508364884291</v>
      </c>
      <c r="F296">
        <v>14.99669570954827</v>
      </c>
      <c r="G296">
        <v>42479.8293550474</v>
      </c>
      <c r="H296">
        <v>0.4123968010611297</v>
      </c>
      <c r="I296">
        <v>0.1747043327923883</v>
      </c>
      <c r="J296">
        <v>20.29803593349279</v>
      </c>
      <c r="K296">
        <v>2.816967191189697</v>
      </c>
      <c r="L296">
        <v>915.7368027744193</v>
      </c>
      <c r="M296">
        <v>406.4394853445469</v>
      </c>
      <c r="N296">
        <v>361.969177603895</v>
      </c>
    </row>
    <row r="297" spans="1:14">
      <c r="A297">
        <v>295</v>
      </c>
      <c r="B297">
        <v>12.73285247088678</v>
      </c>
      <c r="C297">
        <v>2424.578619170051</v>
      </c>
      <c r="D297">
        <v>0.4078002085349575</v>
      </c>
      <c r="E297">
        <v>240.4528386168429</v>
      </c>
      <c r="F297">
        <v>15.00255651887901</v>
      </c>
      <c r="G297">
        <v>42479.82808162791</v>
      </c>
      <c r="H297">
        <v>0.4124304090700838</v>
      </c>
      <c r="I297">
        <v>0.1747185702083084</v>
      </c>
      <c r="J297">
        <v>20.29840707567347</v>
      </c>
      <c r="K297">
        <v>2.816967191189697</v>
      </c>
      <c r="L297">
        <v>915.7368027744193</v>
      </c>
      <c r="M297">
        <v>406.4063655222403</v>
      </c>
      <c r="N297">
        <v>362.0582940028459</v>
      </c>
    </row>
    <row r="298" spans="1:14">
      <c r="A298">
        <v>296</v>
      </c>
      <c r="B298">
        <v>12.78761697952218</v>
      </c>
      <c r="C298">
        <v>2433.951062881869</v>
      </c>
      <c r="D298">
        <v>0.4078558303902335</v>
      </c>
      <c r="E298">
        <v>241.3001875602646</v>
      </c>
      <c r="F298">
        <v>14.94480025472857</v>
      </c>
      <c r="G298">
        <v>42479.89747360699</v>
      </c>
      <c r="H298">
        <v>0.4125453474980838</v>
      </c>
      <c r="I298">
        <v>0.1747672617629574</v>
      </c>
      <c r="J298">
        <v>20.30511682099995</v>
      </c>
      <c r="K298">
        <v>2.816967191189697</v>
      </c>
      <c r="L298">
        <v>915.7368027744193</v>
      </c>
      <c r="M298">
        <v>406.2931374636374</v>
      </c>
      <c r="N298">
        <v>361.3170748324934</v>
      </c>
    </row>
    <row r="299" spans="1:14">
      <c r="A299">
        <v>297</v>
      </c>
      <c r="B299">
        <v>12.79010970774979</v>
      </c>
      <c r="C299">
        <v>2434.243702143397</v>
      </c>
      <c r="D299">
        <v>0.4078624986087586</v>
      </c>
      <c r="E299">
        <v>241.3241614967585</v>
      </c>
      <c r="F299">
        <v>14.94300753410388</v>
      </c>
      <c r="G299">
        <v>42479.91650644671</v>
      </c>
      <c r="H299">
        <v>0.4125489512419966</v>
      </c>
      <c r="I299">
        <v>0.174768788422898</v>
      </c>
      <c r="J299">
        <v>20.30559450567414</v>
      </c>
      <c r="K299">
        <v>2.816967191189697</v>
      </c>
      <c r="L299">
        <v>915.7368027744193</v>
      </c>
      <c r="M299">
        <v>406.289588366211</v>
      </c>
      <c r="N299">
        <v>361.2987127732696</v>
      </c>
    </row>
    <row r="300" spans="1:14">
      <c r="A300">
        <v>298</v>
      </c>
      <c r="B300">
        <v>12.8742459077069</v>
      </c>
      <c r="C300">
        <v>2451.823870613337</v>
      </c>
      <c r="D300">
        <v>0.4076394255493271</v>
      </c>
      <c r="E300">
        <v>242.839553094781</v>
      </c>
      <c r="F300">
        <v>14.83586024224347</v>
      </c>
      <c r="G300">
        <v>42479.90511053109</v>
      </c>
      <c r="H300">
        <v>0.4130997294340654</v>
      </c>
      <c r="I300">
        <v>0.1750021154911837</v>
      </c>
      <c r="J300">
        <v>20.32420560992171</v>
      </c>
      <c r="K300">
        <v>2.816967191189697</v>
      </c>
      <c r="L300">
        <v>915.7368027744193</v>
      </c>
      <c r="M300">
        <v>405.747890008667</v>
      </c>
      <c r="N300">
        <v>359.9973641048869</v>
      </c>
    </row>
    <row r="301" spans="1:14">
      <c r="A301">
        <v>299</v>
      </c>
      <c r="B301">
        <v>12.89809569126916</v>
      </c>
      <c r="C301">
        <v>2457.298332524927</v>
      </c>
      <c r="D301">
        <v>0.4075007395775672</v>
      </c>
      <c r="E301">
        <v>243.3005861607445</v>
      </c>
      <c r="F301">
        <v>14.80282051821959</v>
      </c>
      <c r="G301">
        <v>42479.96489667286</v>
      </c>
      <c r="H301">
        <v>0.4133598436608452</v>
      </c>
      <c r="I301">
        <v>0.1751123081074272</v>
      </c>
      <c r="J301">
        <v>20.33075182318315</v>
      </c>
      <c r="K301">
        <v>2.816967191189697</v>
      </c>
      <c r="L301">
        <v>915.7368027744193</v>
      </c>
      <c r="M301">
        <v>405.4925657426643</v>
      </c>
      <c r="N301">
        <v>359.5980564780688</v>
      </c>
    </row>
    <row r="302" spans="1:14">
      <c r="A302">
        <v>300</v>
      </c>
      <c r="B302">
        <v>12.90926034564545</v>
      </c>
      <c r="C302">
        <v>2458.716303985836</v>
      </c>
      <c r="D302">
        <v>0.407548417714817</v>
      </c>
      <c r="E302">
        <v>243.4303495749956</v>
      </c>
      <c r="F302">
        <v>14.79428766132546</v>
      </c>
      <c r="G302">
        <v>42479.98510201408</v>
      </c>
      <c r="H302">
        <v>0.4133323412407331</v>
      </c>
      <c r="I302">
        <v>0.175100657212116</v>
      </c>
      <c r="J302">
        <v>20.33173289940411</v>
      </c>
      <c r="K302">
        <v>2.816967191189697</v>
      </c>
      <c r="L302">
        <v>915.7368027744193</v>
      </c>
      <c r="M302">
        <v>405.519546517656</v>
      </c>
      <c r="N302">
        <v>359.5012461468811</v>
      </c>
    </row>
    <row r="303" spans="1:14">
      <c r="A303">
        <v>301</v>
      </c>
      <c r="B303">
        <v>12.97357015933356</v>
      </c>
      <c r="C303">
        <v>2472.938537940533</v>
      </c>
      <c r="D303">
        <v>0.40729628817317</v>
      </c>
      <c r="E303">
        <v>244.6605768505338</v>
      </c>
      <c r="F303">
        <v>14.70921248058087</v>
      </c>
      <c r="G303">
        <v>42480.02935646792</v>
      </c>
      <c r="H303">
        <v>0.4138619529403639</v>
      </c>
      <c r="I303">
        <v>0.1753250174845161</v>
      </c>
      <c r="J303">
        <v>20.34597433022688</v>
      </c>
      <c r="K303">
        <v>2.816967191189697</v>
      </c>
      <c r="L303">
        <v>915.7368027744193</v>
      </c>
      <c r="M303">
        <v>405.0006104455231</v>
      </c>
      <c r="N303">
        <v>358.4358316153368</v>
      </c>
    </row>
    <row r="304" spans="1:14">
      <c r="A304">
        <v>302</v>
      </c>
      <c r="B304">
        <v>13.00894595931437</v>
      </c>
      <c r="C304">
        <v>2479.321327172242</v>
      </c>
      <c r="D304">
        <v>0.4072923253931182</v>
      </c>
      <c r="E304">
        <v>245.2190711724615</v>
      </c>
      <c r="F304">
        <v>14.67211454049891</v>
      </c>
      <c r="G304">
        <v>42483.84553444511</v>
      </c>
      <c r="H304">
        <v>0.4141998966982972</v>
      </c>
      <c r="I304">
        <v>0.1754681811526124</v>
      </c>
      <c r="J304">
        <v>20.35182221995209</v>
      </c>
      <c r="K304">
        <v>2.816967191189697</v>
      </c>
      <c r="L304">
        <v>915.7368027744193</v>
      </c>
      <c r="M304">
        <v>404.670172342206</v>
      </c>
      <c r="N304">
        <v>357.8340508332525</v>
      </c>
    </row>
    <row r="305" spans="1:14">
      <c r="A305">
        <v>303</v>
      </c>
      <c r="B305">
        <v>13.01169654577974</v>
      </c>
      <c r="C305">
        <v>2479.651445276349</v>
      </c>
      <c r="D305">
        <v>0.407296330601877</v>
      </c>
      <c r="E305">
        <v>245.2490138758232</v>
      </c>
      <c r="F305">
        <v>14.67017338813448</v>
      </c>
      <c r="G305">
        <v>42483.90583318394</v>
      </c>
      <c r="H305">
        <v>0.4141824888939193</v>
      </c>
      <c r="I305">
        <v>0.1754608066559107</v>
      </c>
      <c r="J305">
        <v>20.35206820557227</v>
      </c>
      <c r="K305">
        <v>2.816967191189697</v>
      </c>
      <c r="L305">
        <v>915.7368027744193</v>
      </c>
      <c r="M305">
        <v>404.687180350479</v>
      </c>
      <c r="N305">
        <v>357.8179737743823</v>
      </c>
    </row>
    <row r="306" spans="1:14">
      <c r="A306">
        <v>304</v>
      </c>
      <c r="B306">
        <v>13.00917468026414</v>
      </c>
      <c r="C306">
        <v>2480.358136449615</v>
      </c>
      <c r="D306">
        <v>0.4071995864929558</v>
      </c>
      <c r="E306">
        <v>245.3010729875069</v>
      </c>
      <c r="F306">
        <v>14.66597972765893</v>
      </c>
      <c r="G306">
        <v>42483.8368375072</v>
      </c>
      <c r="H306">
        <v>0.4143657128878546</v>
      </c>
      <c r="I306">
        <v>0.1755384261367837</v>
      </c>
      <c r="J306">
        <v>20.3532946836381</v>
      </c>
      <c r="K306">
        <v>2.816967191189697</v>
      </c>
      <c r="L306">
        <v>915.7368027744193</v>
      </c>
      <c r="M306">
        <v>404.5082360045242</v>
      </c>
      <c r="N306">
        <v>357.734410632323</v>
      </c>
    </row>
    <row r="307" spans="1:14">
      <c r="A307">
        <v>305</v>
      </c>
      <c r="B307">
        <v>12.97992533661152</v>
      </c>
      <c r="C307">
        <v>2476.82263531948</v>
      </c>
      <c r="D307">
        <v>0.4069377931663866</v>
      </c>
      <c r="E307">
        <v>245.0297810429287</v>
      </c>
      <c r="F307">
        <v>14.68580762517184</v>
      </c>
      <c r="G307">
        <v>42478.35403244536</v>
      </c>
      <c r="H307">
        <v>0.4143973263683242</v>
      </c>
      <c r="I307">
        <v>0.1755518186073326</v>
      </c>
      <c r="J307">
        <v>20.34681977621868</v>
      </c>
      <c r="K307">
        <v>2.816967191189697</v>
      </c>
      <c r="L307">
        <v>915.7368027744193</v>
      </c>
      <c r="M307">
        <v>404.4773769414821</v>
      </c>
      <c r="N307">
        <v>358.0899081995248</v>
      </c>
    </row>
    <row r="308" spans="1:14">
      <c r="A308">
        <v>306</v>
      </c>
      <c r="B308">
        <v>13.10778582848845</v>
      </c>
      <c r="C308">
        <v>2499.241213888151</v>
      </c>
      <c r="D308">
        <v>0.4071072259367623</v>
      </c>
      <c r="E308">
        <v>246.9420237020161</v>
      </c>
      <c r="F308">
        <v>14.55594547597827</v>
      </c>
      <c r="G308">
        <v>42487.71022584665</v>
      </c>
      <c r="H308">
        <v>0.4149167312764321</v>
      </c>
      <c r="I308">
        <v>0.17577185495991</v>
      </c>
      <c r="J308">
        <v>20.37142604234534</v>
      </c>
      <c r="K308">
        <v>2.816967191189697</v>
      </c>
      <c r="L308">
        <v>915.7368027744193</v>
      </c>
      <c r="M308">
        <v>403.9710403226736</v>
      </c>
      <c r="N308">
        <v>356.2660416731974</v>
      </c>
    </row>
    <row r="309" spans="1:14">
      <c r="A309">
        <v>307</v>
      </c>
      <c r="B309">
        <v>13.19481815297415</v>
      </c>
      <c r="C309">
        <v>2513.060894112254</v>
      </c>
      <c r="D309">
        <v>0.4073021266514552</v>
      </c>
      <c r="E309">
        <v>248.1394434584282</v>
      </c>
      <c r="F309">
        <v>14.47747042800149</v>
      </c>
      <c r="G309">
        <v>42495.60210105357</v>
      </c>
      <c r="H309">
        <v>0.4152536800266405</v>
      </c>
      <c r="I309">
        <v>0.1759145971112529</v>
      </c>
      <c r="J309">
        <v>20.38520311320128</v>
      </c>
      <c r="K309">
        <v>2.816967191189697</v>
      </c>
      <c r="L309">
        <v>915.7368027744193</v>
      </c>
      <c r="M309">
        <v>403.6432466300369</v>
      </c>
      <c r="N309">
        <v>355.0961211667567</v>
      </c>
    </row>
    <row r="310" spans="1:14">
      <c r="A310">
        <v>308</v>
      </c>
      <c r="B310">
        <v>13.25246481027244</v>
      </c>
      <c r="C310">
        <v>2523.067420159261</v>
      </c>
      <c r="D310">
        <v>0.4073679482508234</v>
      </c>
      <c r="E310">
        <v>249.0220533470289</v>
      </c>
      <c r="F310">
        <v>14.42105739101925</v>
      </c>
      <c r="G310">
        <v>42500.67267955443</v>
      </c>
      <c r="H310">
        <v>0.4155301171175071</v>
      </c>
      <c r="I310">
        <v>0.1760317046091642</v>
      </c>
      <c r="J310">
        <v>20.39356286361139</v>
      </c>
      <c r="K310">
        <v>2.816967191189697</v>
      </c>
      <c r="L310">
        <v>915.7368027744193</v>
      </c>
      <c r="M310">
        <v>403.3747174422589</v>
      </c>
      <c r="N310">
        <v>354.2487126245919</v>
      </c>
    </row>
    <row r="311" spans="1:14">
      <c r="A311">
        <v>309</v>
      </c>
      <c r="B311">
        <v>13.38159563679707</v>
      </c>
      <c r="C311">
        <v>2544.856984490396</v>
      </c>
      <c r="D311">
        <v>0.4074787747115983</v>
      </c>
      <c r="E311">
        <v>250.9284335581841</v>
      </c>
      <c r="F311">
        <v>14.29931233490645</v>
      </c>
      <c r="G311">
        <v>42509.48228229199</v>
      </c>
      <c r="H311">
        <v>0.4160973673997173</v>
      </c>
      <c r="I311">
        <v>0.1762720097759959</v>
      </c>
      <c r="J311">
        <v>20.41325930348144</v>
      </c>
      <c r="K311">
        <v>2.816967191189697</v>
      </c>
      <c r="L311">
        <v>915.7368027744193</v>
      </c>
      <c r="M311">
        <v>402.8248114821807</v>
      </c>
      <c r="N311">
        <v>352.521425255141</v>
      </c>
    </row>
    <row r="312" spans="1:14">
      <c r="A312">
        <v>310</v>
      </c>
      <c r="B312">
        <v>13.48542922544174</v>
      </c>
      <c r="C312">
        <v>2565.130914418321</v>
      </c>
      <c r="D312">
        <v>0.407876673689571</v>
      </c>
      <c r="E312">
        <v>252.6427655992072</v>
      </c>
      <c r="F312">
        <v>14.18327433988</v>
      </c>
      <c r="G312">
        <v>42493.98349830388</v>
      </c>
      <c r="H312">
        <v>0.416702227594181</v>
      </c>
      <c r="I312">
        <v>0.1765282476916018</v>
      </c>
      <c r="J312">
        <v>20.43614450157175</v>
      </c>
      <c r="K312">
        <v>2.816967191189697</v>
      </c>
      <c r="L312">
        <v>915.7368027744193</v>
      </c>
      <c r="M312">
        <v>402.2400949203956</v>
      </c>
      <c r="N312">
        <v>351.1210932169784</v>
      </c>
    </row>
    <row r="313" spans="1:14">
      <c r="A313">
        <v>311</v>
      </c>
      <c r="B313">
        <v>13.50354217215144</v>
      </c>
      <c r="C313">
        <v>2572.538076142584</v>
      </c>
      <c r="D313">
        <v>0.4080994491533206</v>
      </c>
      <c r="E313">
        <v>253.2548057887356</v>
      </c>
      <c r="F313">
        <v>14.13634894163939</v>
      </c>
      <c r="G313">
        <v>42462.66436450977</v>
      </c>
      <c r="H313">
        <v>0.4170547532068497</v>
      </c>
      <c r="I313">
        <v>0.1766775886947207</v>
      </c>
      <c r="J313">
        <v>20.44576434608918</v>
      </c>
      <c r="K313">
        <v>2.816967191189697</v>
      </c>
      <c r="L313">
        <v>915.7368027744193</v>
      </c>
      <c r="M313">
        <v>401.9000917557959</v>
      </c>
      <c r="N313">
        <v>350.8704802385259</v>
      </c>
    </row>
    <row r="314" spans="1:14">
      <c r="A314">
        <v>312</v>
      </c>
      <c r="B314">
        <v>13.50009790091275</v>
      </c>
      <c r="C314">
        <v>2572.127011124669</v>
      </c>
      <c r="D314">
        <v>0.4081312782761675</v>
      </c>
      <c r="E314">
        <v>253.2151969024587</v>
      </c>
      <c r="F314">
        <v>14.13671289141922</v>
      </c>
      <c r="G314">
        <v>42452.9146975667</v>
      </c>
      <c r="H314">
        <v>0.4170700160052178</v>
      </c>
      <c r="I314">
        <v>0.1766840544990106</v>
      </c>
      <c r="J314">
        <v>20.44575081090016</v>
      </c>
      <c r="K314">
        <v>2.816967191189697</v>
      </c>
      <c r="L314">
        <v>915.7368027744193</v>
      </c>
      <c r="M314">
        <v>401.885384105212</v>
      </c>
      <c r="N314">
        <v>350.9361521216297</v>
      </c>
    </row>
    <row r="315" spans="1:14">
      <c r="A315">
        <v>313</v>
      </c>
      <c r="B315">
        <v>13.60901970839755</v>
      </c>
      <c r="C315">
        <v>2594.237233304786</v>
      </c>
      <c r="D315">
        <v>0.4083466865361691</v>
      </c>
      <c r="E315">
        <v>255.0907642849124</v>
      </c>
      <c r="F315">
        <v>14.01165817923167</v>
      </c>
      <c r="G315">
        <v>42429.20324230397</v>
      </c>
      <c r="H315">
        <v>0.4176864121687698</v>
      </c>
      <c r="I315">
        <v>0.17694517941611</v>
      </c>
      <c r="J315">
        <v>20.46988033396615</v>
      </c>
      <c r="K315">
        <v>2.816967191189697</v>
      </c>
      <c r="L315">
        <v>915.7368027744193</v>
      </c>
      <c r="M315">
        <v>401.2923061363502</v>
      </c>
      <c r="N315">
        <v>349.5148189276847</v>
      </c>
    </row>
    <row r="316" spans="1:14">
      <c r="A316">
        <v>314</v>
      </c>
      <c r="B316">
        <v>13.69354290729847</v>
      </c>
      <c r="C316">
        <v>2612.234330541778</v>
      </c>
      <c r="D316">
        <v>0.4079891249095253</v>
      </c>
      <c r="E316">
        <v>256.611517500434</v>
      </c>
      <c r="F316">
        <v>13.91791813511232</v>
      </c>
      <c r="G316">
        <v>42443.79966892013</v>
      </c>
      <c r="H316">
        <v>0.4181661586066848</v>
      </c>
      <c r="I316">
        <v>0.1771484151859555</v>
      </c>
      <c r="J316">
        <v>20.48990049615685</v>
      </c>
      <c r="K316">
        <v>2.816967191189697</v>
      </c>
      <c r="L316">
        <v>915.7368027744193</v>
      </c>
      <c r="M316">
        <v>400.8319184400499</v>
      </c>
      <c r="N316">
        <v>348.3653516731978</v>
      </c>
    </row>
    <row r="317" spans="1:14">
      <c r="A317">
        <v>315</v>
      </c>
      <c r="B317">
        <v>13.74616915163244</v>
      </c>
      <c r="C317">
        <v>2620.438716995197</v>
      </c>
      <c r="D317">
        <v>0.4077095502136336</v>
      </c>
      <c r="E317">
        <v>257.358829217936</v>
      </c>
      <c r="F317">
        <v>13.87446037971545</v>
      </c>
      <c r="G317">
        <v>42444.41885734376</v>
      </c>
      <c r="H317">
        <v>0.4183623979824243</v>
      </c>
      <c r="I317">
        <v>0.1772315483943556</v>
      </c>
      <c r="J317">
        <v>20.49353787452913</v>
      </c>
      <c r="K317">
        <v>2.816967191189697</v>
      </c>
      <c r="L317">
        <v>915.7368027744193</v>
      </c>
      <c r="M317">
        <v>400.6439020078117</v>
      </c>
      <c r="N317">
        <v>347.7617229250397</v>
      </c>
    </row>
    <row r="318" spans="1:14">
      <c r="A318">
        <v>316</v>
      </c>
      <c r="B318">
        <v>13.74609995628335</v>
      </c>
      <c r="C318">
        <v>2619.862170733555</v>
      </c>
      <c r="D318">
        <v>0.4075309705794938</v>
      </c>
      <c r="E318">
        <v>257.3253907885345</v>
      </c>
      <c r="F318">
        <v>13.87862791039761</v>
      </c>
      <c r="G318">
        <v>42450.2570327745</v>
      </c>
      <c r="H318">
        <v>0.4183276492623375</v>
      </c>
      <c r="I318">
        <v>0.1772168277371087</v>
      </c>
      <c r="J318">
        <v>20.49139717424434</v>
      </c>
      <c r="K318">
        <v>2.816967191189697</v>
      </c>
      <c r="L318">
        <v>915.7368027744193</v>
      </c>
      <c r="M318">
        <v>400.6771818133184</v>
      </c>
      <c r="N318">
        <v>347.7941469009725</v>
      </c>
    </row>
    <row r="319" spans="1:14">
      <c r="A319">
        <v>317</v>
      </c>
      <c r="B319">
        <v>13.82539810208159</v>
      </c>
      <c r="C319">
        <v>2638.795745926903</v>
      </c>
      <c r="D319">
        <v>0.4071602258746079</v>
      </c>
      <c r="E319">
        <v>258.8923046726214</v>
      </c>
      <c r="F319">
        <v>13.78245264928912</v>
      </c>
      <c r="G319">
        <v>42468.22738326549</v>
      </c>
      <c r="H319">
        <v>0.4188592724905721</v>
      </c>
      <c r="I319">
        <v>0.1774420401566684</v>
      </c>
      <c r="J319">
        <v>20.51537778705285</v>
      </c>
      <c r="K319">
        <v>2.816967191189697</v>
      </c>
      <c r="L319">
        <v>915.7368027744193</v>
      </c>
      <c r="M319">
        <v>400.1686356001498</v>
      </c>
      <c r="N319">
        <v>346.6654817278167</v>
      </c>
    </row>
    <row r="320" spans="1:14">
      <c r="A320">
        <v>318</v>
      </c>
      <c r="B320">
        <v>13.88968528749974</v>
      </c>
      <c r="C320">
        <v>2650.551115666302</v>
      </c>
      <c r="D320">
        <v>0.406971615728876</v>
      </c>
      <c r="E320">
        <v>259.9186551227369</v>
      </c>
      <c r="F320">
        <v>13.72156204970753</v>
      </c>
      <c r="G320">
        <v>42469.47574357265</v>
      </c>
      <c r="H320">
        <v>0.4192090419248695</v>
      </c>
      <c r="I320">
        <v>0.1775902135554263</v>
      </c>
      <c r="J320">
        <v>20.52480390233175</v>
      </c>
      <c r="K320">
        <v>2.816967191189697</v>
      </c>
      <c r="L320">
        <v>915.7368027744193</v>
      </c>
      <c r="M320">
        <v>399.8347526365229</v>
      </c>
      <c r="N320">
        <v>345.8563327492632</v>
      </c>
    </row>
    <row r="321" spans="1:14">
      <c r="A321">
        <v>319</v>
      </c>
      <c r="B321">
        <v>13.92536447802457</v>
      </c>
      <c r="C321">
        <v>2655.53032644307</v>
      </c>
      <c r="D321">
        <v>0.4068392837316891</v>
      </c>
      <c r="E321">
        <v>260.3894704996375</v>
      </c>
      <c r="F321">
        <v>13.69600133146155</v>
      </c>
      <c r="G321">
        <v>42470.36631790092</v>
      </c>
      <c r="H321">
        <v>0.4193369576733209</v>
      </c>
      <c r="I321">
        <v>0.1776444027136092</v>
      </c>
      <c r="J321">
        <v>20.52526781973949</v>
      </c>
      <c r="K321">
        <v>2.816967191189697</v>
      </c>
      <c r="L321">
        <v>915.7368027744193</v>
      </c>
      <c r="M321">
        <v>399.7127858966372</v>
      </c>
      <c r="N321">
        <v>345.4490777013962</v>
      </c>
    </row>
    <row r="322" spans="1:14">
      <c r="A322">
        <v>320</v>
      </c>
      <c r="B322">
        <v>13.92766209982542</v>
      </c>
      <c r="C322">
        <v>2655.178426012983</v>
      </c>
      <c r="D322">
        <v>0.4068368629414087</v>
      </c>
      <c r="E322">
        <v>260.3745680916036</v>
      </c>
      <c r="F322">
        <v>13.69785077032544</v>
      </c>
      <c r="G322">
        <v>42470.54824072617</v>
      </c>
      <c r="H322">
        <v>0.419319427902404</v>
      </c>
      <c r="I322">
        <v>0.1776369765480227</v>
      </c>
      <c r="J322">
        <v>20.52347481347746</v>
      </c>
      <c r="K322">
        <v>2.816967191189697</v>
      </c>
      <c r="L322">
        <v>915.7368027744193</v>
      </c>
      <c r="M322">
        <v>399.7294960061706</v>
      </c>
      <c r="N322">
        <v>345.4456337939949</v>
      </c>
    </row>
    <row r="323" spans="1:14">
      <c r="A323">
        <v>321</v>
      </c>
      <c r="B323">
        <v>13.98987794411597</v>
      </c>
      <c r="C323">
        <v>2669.496357003814</v>
      </c>
      <c r="D323">
        <v>0.4067805876662449</v>
      </c>
      <c r="E323">
        <v>261.5514611725615</v>
      </c>
      <c r="F323">
        <v>13.62442803890557</v>
      </c>
      <c r="G323">
        <v>42470.79457673736</v>
      </c>
      <c r="H323">
        <v>0.419784262438116</v>
      </c>
      <c r="I323">
        <v>0.1778338951642958</v>
      </c>
      <c r="J323">
        <v>20.54185146776065</v>
      </c>
      <c r="K323">
        <v>2.816967191189697</v>
      </c>
      <c r="L323">
        <v>915.7368027744193</v>
      </c>
      <c r="M323">
        <v>399.2868684679007</v>
      </c>
      <c r="N323">
        <v>344.5772784616043</v>
      </c>
    </row>
    <row r="324" spans="1:14">
      <c r="A324">
        <v>322</v>
      </c>
      <c r="B324">
        <v>14.0281255327773</v>
      </c>
      <c r="C324">
        <v>2675.047382421625</v>
      </c>
      <c r="D324">
        <v>0.4067052233322258</v>
      </c>
      <c r="E324">
        <v>262.0682628985502</v>
      </c>
      <c r="F324">
        <v>13.59628580842971</v>
      </c>
      <c r="G324">
        <v>42471.49006949171</v>
      </c>
      <c r="H324">
        <v>0.4199233362779096</v>
      </c>
      <c r="I324">
        <v>0.1778928112430032</v>
      </c>
      <c r="J324">
        <v>20.54315375955434</v>
      </c>
      <c r="K324">
        <v>2.816967191189697</v>
      </c>
      <c r="L324">
        <v>915.7368027744193</v>
      </c>
      <c r="M324">
        <v>399.154629191873</v>
      </c>
      <c r="N324">
        <v>344.1358983322264</v>
      </c>
    </row>
    <row r="325" spans="1:14">
      <c r="A325">
        <v>323</v>
      </c>
      <c r="B325">
        <v>14.02842569055719</v>
      </c>
      <c r="C325">
        <v>2674.511412265283</v>
      </c>
      <c r="D325">
        <v>0.4067090747926782</v>
      </c>
      <c r="E325">
        <v>262.0332958783299</v>
      </c>
      <c r="F325">
        <v>13.5990208114556</v>
      </c>
      <c r="G325">
        <v>42471.54525624149</v>
      </c>
      <c r="H325">
        <v>0.4199012967399439</v>
      </c>
      <c r="I325">
        <v>0.1778834745974099</v>
      </c>
      <c r="J325">
        <v>20.54160127386881</v>
      </c>
      <c r="K325">
        <v>2.816967191189697</v>
      </c>
      <c r="L325">
        <v>915.7368027744193</v>
      </c>
      <c r="M325">
        <v>399.1755797906742</v>
      </c>
      <c r="N325">
        <v>344.1497094799644</v>
      </c>
    </row>
    <row r="326" spans="1:14">
      <c r="A326">
        <v>324</v>
      </c>
      <c r="B326">
        <v>14.12480282884732</v>
      </c>
      <c r="C326">
        <v>2693.95049377963</v>
      </c>
      <c r="D326">
        <v>0.4066266768362444</v>
      </c>
      <c r="E326">
        <v>263.6804073117003</v>
      </c>
      <c r="F326">
        <v>13.50101893795628</v>
      </c>
      <c r="G326">
        <v>42472.22581337023</v>
      </c>
      <c r="H326">
        <v>0.4204904395640075</v>
      </c>
      <c r="I326">
        <v>0.1781330541376309</v>
      </c>
      <c r="J326">
        <v>20.56158334015039</v>
      </c>
      <c r="K326">
        <v>2.816967191189697</v>
      </c>
      <c r="L326">
        <v>915.7368027744193</v>
      </c>
      <c r="M326">
        <v>398.6163008957263</v>
      </c>
      <c r="N326">
        <v>342.8930618475925</v>
      </c>
    </row>
    <row r="327" spans="1:14">
      <c r="A327">
        <v>325</v>
      </c>
      <c r="B327">
        <v>14.17065697270297</v>
      </c>
      <c r="C327">
        <v>2703.45444124233</v>
      </c>
      <c r="D327">
        <v>0.4065791501645035</v>
      </c>
      <c r="E327">
        <v>264.4774341944616</v>
      </c>
      <c r="F327">
        <v>13.45359550743187</v>
      </c>
      <c r="G327">
        <v>42472.43759498841</v>
      </c>
      <c r="H327">
        <v>0.4207980446029725</v>
      </c>
      <c r="I327">
        <v>0.1782633653644825</v>
      </c>
      <c r="J327">
        <v>20.57193894149186</v>
      </c>
      <c r="K327">
        <v>2.816967191189697</v>
      </c>
      <c r="L327">
        <v>915.7368027744193</v>
      </c>
      <c r="M327">
        <v>398.3249107993593</v>
      </c>
      <c r="N327">
        <v>342.284078527868</v>
      </c>
    </row>
    <row r="328" spans="1:14">
      <c r="A328">
        <v>326</v>
      </c>
      <c r="B328">
        <v>14.16314310191769</v>
      </c>
      <c r="C328">
        <v>2703.16418911334</v>
      </c>
      <c r="D328">
        <v>0.4065585998520507</v>
      </c>
      <c r="E328">
        <v>264.4239241602327</v>
      </c>
      <c r="F328">
        <v>13.45501249806841</v>
      </c>
      <c r="G328">
        <v>42472.28844220124</v>
      </c>
      <c r="H328">
        <v>0.4208279248538451</v>
      </c>
      <c r="I328">
        <v>0.1782760235841363</v>
      </c>
      <c r="J328">
        <v>20.57427267806318</v>
      </c>
      <c r="K328">
        <v>2.816967191189697</v>
      </c>
      <c r="L328">
        <v>915.7368027744193</v>
      </c>
      <c r="M328">
        <v>398.2966283409934</v>
      </c>
      <c r="N328">
        <v>342.3481760613115</v>
      </c>
    </row>
    <row r="329" spans="1:14">
      <c r="A329">
        <v>327</v>
      </c>
      <c r="B329">
        <v>14.20575343905297</v>
      </c>
      <c r="C329">
        <v>2710.815243325078</v>
      </c>
      <c r="D329">
        <v>0.4065376188697595</v>
      </c>
      <c r="E329">
        <v>265.0900308836555</v>
      </c>
      <c r="F329">
        <v>13.41709796101343</v>
      </c>
      <c r="G329">
        <v>42472.61989230132</v>
      </c>
      <c r="H329">
        <v>0.4210516090926145</v>
      </c>
      <c r="I329">
        <v>0.1783707833048467</v>
      </c>
      <c r="J329">
        <v>20.58033611045883</v>
      </c>
      <c r="K329">
        <v>2.816967191189697</v>
      </c>
      <c r="L329">
        <v>915.7368027744193</v>
      </c>
      <c r="M329">
        <v>398.0850327166323</v>
      </c>
      <c r="N329">
        <v>341.8203159756134</v>
      </c>
    </row>
    <row r="330" spans="1:14">
      <c r="A330">
        <v>328</v>
      </c>
      <c r="B330">
        <v>14.20131830728965</v>
      </c>
      <c r="C330">
        <v>2710.425881181094</v>
      </c>
      <c r="D330">
        <v>0.4065124776437873</v>
      </c>
      <c r="E330">
        <v>265.0434576979065</v>
      </c>
      <c r="F330">
        <v>13.41901982140285</v>
      </c>
      <c r="G330">
        <v>42472.58979252408</v>
      </c>
      <c r="H330">
        <v>0.4210696020059982</v>
      </c>
      <c r="I330">
        <v>0.1783784056722355</v>
      </c>
      <c r="J330">
        <v>20.58112348979915</v>
      </c>
      <c r="K330">
        <v>2.816967191189697</v>
      </c>
      <c r="L330">
        <v>915.7368027744193</v>
      </c>
      <c r="M330">
        <v>398.0680219671501</v>
      </c>
      <c r="N330">
        <v>341.8628068460376</v>
      </c>
    </row>
    <row r="331" spans="1:14">
      <c r="A331">
        <v>329</v>
      </c>
      <c r="B331">
        <v>14.31304755501864</v>
      </c>
      <c r="C331">
        <v>2730.502672503372</v>
      </c>
      <c r="D331">
        <v>0.4065340794148906</v>
      </c>
      <c r="E331">
        <v>266.7916438930217</v>
      </c>
      <c r="F331">
        <v>13.32047685031609</v>
      </c>
      <c r="G331">
        <v>42473.26782211407</v>
      </c>
      <c r="H331">
        <v>0.4215979741858889</v>
      </c>
      <c r="I331">
        <v>0.1786022408448565</v>
      </c>
      <c r="J331">
        <v>20.59706702175626</v>
      </c>
      <c r="K331">
        <v>2.816967191189697</v>
      </c>
      <c r="L331">
        <v>915.7368027744193</v>
      </c>
      <c r="M331">
        <v>397.5691389520755</v>
      </c>
      <c r="N331">
        <v>340.50678530562</v>
      </c>
    </row>
    <row r="332" spans="1:14">
      <c r="A332">
        <v>330</v>
      </c>
      <c r="B332">
        <v>14.36338678918548</v>
      </c>
      <c r="C332">
        <v>2740.619371779394</v>
      </c>
      <c r="D332">
        <v>0.4065068304773282</v>
      </c>
      <c r="E332">
        <v>267.6436052641369</v>
      </c>
      <c r="F332">
        <v>13.27133883655359</v>
      </c>
      <c r="G332">
        <v>42473.44915431324</v>
      </c>
      <c r="H332">
        <v>0.4219207114893006</v>
      </c>
      <c r="I332">
        <v>0.178738962577699</v>
      </c>
      <c r="J332">
        <v>20.6074984793536</v>
      </c>
      <c r="K332">
        <v>2.816967191189697</v>
      </c>
      <c r="L332">
        <v>915.7368027744193</v>
      </c>
      <c r="M332">
        <v>397.2650287523819</v>
      </c>
      <c r="N332">
        <v>339.8581617683816</v>
      </c>
    </row>
    <row r="333" spans="1:14">
      <c r="A333">
        <v>331</v>
      </c>
      <c r="B333">
        <v>14.3669938928849</v>
      </c>
      <c r="C333">
        <v>2740.584254586515</v>
      </c>
      <c r="D333">
        <v>0.4065397595369246</v>
      </c>
      <c r="E333">
        <v>267.6546904340864</v>
      </c>
      <c r="F333">
        <v>13.27151848505771</v>
      </c>
      <c r="G333">
        <v>42473.50173370539</v>
      </c>
      <c r="H333">
        <v>0.4218991994365613</v>
      </c>
      <c r="I333">
        <v>0.1787298493915367</v>
      </c>
      <c r="J333">
        <v>20.60625007734486</v>
      </c>
      <c r="K333">
        <v>2.816967191189697</v>
      </c>
      <c r="L333">
        <v>915.7368027744193</v>
      </c>
      <c r="M333">
        <v>397.285284743059</v>
      </c>
      <c r="N333">
        <v>339.8377660972209</v>
      </c>
    </row>
    <row r="334" spans="1:14">
      <c r="A334">
        <v>332</v>
      </c>
      <c r="B334">
        <v>14.45363127181501</v>
      </c>
      <c r="C334">
        <v>2758.400903486519</v>
      </c>
      <c r="D334">
        <v>0.4064768989973315</v>
      </c>
      <c r="E334">
        <v>269.1469783952022</v>
      </c>
      <c r="F334">
        <v>13.1858535668245</v>
      </c>
      <c r="G334">
        <v>42473.81332843867</v>
      </c>
      <c r="H334">
        <v>0.4224674527792425</v>
      </c>
      <c r="I334">
        <v>0.1789705794865197</v>
      </c>
      <c r="J334">
        <v>20.62522110578892</v>
      </c>
      <c r="K334">
        <v>2.816967191189697</v>
      </c>
      <c r="L334">
        <v>915.7368027744193</v>
      </c>
      <c r="M334">
        <v>396.7509034799149</v>
      </c>
      <c r="N334">
        <v>338.7272546920144</v>
      </c>
    </row>
    <row r="335" spans="1:14">
      <c r="A335">
        <v>333</v>
      </c>
      <c r="B335">
        <v>14.54473590285282</v>
      </c>
      <c r="C335">
        <v>2774.412140152853</v>
      </c>
      <c r="D335">
        <v>0.4065622160895578</v>
      </c>
      <c r="E335">
        <v>270.5406589782469</v>
      </c>
      <c r="F335">
        <v>13.10982506232236</v>
      </c>
      <c r="G335">
        <v>42474.18816087387</v>
      </c>
      <c r="H335">
        <v>0.4228662328359478</v>
      </c>
      <c r="I335">
        <v>0.1791395153355815</v>
      </c>
      <c r="J335">
        <v>20.63768864180904</v>
      </c>
      <c r="K335">
        <v>2.816967191189697</v>
      </c>
      <c r="L335">
        <v>915.7368027744193</v>
      </c>
      <c r="M335">
        <v>396.3767512409773</v>
      </c>
      <c r="N335">
        <v>337.6705586826032</v>
      </c>
    </row>
    <row r="336" spans="1:14">
      <c r="A336">
        <v>334</v>
      </c>
      <c r="B336">
        <v>14.58080257097413</v>
      </c>
      <c r="C336">
        <v>2780.2827401388</v>
      </c>
      <c r="D336">
        <v>0.4066375416327544</v>
      </c>
      <c r="E336">
        <v>271.0641413806662</v>
      </c>
      <c r="F336">
        <v>13.08216337393252</v>
      </c>
      <c r="G336">
        <v>42474.29860894048</v>
      </c>
      <c r="H336">
        <v>0.422974312341472</v>
      </c>
      <c r="I336">
        <v>0.1791853012336596</v>
      </c>
      <c r="J336">
        <v>20.64125852775478</v>
      </c>
      <c r="K336">
        <v>2.816967191189697</v>
      </c>
      <c r="L336">
        <v>915.7368027744193</v>
      </c>
      <c r="M336">
        <v>396.2754680140162</v>
      </c>
      <c r="N336">
        <v>337.2729489528101</v>
      </c>
    </row>
    <row r="337" spans="1:14">
      <c r="A337">
        <v>335</v>
      </c>
      <c r="B337">
        <v>14.58483100466791</v>
      </c>
      <c r="C337">
        <v>2780.507217063846</v>
      </c>
      <c r="D337">
        <v>0.4066728360504835</v>
      </c>
      <c r="E337">
        <v>271.0918436328556</v>
      </c>
      <c r="F337">
        <v>13.08110992102457</v>
      </c>
      <c r="G337">
        <v>42474.31362972787</v>
      </c>
      <c r="H337">
        <v>0.422956721838135</v>
      </c>
      <c r="I337">
        <v>0.1791778493398984</v>
      </c>
      <c r="J337">
        <v>20.6407853860745</v>
      </c>
      <c r="K337">
        <v>2.816967191189697</v>
      </c>
      <c r="L337">
        <v>915.7368027744193</v>
      </c>
      <c r="M337">
        <v>396.2919488608323</v>
      </c>
      <c r="N337">
        <v>337.2483070136811</v>
      </c>
    </row>
    <row r="338" spans="1:14">
      <c r="A338">
        <v>336</v>
      </c>
      <c r="B338">
        <v>14.70158229917586</v>
      </c>
      <c r="C338">
        <v>2803.110598324948</v>
      </c>
      <c r="D338">
        <v>0.4066931414928447</v>
      </c>
      <c r="E338">
        <v>273.0035343258374</v>
      </c>
      <c r="F338">
        <v>12.97568363239049</v>
      </c>
      <c r="G338">
        <v>42474.62516542998</v>
      </c>
      <c r="H338">
        <v>0.4236278500126425</v>
      </c>
      <c r="I338">
        <v>0.17946216046851</v>
      </c>
      <c r="J338">
        <v>20.66271301216305</v>
      </c>
      <c r="K338">
        <v>2.816967191189697</v>
      </c>
      <c r="L338">
        <v>915.7368027744193</v>
      </c>
      <c r="M338">
        <v>395.6641273136801</v>
      </c>
      <c r="N338">
        <v>335.834604062225</v>
      </c>
    </row>
    <row r="339" spans="1:14">
      <c r="A339">
        <v>337</v>
      </c>
      <c r="B339">
        <v>14.78167342127795</v>
      </c>
      <c r="C339">
        <v>2817.390710241598</v>
      </c>
      <c r="D339">
        <v>0.4068102508973331</v>
      </c>
      <c r="E339">
        <v>274.2378031212799</v>
      </c>
      <c r="F339">
        <v>12.90994997782915</v>
      </c>
      <c r="G339">
        <v>42474.81881893845</v>
      </c>
      <c r="H339">
        <v>0.4239264568842722</v>
      </c>
      <c r="I339">
        <v>0.1795886597869845</v>
      </c>
      <c r="J339">
        <v>20.67446869727436</v>
      </c>
      <c r="K339">
        <v>2.816967191189697</v>
      </c>
      <c r="L339">
        <v>915.7368027744193</v>
      </c>
      <c r="M339">
        <v>395.3854279653503</v>
      </c>
      <c r="N339">
        <v>334.9405186937521</v>
      </c>
    </row>
    <row r="340" spans="1:14">
      <c r="A340">
        <v>338</v>
      </c>
      <c r="B340">
        <v>14.83213908045143</v>
      </c>
      <c r="C340">
        <v>2827.10151805809</v>
      </c>
      <c r="D340">
        <v>0.4068412880075718</v>
      </c>
      <c r="E340">
        <v>275.0530535873139</v>
      </c>
      <c r="F340">
        <v>12.8656157535515</v>
      </c>
      <c r="G340">
        <v>42474.87619973432</v>
      </c>
      <c r="H340">
        <v>0.4242263168580094</v>
      </c>
      <c r="I340">
        <v>0.1797156899591587</v>
      </c>
      <c r="J340">
        <v>20.6841664168705</v>
      </c>
      <c r="K340">
        <v>2.816967191189697</v>
      </c>
      <c r="L340">
        <v>915.7368027744193</v>
      </c>
      <c r="M340">
        <v>395.1059538749103</v>
      </c>
      <c r="N340">
        <v>334.3350904166841</v>
      </c>
    </row>
    <row r="341" spans="1:14">
      <c r="A341">
        <v>339</v>
      </c>
      <c r="B341">
        <v>14.83883596594266</v>
      </c>
      <c r="C341">
        <v>2827.656612636853</v>
      </c>
      <c r="D341">
        <v>0.4068924429306126</v>
      </c>
      <c r="E341">
        <v>275.1141649592502</v>
      </c>
      <c r="F341">
        <v>12.86309060442915</v>
      </c>
      <c r="G341">
        <v>42474.87895762143</v>
      </c>
      <c r="H341">
        <v>0.4241977211063303</v>
      </c>
      <c r="I341">
        <v>0.1797035758940037</v>
      </c>
      <c r="J341">
        <v>20.68362616968707</v>
      </c>
      <c r="K341">
        <v>2.816967191189697</v>
      </c>
      <c r="L341">
        <v>915.7368027744193</v>
      </c>
      <c r="M341">
        <v>395.1325885105555</v>
      </c>
      <c r="N341">
        <v>334.2901945506385</v>
      </c>
    </row>
    <row r="342" spans="1:14">
      <c r="A342">
        <v>340</v>
      </c>
      <c r="B342">
        <v>14.86773950644483</v>
      </c>
      <c r="C342">
        <v>2834.642354586317</v>
      </c>
      <c r="D342">
        <v>0.4068157750631613</v>
      </c>
      <c r="E342">
        <v>275.6679590652693</v>
      </c>
      <c r="F342">
        <v>12.83138972584846</v>
      </c>
      <c r="G342">
        <v>42474.87411468681</v>
      </c>
      <c r="H342">
        <v>0.4245244229227644</v>
      </c>
      <c r="I342">
        <v>0.179841977119996</v>
      </c>
      <c r="J342">
        <v>20.69305224166524</v>
      </c>
      <c r="K342">
        <v>2.816967191189697</v>
      </c>
      <c r="L342">
        <v>915.7368027744193</v>
      </c>
      <c r="M342">
        <v>394.8285058066451</v>
      </c>
      <c r="N342">
        <v>333.876450192933</v>
      </c>
    </row>
    <row r="343" spans="1:14">
      <c r="A343">
        <v>341</v>
      </c>
      <c r="B343">
        <v>14.86469902003834</v>
      </c>
      <c r="C343">
        <v>2834.062831978099</v>
      </c>
      <c r="D343">
        <v>0.4068134690765477</v>
      </c>
      <c r="E343">
        <v>275.6171891920171</v>
      </c>
      <c r="F343">
        <v>12.83401054625757</v>
      </c>
      <c r="G343">
        <v>42474.85709322635</v>
      </c>
      <c r="H343">
        <v>0.4245270267821274</v>
      </c>
      <c r="I343">
        <v>0.179843080197206</v>
      </c>
      <c r="J343">
        <v>20.69260257091813</v>
      </c>
      <c r="K343">
        <v>2.816967191189697</v>
      </c>
      <c r="L343">
        <v>915.7368027744193</v>
      </c>
      <c r="M343">
        <v>394.8260841047595</v>
      </c>
      <c r="N343">
        <v>333.9052367645564</v>
      </c>
    </row>
    <row r="344" spans="1:14">
      <c r="A344">
        <v>342</v>
      </c>
      <c r="B344">
        <v>14.9806502038283</v>
      </c>
      <c r="C344">
        <v>2855.211110570258</v>
      </c>
      <c r="D344">
        <v>0.4069611304058234</v>
      </c>
      <c r="E344">
        <v>277.4136264246474</v>
      </c>
      <c r="F344">
        <v>12.73897874741046</v>
      </c>
      <c r="G344">
        <v>42475.01985834877</v>
      </c>
      <c r="H344">
        <v>0.4250548391803277</v>
      </c>
      <c r="I344">
        <v>0.1800666782285919</v>
      </c>
      <c r="J344">
        <v>20.71197981351193</v>
      </c>
      <c r="K344">
        <v>2.816967191189697</v>
      </c>
      <c r="L344">
        <v>915.7368027744193</v>
      </c>
      <c r="M344">
        <v>394.3358083024059</v>
      </c>
      <c r="N344">
        <v>332.6165424634602</v>
      </c>
    </row>
    <row r="345" spans="1:14">
      <c r="A345">
        <v>343</v>
      </c>
      <c r="B345">
        <v>15.03758108852471</v>
      </c>
      <c r="C345">
        <v>2864.935807982626</v>
      </c>
      <c r="D345">
        <v>0.4070941243862081</v>
      </c>
      <c r="E345">
        <v>278.2327547976627</v>
      </c>
      <c r="F345">
        <v>12.69612693567059</v>
      </c>
      <c r="G345">
        <v>42477.2499058901</v>
      </c>
      <c r="H345">
        <v>0.4253730752465431</v>
      </c>
      <c r="I345">
        <v>0.1802014930949428</v>
      </c>
      <c r="J345">
        <v>20.72139245802541</v>
      </c>
      <c r="K345">
        <v>2.816967191189697</v>
      </c>
      <c r="L345">
        <v>915.7368027744193</v>
      </c>
      <c r="M345">
        <v>394.0407922712908</v>
      </c>
      <c r="N345">
        <v>331.962283900479</v>
      </c>
    </row>
    <row r="346" spans="1:14">
      <c r="A346">
        <v>344</v>
      </c>
      <c r="B346">
        <v>15.02682923588576</v>
      </c>
      <c r="C346">
        <v>2863.405616372355</v>
      </c>
      <c r="D346">
        <v>0.4070556800638571</v>
      </c>
      <c r="E346">
        <v>278.0921990099796</v>
      </c>
      <c r="F346">
        <v>12.70290796034568</v>
      </c>
      <c r="G346">
        <v>42477.22854032912</v>
      </c>
      <c r="H346">
        <v>0.4254070379381175</v>
      </c>
      <c r="I346">
        <v>0.1802158807656427</v>
      </c>
      <c r="J346">
        <v>20.72073009546915</v>
      </c>
      <c r="K346">
        <v>2.816967191189697</v>
      </c>
      <c r="L346">
        <v>915.7368027744193</v>
      </c>
      <c r="M346">
        <v>394.0093337275864</v>
      </c>
      <c r="N346">
        <v>332.038989718192</v>
      </c>
    </row>
    <row r="347" spans="1:14">
      <c r="A347">
        <v>345</v>
      </c>
      <c r="B347">
        <v>15.08514034394768</v>
      </c>
      <c r="C347">
        <v>2873.12094660331</v>
      </c>
      <c r="D347">
        <v>0.4072029514539062</v>
      </c>
      <c r="E347">
        <v>278.9372656333641</v>
      </c>
      <c r="F347">
        <v>12.65995552607959</v>
      </c>
      <c r="G347">
        <v>42477.23935459049</v>
      </c>
      <c r="H347">
        <v>0.4255042462188904</v>
      </c>
      <c r="I347">
        <v>0.1802570612689605</v>
      </c>
      <c r="J347">
        <v>20.72818590046362</v>
      </c>
      <c r="K347">
        <v>2.816967191189697</v>
      </c>
      <c r="L347">
        <v>915.7368027744193</v>
      </c>
      <c r="M347">
        <v>393.9193205954484</v>
      </c>
      <c r="N347">
        <v>331.4776860497602</v>
      </c>
    </row>
    <row r="348" spans="1:14">
      <c r="A348">
        <v>346</v>
      </c>
      <c r="B348">
        <v>15.0814279840826</v>
      </c>
      <c r="C348">
        <v>2872.509792696739</v>
      </c>
      <c r="D348">
        <v>0.4072017695229493</v>
      </c>
      <c r="E348">
        <v>278.8815716266855</v>
      </c>
      <c r="F348">
        <v>12.6626323420568</v>
      </c>
      <c r="G348">
        <v>42477.14335225253</v>
      </c>
      <c r="H348">
        <v>0.4255197423327594</v>
      </c>
      <c r="I348">
        <v>0.1802636259130785</v>
      </c>
      <c r="J348">
        <v>20.72791338882073</v>
      </c>
      <c r="K348">
        <v>2.816967191189697</v>
      </c>
      <c r="L348">
        <v>915.7368027744193</v>
      </c>
      <c r="M348">
        <v>393.9049752712722</v>
      </c>
      <c r="N348">
        <v>331.50524438487</v>
      </c>
    </row>
    <row r="349" spans="1:14">
      <c r="A349">
        <v>347</v>
      </c>
      <c r="B349">
        <v>15.19652275067281</v>
      </c>
      <c r="C349">
        <v>2894.114647679251</v>
      </c>
      <c r="D349">
        <v>0.407290443762354</v>
      </c>
      <c r="E349">
        <v>280.7026119149597</v>
      </c>
      <c r="F349">
        <v>12.56774131092574</v>
      </c>
      <c r="G349">
        <v>42475.04097688696</v>
      </c>
      <c r="H349">
        <v>0.4259446129212858</v>
      </c>
      <c r="I349">
        <v>0.1804436145369005</v>
      </c>
      <c r="J349">
        <v>20.74831675285737</v>
      </c>
      <c r="K349">
        <v>2.816967191189697</v>
      </c>
      <c r="L349">
        <v>915.7368027744193</v>
      </c>
      <c r="M349">
        <v>393.5120635320696</v>
      </c>
      <c r="N349">
        <v>330.322014421212</v>
      </c>
    </row>
    <row r="350" spans="1:14">
      <c r="A350">
        <v>348</v>
      </c>
      <c r="B350">
        <v>15.19374931901202</v>
      </c>
      <c r="C350">
        <v>2897.985524568324</v>
      </c>
      <c r="D350">
        <v>0.4068130955928887</v>
      </c>
      <c r="E350">
        <v>281.0824891823136</v>
      </c>
      <c r="F350">
        <v>12.54872756341552</v>
      </c>
      <c r="G350">
        <v>42462.13420555875</v>
      </c>
      <c r="H350">
        <v>0.4263543023390985</v>
      </c>
      <c r="I350">
        <v>0.1806171719364897</v>
      </c>
      <c r="J350">
        <v>20.74828161704254</v>
      </c>
      <c r="K350">
        <v>2.816967191189697</v>
      </c>
      <c r="L350">
        <v>915.7368027744193</v>
      </c>
      <c r="M350">
        <v>393.1339326504845</v>
      </c>
      <c r="N350">
        <v>330.2622194233435</v>
      </c>
    </row>
    <row r="351" spans="1:14">
      <c r="A351">
        <v>349</v>
      </c>
      <c r="B351">
        <v>15.2313386369422</v>
      </c>
      <c r="C351">
        <v>2904.329616490048</v>
      </c>
      <c r="D351">
        <v>0.4068831785995297</v>
      </c>
      <c r="E351">
        <v>281.6293527640688</v>
      </c>
      <c r="F351">
        <v>12.52130625656533</v>
      </c>
      <c r="G351">
        <v>42462.07374066893</v>
      </c>
      <c r="H351">
        <v>0.426399837998518</v>
      </c>
      <c r="I351">
        <v>0.180636462282527</v>
      </c>
      <c r="J351">
        <v>20.75343552977699</v>
      </c>
      <c r="K351">
        <v>2.816967191189697</v>
      </c>
      <c r="L351">
        <v>915.7368027744193</v>
      </c>
      <c r="M351">
        <v>393.0919494899198</v>
      </c>
      <c r="N351">
        <v>329.9240912716273</v>
      </c>
    </row>
    <row r="352" spans="1:14">
      <c r="A352">
        <v>350</v>
      </c>
      <c r="B352">
        <v>15.24566565483229</v>
      </c>
      <c r="C352">
        <v>2905.768869540258</v>
      </c>
      <c r="D352">
        <v>0.4069822867520901</v>
      </c>
      <c r="E352">
        <v>281.75256901538</v>
      </c>
      <c r="F352">
        <v>12.5155143387688</v>
      </c>
      <c r="G352">
        <v>42464.45644825749</v>
      </c>
      <c r="H352">
        <v>0.4264071622749986</v>
      </c>
      <c r="I352">
        <v>0.1806395650777777</v>
      </c>
      <c r="J352">
        <v>20.75475316788065</v>
      </c>
      <c r="K352">
        <v>2.816967191189697</v>
      </c>
      <c r="L352">
        <v>915.7368027744193</v>
      </c>
      <c r="M352">
        <v>393.0851974595243</v>
      </c>
      <c r="N352">
        <v>329.80256052728</v>
      </c>
    </row>
    <row r="353" spans="1:14">
      <c r="A353">
        <v>351</v>
      </c>
      <c r="B353">
        <v>15.32796664111763</v>
      </c>
      <c r="C353">
        <v>2924.549867038508</v>
      </c>
      <c r="D353">
        <v>0.4068130251815185</v>
      </c>
      <c r="E353">
        <v>283.3254692171254</v>
      </c>
      <c r="F353">
        <v>12.43364258840223</v>
      </c>
      <c r="G353">
        <v>42455.68810193146</v>
      </c>
      <c r="H353">
        <v>0.4269782129030514</v>
      </c>
      <c r="I353">
        <v>0.1808814801913478</v>
      </c>
      <c r="J353">
        <v>20.77280073529545</v>
      </c>
      <c r="K353">
        <v>2.816967191189697</v>
      </c>
      <c r="L353">
        <v>915.7368027744193</v>
      </c>
      <c r="M353">
        <v>392.5594761414253</v>
      </c>
      <c r="N353">
        <v>328.8669373617282</v>
      </c>
    </row>
    <row r="354" spans="1:14">
      <c r="A354">
        <v>352</v>
      </c>
      <c r="B354">
        <v>15.38415410585131</v>
      </c>
      <c r="C354">
        <v>2936.506344296237</v>
      </c>
      <c r="D354">
        <v>0.4067239813142713</v>
      </c>
      <c r="E354">
        <v>284.3149956024262</v>
      </c>
      <c r="F354">
        <v>12.38213994741249</v>
      </c>
      <c r="G354">
        <v>42450.53756758061</v>
      </c>
      <c r="H354">
        <v>0.4273177228383891</v>
      </c>
      <c r="I354">
        <v>0.181025307341745</v>
      </c>
      <c r="J354">
        <v>20.78514734267685</v>
      </c>
      <c r="K354">
        <v>2.816967191189697</v>
      </c>
      <c r="L354">
        <v>915.7368027744193</v>
      </c>
      <c r="M354">
        <v>392.2475821215008</v>
      </c>
      <c r="N354">
        <v>328.293563255909</v>
      </c>
    </row>
    <row r="355" spans="1:14">
      <c r="A355">
        <v>353</v>
      </c>
      <c r="B355">
        <v>15.38498935577521</v>
      </c>
      <c r="C355">
        <v>2937.715288980065</v>
      </c>
      <c r="D355">
        <v>0.4068509390296599</v>
      </c>
      <c r="E355">
        <v>284.3924944430037</v>
      </c>
      <c r="F355">
        <v>12.37543641393295</v>
      </c>
      <c r="G355">
        <v>42441.0900665222</v>
      </c>
      <c r="H355">
        <v>0.42738064858149</v>
      </c>
      <c r="I355">
        <v>0.1810519646774363</v>
      </c>
      <c r="J355">
        <v>20.78800151681101</v>
      </c>
      <c r="K355">
        <v>2.816967191189697</v>
      </c>
      <c r="L355">
        <v>915.7368027744193</v>
      </c>
      <c r="M355">
        <v>392.1898292244833</v>
      </c>
      <c r="N355">
        <v>328.2903945326005</v>
      </c>
    </row>
    <row r="356" spans="1:14">
      <c r="A356">
        <v>354</v>
      </c>
      <c r="B356">
        <v>15.48294626407185</v>
      </c>
      <c r="C356">
        <v>2957.945121645892</v>
      </c>
      <c r="D356">
        <v>0.4063812554367537</v>
      </c>
      <c r="E356">
        <v>286.109630325876</v>
      </c>
      <c r="F356">
        <v>12.29237553441936</v>
      </c>
      <c r="G356">
        <v>42450.41703544943</v>
      </c>
      <c r="H356">
        <v>0.4279633425871155</v>
      </c>
      <c r="I356">
        <v>0.1812988122941321</v>
      </c>
      <c r="J356">
        <v>20.80531804156069</v>
      </c>
      <c r="K356">
        <v>2.816967191189697</v>
      </c>
      <c r="L356">
        <v>915.7368027744193</v>
      </c>
      <c r="M356">
        <v>391.655842689152</v>
      </c>
      <c r="N356">
        <v>327.1898339646708</v>
      </c>
    </row>
    <row r="357" spans="1:14">
      <c r="A357">
        <v>355</v>
      </c>
      <c r="B357">
        <v>15.52760535372887</v>
      </c>
      <c r="C357">
        <v>2966.159663736078</v>
      </c>
      <c r="D357">
        <v>0.4062329663864134</v>
      </c>
      <c r="E357">
        <v>286.8124091622967</v>
      </c>
      <c r="F357">
        <v>12.26163098300398</v>
      </c>
      <c r="G357">
        <v>42469.98301130521</v>
      </c>
      <c r="H357">
        <v>0.4282135653090017</v>
      </c>
      <c r="I357">
        <v>0.1814048145559444</v>
      </c>
      <c r="J357">
        <v>20.81181101801226</v>
      </c>
      <c r="K357">
        <v>2.816967191189697</v>
      </c>
      <c r="L357">
        <v>915.7368027744193</v>
      </c>
      <c r="M357">
        <v>391.4269821416616</v>
      </c>
      <c r="N357">
        <v>326.7214605911611</v>
      </c>
    </row>
    <row r="358" spans="1:14">
      <c r="A358">
        <v>356</v>
      </c>
      <c r="B358">
        <v>15.53636717929918</v>
      </c>
      <c r="C358">
        <v>2966.169147822192</v>
      </c>
      <c r="D358">
        <v>0.406160193333347</v>
      </c>
      <c r="E358">
        <v>286.8220056029949</v>
      </c>
      <c r="F358">
        <v>12.26365539669986</v>
      </c>
      <c r="G358">
        <v>42482.22509892782</v>
      </c>
      <c r="H358">
        <v>0.4281489485898039</v>
      </c>
      <c r="I358">
        <v>0.1813774408692775</v>
      </c>
      <c r="J358">
        <v>20.81112365349275</v>
      </c>
      <c r="K358">
        <v>2.816967191189697</v>
      </c>
      <c r="L358">
        <v>915.7368027744193</v>
      </c>
      <c r="M358">
        <v>391.4860567405234</v>
      </c>
      <c r="N358">
        <v>326.6372347832898</v>
      </c>
    </row>
    <row r="359" spans="1:14">
      <c r="A359">
        <v>357</v>
      </c>
      <c r="B359">
        <v>15.6343498621095</v>
      </c>
      <c r="C359">
        <v>2984.883776246542</v>
      </c>
      <c r="D359">
        <v>0.4058906580271381</v>
      </c>
      <c r="E359">
        <v>288.4170784320223</v>
      </c>
      <c r="F359">
        <v>12.19007897256844</v>
      </c>
      <c r="G359">
        <v>42502.01045726661</v>
      </c>
      <c r="H359">
        <v>0.4287120117385851</v>
      </c>
      <c r="I359">
        <v>0.1816159722339115</v>
      </c>
      <c r="J359">
        <v>20.82632804353609</v>
      </c>
      <c r="K359">
        <v>2.816967191189697</v>
      </c>
      <c r="L359">
        <v>915.7368027744193</v>
      </c>
      <c r="M359">
        <v>390.971885535201</v>
      </c>
      <c r="N359">
        <v>325.5350915316629</v>
      </c>
    </row>
    <row r="360" spans="1:14">
      <c r="A360">
        <v>358</v>
      </c>
      <c r="B360">
        <v>15.73256514265099</v>
      </c>
      <c r="C360">
        <v>3002.333654990151</v>
      </c>
      <c r="D360">
        <v>0.4060889852693179</v>
      </c>
      <c r="E360">
        <v>289.910986217317</v>
      </c>
      <c r="F360">
        <v>12.11742420413974</v>
      </c>
      <c r="G360">
        <v>42491.17354426128</v>
      </c>
      <c r="H360">
        <v>0.4292373069509858</v>
      </c>
      <c r="I360">
        <v>0.1818385039057512</v>
      </c>
      <c r="J360">
        <v>20.83972554421204</v>
      </c>
      <c r="K360">
        <v>2.816967191189697</v>
      </c>
      <c r="L360">
        <v>915.7368027744193</v>
      </c>
      <c r="M360">
        <v>390.4934190637891</v>
      </c>
      <c r="N360">
        <v>324.5145920733975</v>
      </c>
    </row>
    <row r="361" spans="1:14">
      <c r="A361">
        <v>359</v>
      </c>
      <c r="B361">
        <v>15.77431034352673</v>
      </c>
      <c r="C361">
        <v>3012.386172319943</v>
      </c>
      <c r="D361">
        <v>0.406281248060202</v>
      </c>
      <c r="E361">
        <v>290.716242791589</v>
      </c>
      <c r="F361">
        <v>12.07705190924387</v>
      </c>
      <c r="G361">
        <v>42491.56089209212</v>
      </c>
      <c r="H361">
        <v>0.4295517628963776</v>
      </c>
      <c r="I361">
        <v>0.1819717173933218</v>
      </c>
      <c r="J361">
        <v>20.85228901369511</v>
      </c>
      <c r="K361">
        <v>2.816967191189697</v>
      </c>
      <c r="L361">
        <v>915.7368027744193</v>
      </c>
      <c r="M361">
        <v>390.2075560133536</v>
      </c>
      <c r="N361">
        <v>324.0035677652518</v>
      </c>
    </row>
    <row r="362" spans="1:14">
      <c r="A362">
        <v>360</v>
      </c>
      <c r="B362">
        <v>15.77402488483251</v>
      </c>
      <c r="C362">
        <v>3012.616072613748</v>
      </c>
      <c r="D362">
        <v>0.4064542853906004</v>
      </c>
      <c r="E362">
        <v>290.7185138709156</v>
      </c>
      <c r="F362">
        <v>12.07520396433054</v>
      </c>
      <c r="G362">
        <v>42485.97963056221</v>
      </c>
      <c r="H362">
        <v>0.4295865143442082</v>
      </c>
      <c r="I362">
        <v>0.1819864392061273</v>
      </c>
      <c r="J362">
        <v>20.85395792834992</v>
      </c>
      <c r="K362">
        <v>2.816967191189697</v>
      </c>
      <c r="L362">
        <v>915.7368027744193</v>
      </c>
      <c r="M362">
        <v>390.1759901306434</v>
      </c>
      <c r="N362">
        <v>323.9932842994712</v>
      </c>
    </row>
    <row r="363" spans="1:14">
      <c r="A363">
        <v>361</v>
      </c>
      <c r="B363">
        <v>15.88446217412376</v>
      </c>
      <c r="C363">
        <v>3030.737312288745</v>
      </c>
      <c r="D363">
        <v>0.406645166536103</v>
      </c>
      <c r="E363">
        <v>292.3035862330414</v>
      </c>
      <c r="F363">
        <v>12.00075413421383</v>
      </c>
      <c r="G363">
        <v>42472.33920482985</v>
      </c>
      <c r="H363">
        <v>0.4300941355397837</v>
      </c>
      <c r="I363">
        <v>0.1822014836052499</v>
      </c>
      <c r="J363">
        <v>20.86467225342034</v>
      </c>
      <c r="K363">
        <v>2.816967191189697</v>
      </c>
      <c r="L363">
        <v>915.7368027744193</v>
      </c>
      <c r="M363">
        <v>389.7154825667657</v>
      </c>
      <c r="N363">
        <v>322.9029038526823</v>
      </c>
    </row>
    <row r="364" spans="1:14">
      <c r="A364">
        <v>362</v>
      </c>
      <c r="B364">
        <v>15.95495569902384</v>
      </c>
      <c r="C364">
        <v>3045.022352186492</v>
      </c>
      <c r="D364">
        <v>0.4067524580146766</v>
      </c>
      <c r="E364">
        <v>293.4903195012751</v>
      </c>
      <c r="F364">
        <v>11.9443467496358</v>
      </c>
      <c r="G364">
        <v>42471.67821431347</v>
      </c>
      <c r="H364">
        <v>0.4304803084972835</v>
      </c>
      <c r="I364">
        <v>0.182365078688211</v>
      </c>
      <c r="J364">
        <v>20.87851081696232</v>
      </c>
      <c r="K364">
        <v>2.816967191189697</v>
      </c>
      <c r="L364">
        <v>915.7368027744193</v>
      </c>
      <c r="M364">
        <v>389.3658786998405</v>
      </c>
      <c r="N364">
        <v>322.155005453504</v>
      </c>
    </row>
    <row r="365" spans="1:14">
      <c r="A365">
        <v>363</v>
      </c>
      <c r="B365">
        <v>15.98292197360153</v>
      </c>
      <c r="C365">
        <v>3052.351423522</v>
      </c>
      <c r="D365">
        <v>0.4068459341477215</v>
      </c>
      <c r="E365">
        <v>294.0648494025605</v>
      </c>
      <c r="F365">
        <v>11.91557121153379</v>
      </c>
      <c r="G365">
        <v>42471.09404370515</v>
      </c>
      <c r="H365">
        <v>0.4306973643249777</v>
      </c>
      <c r="I365">
        <v>0.1824570304042729</v>
      </c>
      <c r="J365">
        <v>20.88851084131376</v>
      </c>
      <c r="K365">
        <v>2.816967191189697</v>
      </c>
      <c r="L365">
        <v>915.7368027744193</v>
      </c>
      <c r="M365">
        <v>389.1696524396461</v>
      </c>
      <c r="N365">
        <v>321.8200422307447</v>
      </c>
    </row>
    <row r="366" spans="1:14">
      <c r="A366">
        <v>364</v>
      </c>
      <c r="B366">
        <v>15.98021266108857</v>
      </c>
      <c r="C366">
        <v>3052.389593933773</v>
      </c>
      <c r="D366">
        <v>0.4068528231482076</v>
      </c>
      <c r="E366">
        <v>294.0517964388993</v>
      </c>
      <c r="F366">
        <v>11.91539495315024</v>
      </c>
      <c r="G366">
        <v>42470.92766971287</v>
      </c>
      <c r="H366">
        <v>0.4307145893738512</v>
      </c>
      <c r="I366">
        <v>0.1824643274799607</v>
      </c>
      <c r="J366">
        <v>20.88989634971607</v>
      </c>
      <c r="K366">
        <v>2.816967191189697</v>
      </c>
      <c r="L366">
        <v>915.7368027744193</v>
      </c>
      <c r="M366">
        <v>389.1540888473079</v>
      </c>
      <c r="N366">
        <v>321.8365358898161</v>
      </c>
    </row>
    <row r="367" spans="1:14">
      <c r="A367">
        <v>365</v>
      </c>
      <c r="B367">
        <v>16.06475112564286</v>
      </c>
      <c r="C367">
        <v>3066.57733853266</v>
      </c>
      <c r="D367">
        <v>0.4068354101359445</v>
      </c>
      <c r="E367">
        <v>295.2986897315629</v>
      </c>
      <c r="F367">
        <v>11.86030902624178</v>
      </c>
      <c r="G367">
        <v>42471.18232023413</v>
      </c>
      <c r="H367">
        <v>0.4310507653865487</v>
      </c>
      <c r="I367">
        <v>0.1826067422752453</v>
      </c>
      <c r="J367">
        <v>20.89768474780368</v>
      </c>
      <c r="K367">
        <v>2.816967191189697</v>
      </c>
      <c r="L367">
        <v>915.7368027744193</v>
      </c>
      <c r="M367">
        <v>388.8505880060637</v>
      </c>
      <c r="N367">
        <v>321.0286950077403</v>
      </c>
    </row>
    <row r="368" spans="1:14">
      <c r="A368">
        <v>366</v>
      </c>
      <c r="B368">
        <v>16.09361619599237</v>
      </c>
      <c r="C368">
        <v>3073.976127269637</v>
      </c>
      <c r="D368">
        <v>0.4068764080565914</v>
      </c>
      <c r="E368">
        <v>295.8816291165172</v>
      </c>
      <c r="F368">
        <v>11.83169645338832</v>
      </c>
      <c r="G368">
        <v>42470.77743013235</v>
      </c>
      <c r="H368">
        <v>0.4312735959776359</v>
      </c>
      <c r="I368">
        <v>0.1827011403637888</v>
      </c>
      <c r="J368">
        <v>20.90738540969095</v>
      </c>
      <c r="K368">
        <v>2.816967191189697</v>
      </c>
      <c r="L368">
        <v>915.7368027744193</v>
      </c>
      <c r="M368">
        <v>388.6496765494434</v>
      </c>
      <c r="N368">
        <v>320.6951930587088</v>
      </c>
    </row>
    <row r="369" spans="1:14">
      <c r="A369">
        <v>367</v>
      </c>
      <c r="B369">
        <v>16.09187308609039</v>
      </c>
      <c r="C369">
        <v>3074.010142298418</v>
      </c>
      <c r="D369">
        <v>0.4068806171213088</v>
      </c>
      <c r="E369">
        <v>295.8719954625322</v>
      </c>
      <c r="F369">
        <v>11.8315549035115</v>
      </c>
      <c r="G369">
        <v>42470.71208960917</v>
      </c>
      <c r="H369">
        <v>0.431289764131172</v>
      </c>
      <c r="I369">
        <v>0.1827079897051725</v>
      </c>
      <c r="J369">
        <v>20.90844933087759</v>
      </c>
      <c r="K369">
        <v>2.816967191189697</v>
      </c>
      <c r="L369">
        <v>915.7368027744193</v>
      </c>
      <c r="M369">
        <v>388.6351068838396</v>
      </c>
      <c r="N369">
        <v>320.7102204758883</v>
      </c>
    </row>
    <row r="370" spans="1:14">
      <c r="A370">
        <v>368</v>
      </c>
      <c r="B370">
        <v>16.20021009878653</v>
      </c>
      <c r="C370">
        <v>3094.278459910131</v>
      </c>
      <c r="D370">
        <v>0.406865632436539</v>
      </c>
      <c r="E370">
        <v>297.5988822296093</v>
      </c>
      <c r="F370">
        <v>11.75405895395083</v>
      </c>
      <c r="G370">
        <v>42470.73541994704</v>
      </c>
      <c r="H370">
        <v>0.4318109611989604</v>
      </c>
      <c r="I370">
        <v>0.1829287852732928</v>
      </c>
      <c r="J370">
        <v>20.92389567352341</v>
      </c>
      <c r="K370">
        <v>2.816967191189697</v>
      </c>
      <c r="L370">
        <v>915.7368027744193</v>
      </c>
      <c r="M370">
        <v>388.1660231959557</v>
      </c>
      <c r="N370">
        <v>319.6412222992922</v>
      </c>
    </row>
    <row r="371" spans="1:14">
      <c r="A371">
        <v>369</v>
      </c>
      <c r="B371">
        <v>16.25737472095306</v>
      </c>
      <c r="C371">
        <v>3104.679834095113</v>
      </c>
      <c r="D371">
        <v>0.4068702016391778</v>
      </c>
      <c r="E371">
        <v>298.4910756862612</v>
      </c>
      <c r="F371">
        <v>11.71469742511806</v>
      </c>
      <c r="G371">
        <v>42470.84226107923</v>
      </c>
      <c r="H371">
        <v>0.432064926059637</v>
      </c>
      <c r="I371">
        <v>0.1830363728234946</v>
      </c>
      <c r="J371">
        <v>20.93131956047513</v>
      </c>
      <c r="K371">
        <v>2.816967191189697</v>
      </c>
      <c r="L371">
        <v>915.7368027744193</v>
      </c>
      <c r="M371">
        <v>387.9378618154431</v>
      </c>
      <c r="N371">
        <v>319.0979807961787</v>
      </c>
    </row>
    <row r="372" spans="1:14">
      <c r="A372">
        <v>370</v>
      </c>
      <c r="B372">
        <v>16.26270127692377</v>
      </c>
      <c r="C372">
        <v>3104.396191329401</v>
      </c>
      <c r="D372">
        <v>0.406892373659999</v>
      </c>
      <c r="E372">
        <v>298.4935106528172</v>
      </c>
      <c r="F372">
        <v>11.71578593349774</v>
      </c>
      <c r="G372">
        <v>42470.95500526117</v>
      </c>
      <c r="H372">
        <v>0.4320316080755375</v>
      </c>
      <c r="I372">
        <v>0.1830222582712791</v>
      </c>
      <c r="J372">
        <v>20.92894919946643</v>
      </c>
      <c r="K372">
        <v>2.816967191189697</v>
      </c>
      <c r="L372">
        <v>915.7368027744193</v>
      </c>
      <c r="M372">
        <v>387.9677793197884</v>
      </c>
      <c r="N372">
        <v>319.0801501017106</v>
      </c>
    </row>
    <row r="373" spans="1:14">
      <c r="A373">
        <v>371</v>
      </c>
      <c r="B373">
        <v>16.29791208292341</v>
      </c>
      <c r="C373">
        <v>3112.486139481023</v>
      </c>
      <c r="D373">
        <v>0.4068635010178381</v>
      </c>
      <c r="E373">
        <v>299.1391630310499</v>
      </c>
      <c r="F373">
        <v>11.6853113163501</v>
      </c>
      <c r="G373">
        <v>42470.81155982021</v>
      </c>
      <c r="H373">
        <v>0.4322952399396086</v>
      </c>
      <c r="I373">
        <v>0.183133941069974</v>
      </c>
      <c r="J373">
        <v>20.93855599847599</v>
      </c>
      <c r="K373">
        <v>2.816967191189697</v>
      </c>
      <c r="L373">
        <v>915.7368027744193</v>
      </c>
      <c r="M373">
        <v>387.7311802101708</v>
      </c>
      <c r="N373">
        <v>318.7129509010805</v>
      </c>
    </row>
    <row r="374" spans="1:14">
      <c r="A374">
        <v>372</v>
      </c>
      <c r="B374">
        <v>16.30121900408273</v>
      </c>
      <c r="C374">
        <v>3112.508211612847</v>
      </c>
      <c r="D374">
        <v>0.4068904960710011</v>
      </c>
      <c r="E374">
        <v>299.1572867410368</v>
      </c>
      <c r="F374">
        <v>11.68523363136137</v>
      </c>
      <c r="G374">
        <v>42470.84380895303</v>
      </c>
      <c r="H374">
        <v>0.4322657789106437</v>
      </c>
      <c r="I374">
        <v>0.1831214604459842</v>
      </c>
      <c r="J374">
        <v>20.93730469632965</v>
      </c>
      <c r="K374">
        <v>2.816967191189697</v>
      </c>
      <c r="L374">
        <v>915.7368027744193</v>
      </c>
      <c r="M374">
        <v>387.7576059882174</v>
      </c>
      <c r="N374">
        <v>318.6928593648581</v>
      </c>
    </row>
    <row r="375" spans="1:14">
      <c r="A375">
        <v>373</v>
      </c>
      <c r="B375">
        <v>16.39948978942875</v>
      </c>
      <c r="C375">
        <v>3133.015179514182</v>
      </c>
      <c r="D375">
        <v>0.4067929938162813</v>
      </c>
      <c r="E375">
        <v>300.8528004289197</v>
      </c>
      <c r="F375">
        <v>11.60874710137994</v>
      </c>
      <c r="G375">
        <v>42470.83431202856</v>
      </c>
      <c r="H375">
        <v>0.4328641885652427</v>
      </c>
      <c r="I375">
        <v>0.1833749657088141</v>
      </c>
      <c r="J375">
        <v>20.95666585915287</v>
      </c>
      <c r="K375">
        <v>2.816967191189697</v>
      </c>
      <c r="L375">
        <v>915.7368027744193</v>
      </c>
      <c r="M375">
        <v>387.221553569937</v>
      </c>
      <c r="N375">
        <v>317.702711489298</v>
      </c>
    </row>
    <row r="376" spans="1:14">
      <c r="A376">
        <v>374</v>
      </c>
      <c r="B376">
        <v>16.45833801924637</v>
      </c>
      <c r="C376">
        <v>3144.051543367352</v>
      </c>
      <c r="D376">
        <v>0.4067787119692131</v>
      </c>
      <c r="E376">
        <v>301.793818666249</v>
      </c>
      <c r="F376">
        <v>11.56801910421895</v>
      </c>
      <c r="G376">
        <v>42470.96918114449</v>
      </c>
      <c r="H376">
        <v>0.4331350787712413</v>
      </c>
      <c r="I376">
        <v>0.1834897233707969</v>
      </c>
      <c r="J376">
        <v>20.96481151007782</v>
      </c>
      <c r="K376">
        <v>2.816967191189697</v>
      </c>
      <c r="L376">
        <v>915.7368027744193</v>
      </c>
      <c r="M376">
        <v>386.9793784805589</v>
      </c>
      <c r="N376">
        <v>317.1479221011467</v>
      </c>
    </row>
    <row r="377" spans="1:14">
      <c r="A377">
        <v>375</v>
      </c>
      <c r="B377">
        <v>16.45381060369783</v>
      </c>
      <c r="C377">
        <v>3143.746981775225</v>
      </c>
      <c r="D377">
        <v>0.4067524305237522</v>
      </c>
      <c r="E377">
        <v>301.7524207372364</v>
      </c>
      <c r="F377">
        <v>11.5691315444887</v>
      </c>
      <c r="G377">
        <v>42470.9172939931</v>
      </c>
      <c r="H377">
        <v>0.4331551372421885</v>
      </c>
      <c r="I377">
        <v>0.1834982207737221</v>
      </c>
      <c r="J377">
        <v>20.96576367664483</v>
      </c>
      <c r="K377">
        <v>2.816967191189697</v>
      </c>
      <c r="L377">
        <v>915.7368027744193</v>
      </c>
      <c r="M377">
        <v>386.9614583084268</v>
      </c>
      <c r="N377">
        <v>317.1778396793663</v>
      </c>
    </row>
    <row r="378" spans="1:14">
      <c r="A378">
        <v>376</v>
      </c>
      <c r="B378">
        <v>16.55711996719324</v>
      </c>
      <c r="C378">
        <v>3162.742366968479</v>
      </c>
      <c r="D378">
        <v>0.4067404565682428</v>
      </c>
      <c r="E378">
        <v>303.3819249864212</v>
      </c>
      <c r="F378">
        <v>11.49968485167676</v>
      </c>
      <c r="G378">
        <v>42471.15351886674</v>
      </c>
      <c r="H378">
        <v>0.4336086981307334</v>
      </c>
      <c r="I378">
        <v>0.1836903635163672</v>
      </c>
      <c r="J378">
        <v>20.97886562689511</v>
      </c>
      <c r="K378">
        <v>2.816967191189697</v>
      </c>
      <c r="L378">
        <v>915.7368027744193</v>
      </c>
      <c r="M378">
        <v>386.5566910986801</v>
      </c>
      <c r="N378">
        <v>316.2186904036995</v>
      </c>
    </row>
    <row r="379" spans="1:14">
      <c r="A379">
        <v>377</v>
      </c>
      <c r="B379">
        <v>16.62798572769172</v>
      </c>
      <c r="C379">
        <v>3177.888790848431</v>
      </c>
      <c r="D379">
        <v>0.4066088335549814</v>
      </c>
      <c r="E379">
        <v>304.6272344579601</v>
      </c>
      <c r="F379">
        <v>11.44488951027124</v>
      </c>
      <c r="G379">
        <v>42471.24471887885</v>
      </c>
      <c r="H379">
        <v>0.434078545251753</v>
      </c>
      <c r="I379">
        <v>0.1838894056223704</v>
      </c>
      <c r="J379">
        <v>20.99323049625907</v>
      </c>
      <c r="K379">
        <v>2.816967191189697</v>
      </c>
      <c r="L379">
        <v>915.7368027744193</v>
      </c>
      <c r="M379">
        <v>386.1382816877335</v>
      </c>
      <c r="N379">
        <v>315.5117041968089</v>
      </c>
    </row>
    <row r="380" spans="1:14">
      <c r="A380">
        <v>378</v>
      </c>
      <c r="B380">
        <v>16.64651454063878</v>
      </c>
      <c r="C380">
        <v>3182.556892427448</v>
      </c>
      <c r="D380">
        <v>0.4065232046154859</v>
      </c>
      <c r="E380">
        <v>304.996357988379</v>
      </c>
      <c r="F380">
        <v>11.42810938737912</v>
      </c>
      <c r="G380">
        <v>42471.28914093575</v>
      </c>
      <c r="H380">
        <v>0.4342619143923195</v>
      </c>
      <c r="I380">
        <v>0.1839670865919485</v>
      </c>
      <c r="J380">
        <v>20.99866504627885</v>
      </c>
      <c r="K380">
        <v>2.816967191189697</v>
      </c>
      <c r="L380">
        <v>915.7368027744193</v>
      </c>
      <c r="M380">
        <v>385.9752329779444</v>
      </c>
      <c r="N380">
        <v>315.3041011884459</v>
      </c>
    </row>
    <row r="381" spans="1:14">
      <c r="A381">
        <v>379</v>
      </c>
      <c r="B381">
        <v>16.64131757540342</v>
      </c>
      <c r="C381">
        <v>3181.954889487903</v>
      </c>
      <c r="D381">
        <v>0.4064928733486581</v>
      </c>
      <c r="E381">
        <v>304.9351240146264</v>
      </c>
      <c r="F381">
        <v>11.43026864329431</v>
      </c>
      <c r="G381">
        <v>42471.27093988047</v>
      </c>
      <c r="H381">
        <v>0.4342780502379772</v>
      </c>
      <c r="I381">
        <v>0.1839739222466927</v>
      </c>
      <c r="J381">
        <v>20.99893750362349</v>
      </c>
      <c r="K381">
        <v>2.816967191189697</v>
      </c>
      <c r="L381">
        <v>915.7368027744193</v>
      </c>
      <c r="M381">
        <v>385.9608918506785</v>
      </c>
      <c r="N381">
        <v>315.3399161011367</v>
      </c>
    </row>
    <row r="382" spans="1:14">
      <c r="A382">
        <v>380</v>
      </c>
      <c r="B382">
        <v>16.76004513130037</v>
      </c>
      <c r="C382">
        <v>3204.956946277437</v>
      </c>
      <c r="D382">
        <v>0.4063856772479159</v>
      </c>
      <c r="E382">
        <v>306.8839437709183</v>
      </c>
      <c r="F382">
        <v>11.34828533057165</v>
      </c>
      <c r="G382">
        <v>42471.60434160717</v>
      </c>
      <c r="H382">
        <v>0.4348739159120787</v>
      </c>
      <c r="I382">
        <v>0.1842263497988947</v>
      </c>
      <c r="J382">
        <v>21.0162157970477</v>
      </c>
      <c r="K382">
        <v>2.816967191189697</v>
      </c>
      <c r="L382">
        <v>915.7368027744193</v>
      </c>
      <c r="M382">
        <v>385.432046963494</v>
      </c>
      <c r="N382">
        <v>314.2372026218831</v>
      </c>
    </row>
    <row r="383" spans="1:14">
      <c r="A383">
        <v>381</v>
      </c>
      <c r="B383">
        <v>16.81065806330165</v>
      </c>
      <c r="C383">
        <v>3216.014360200387</v>
      </c>
      <c r="D383">
        <v>0.4062293178533805</v>
      </c>
      <c r="E383">
        <v>307.7935726463954</v>
      </c>
      <c r="F383">
        <v>11.30929279703093</v>
      </c>
      <c r="G383">
        <v>42471.76862242384</v>
      </c>
      <c r="H383">
        <v>0.4352780650614319</v>
      </c>
      <c r="I383">
        <v>0.1843975601654754</v>
      </c>
      <c r="J383">
        <v>21.0262411103235</v>
      </c>
      <c r="K383">
        <v>2.816967191189697</v>
      </c>
      <c r="L383">
        <v>915.7368027744193</v>
      </c>
      <c r="M383">
        <v>385.0741790936976</v>
      </c>
      <c r="N383">
        <v>313.7149612794383</v>
      </c>
    </row>
    <row r="384" spans="1:14">
      <c r="A384">
        <v>382</v>
      </c>
      <c r="B384">
        <v>16.86175676408736</v>
      </c>
      <c r="C384">
        <v>3225.920386941964</v>
      </c>
      <c r="D384">
        <v>0.4061589766893824</v>
      </c>
      <c r="E384">
        <v>308.6360617265689</v>
      </c>
      <c r="F384">
        <v>11.27459727564575</v>
      </c>
      <c r="G384">
        <v>42471.9789566312</v>
      </c>
      <c r="H384">
        <v>0.4355302507041677</v>
      </c>
      <c r="I384">
        <v>0.1845043939826646</v>
      </c>
      <c r="J384">
        <v>21.03335582222727</v>
      </c>
      <c r="K384">
        <v>2.816967191189697</v>
      </c>
      <c r="L384">
        <v>915.7368027744193</v>
      </c>
      <c r="M384">
        <v>384.8512090951746</v>
      </c>
      <c r="N384">
        <v>313.2563760748059</v>
      </c>
    </row>
    <row r="385" spans="1:14">
      <c r="A385">
        <v>383</v>
      </c>
      <c r="B385">
        <v>16.85419217664303</v>
      </c>
      <c r="C385">
        <v>3225.04616747438</v>
      </c>
      <c r="D385">
        <v>0.406115795902493</v>
      </c>
      <c r="E385">
        <v>308.5478951076745</v>
      </c>
      <c r="F385">
        <v>11.27765333067497</v>
      </c>
      <c r="G385">
        <v>42471.97784889529</v>
      </c>
      <c r="H385">
        <v>0.4355538312984327</v>
      </c>
      <c r="I385">
        <v>0.184514383468464</v>
      </c>
      <c r="J385">
        <v>21.03366885356589</v>
      </c>
      <c r="K385">
        <v>2.816967191189697</v>
      </c>
      <c r="L385">
        <v>915.7368027744193</v>
      </c>
      <c r="M385">
        <v>384.8303735070969</v>
      </c>
      <c r="N385">
        <v>313.303587346013</v>
      </c>
    </row>
    <row r="386" spans="1:14">
      <c r="A386">
        <v>384</v>
      </c>
      <c r="B386">
        <v>16.91201273071229</v>
      </c>
      <c r="C386">
        <v>3234.886186303096</v>
      </c>
      <c r="D386">
        <v>0.4061521937500457</v>
      </c>
      <c r="E386">
        <v>309.4173160777581</v>
      </c>
      <c r="F386">
        <v>11.24338263168577</v>
      </c>
      <c r="G386">
        <v>42472.19886962022</v>
      </c>
      <c r="H386">
        <v>0.4356939094726309</v>
      </c>
      <c r="I386">
        <v>0.1845737250150015</v>
      </c>
      <c r="J386">
        <v>21.0384695426898</v>
      </c>
      <c r="K386">
        <v>2.816967191189697</v>
      </c>
      <c r="L386">
        <v>915.7368027744193</v>
      </c>
      <c r="M386">
        <v>384.7066482611755</v>
      </c>
      <c r="N386">
        <v>312.8349112190738</v>
      </c>
    </row>
    <row r="387" spans="1:14">
      <c r="A387">
        <v>385</v>
      </c>
      <c r="B387">
        <v>16.91345618032287</v>
      </c>
      <c r="C387">
        <v>3235.075814758542</v>
      </c>
      <c r="D387">
        <v>0.4061521616035015</v>
      </c>
      <c r="E387">
        <v>309.4334910736562</v>
      </c>
      <c r="F387">
        <v>11.24272576382676</v>
      </c>
      <c r="G387">
        <v>42472.21296553672</v>
      </c>
      <c r="H387">
        <v>0.4356892889447785</v>
      </c>
      <c r="I387">
        <v>0.1845717676132139</v>
      </c>
      <c r="J387">
        <v>21.03863105411384</v>
      </c>
      <c r="K387">
        <v>2.816967191189697</v>
      </c>
      <c r="L387">
        <v>915.7368027744193</v>
      </c>
      <c r="M387">
        <v>384.7107281130955</v>
      </c>
      <c r="N387">
        <v>312.8314282331844</v>
      </c>
    </row>
    <row r="388" spans="1:14">
      <c r="A388">
        <v>386</v>
      </c>
      <c r="B388">
        <v>16.99132341484762</v>
      </c>
      <c r="C388">
        <v>3251.346218494673</v>
      </c>
      <c r="D388">
        <v>0.405936780646216</v>
      </c>
      <c r="E388">
        <v>310.7995714397236</v>
      </c>
      <c r="F388">
        <v>11.18651913645598</v>
      </c>
      <c r="G388">
        <v>42472.56592936823</v>
      </c>
      <c r="H388">
        <v>0.4362082273048026</v>
      </c>
      <c r="I388">
        <v>0.1847916063212618</v>
      </c>
      <c r="J388">
        <v>21.05127160607141</v>
      </c>
      <c r="K388">
        <v>2.816967191189697</v>
      </c>
      <c r="L388">
        <v>915.7368027744193</v>
      </c>
      <c r="M388">
        <v>384.2530541357766</v>
      </c>
      <c r="N388">
        <v>312.0831701538148</v>
      </c>
    </row>
    <row r="389" spans="1:14">
      <c r="A389">
        <v>387</v>
      </c>
      <c r="B389">
        <v>17.02734151755939</v>
      </c>
      <c r="C389">
        <v>3259.495800488803</v>
      </c>
      <c r="D389">
        <v>0.4057756895531114</v>
      </c>
      <c r="E389">
        <v>311.4883093098612</v>
      </c>
      <c r="F389">
        <v>11.15827924100783</v>
      </c>
      <c r="G389">
        <v>42470.80119799214</v>
      </c>
      <c r="H389">
        <v>0.4364055050911929</v>
      </c>
      <c r="I389">
        <v>0.184875179433268</v>
      </c>
      <c r="J389">
        <v>21.05718918916002</v>
      </c>
      <c r="K389">
        <v>2.816967191189697</v>
      </c>
      <c r="L389">
        <v>915.7368027744193</v>
      </c>
      <c r="M389">
        <v>384.0793519458421</v>
      </c>
      <c r="N389">
        <v>311.7646807732301</v>
      </c>
    </row>
    <row r="390" spans="1:14">
      <c r="A390">
        <v>388</v>
      </c>
      <c r="B390">
        <v>17.03711109147049</v>
      </c>
      <c r="C390">
        <v>3260.808359570655</v>
      </c>
      <c r="D390">
        <v>0.4058099523460503</v>
      </c>
      <c r="E390">
        <v>311.6090053335438</v>
      </c>
      <c r="F390">
        <v>11.15379720295067</v>
      </c>
      <c r="G390">
        <v>42470.86286517401</v>
      </c>
      <c r="H390">
        <v>0.4363737335093237</v>
      </c>
      <c r="I390">
        <v>0.184861719985964</v>
      </c>
      <c r="J390">
        <v>21.05756214585573</v>
      </c>
      <c r="K390">
        <v>2.816967191189697</v>
      </c>
      <c r="L390">
        <v>915.7368027744193</v>
      </c>
      <c r="M390">
        <v>384.1073160684218</v>
      </c>
      <c r="N390">
        <v>311.7132722740426</v>
      </c>
    </row>
    <row r="391" spans="1:14">
      <c r="A391">
        <v>389</v>
      </c>
      <c r="B391">
        <v>17.05178064057517</v>
      </c>
      <c r="C391">
        <v>3263.689456462447</v>
      </c>
      <c r="D391">
        <v>0.4057441750612683</v>
      </c>
      <c r="E391">
        <v>311.8526443425625</v>
      </c>
      <c r="F391">
        <v>11.14413880298771</v>
      </c>
      <c r="G391">
        <v>42472.08916982934</v>
      </c>
      <c r="H391">
        <v>0.4365417297091099</v>
      </c>
      <c r="I391">
        <v>0.1849328884914417</v>
      </c>
      <c r="J391">
        <v>21.05962590592392</v>
      </c>
      <c r="K391">
        <v>2.816967191189697</v>
      </c>
      <c r="L391">
        <v>915.7368027744193</v>
      </c>
      <c r="M391">
        <v>383.9594984257594</v>
      </c>
      <c r="N391">
        <v>311.550930859152</v>
      </c>
    </row>
    <row r="392" spans="1:14">
      <c r="A392">
        <v>390</v>
      </c>
      <c r="B392">
        <v>17.05080797083884</v>
      </c>
      <c r="C392">
        <v>3263.751686902334</v>
      </c>
      <c r="D392">
        <v>0.4057173736697829</v>
      </c>
      <c r="E392">
        <v>311.8535348623046</v>
      </c>
      <c r="F392">
        <v>11.14389039805423</v>
      </c>
      <c r="G392">
        <v>42471.85471510778</v>
      </c>
      <c r="H392">
        <v>0.4365448863661511</v>
      </c>
      <c r="I392">
        <v>0.1849342257512381</v>
      </c>
      <c r="J392">
        <v>21.0599339376621</v>
      </c>
      <c r="K392">
        <v>2.816967191189697</v>
      </c>
      <c r="L392">
        <v>915.7368027744193</v>
      </c>
      <c r="M392">
        <v>383.9567220137751</v>
      </c>
      <c r="N392">
        <v>311.560627266429</v>
      </c>
    </row>
    <row r="393" spans="1:14">
      <c r="A393">
        <v>391</v>
      </c>
      <c r="B393">
        <v>17.10393204680013</v>
      </c>
      <c r="C393">
        <v>3274.640847492307</v>
      </c>
      <c r="D393">
        <v>0.40554969530532</v>
      </c>
      <c r="E393">
        <v>312.7783699389702</v>
      </c>
      <c r="F393">
        <v>11.10719437294476</v>
      </c>
      <c r="G393">
        <v>42474.21733386251</v>
      </c>
      <c r="H393">
        <v>0.4370333487819154</v>
      </c>
      <c r="I393">
        <v>0.1851411538850662</v>
      </c>
      <c r="J393">
        <v>21.067542269995</v>
      </c>
      <c r="K393">
        <v>2.816967191189697</v>
      </c>
      <c r="L393">
        <v>915.7368027744193</v>
      </c>
      <c r="M393">
        <v>383.5275821586442</v>
      </c>
      <c r="N393">
        <v>310.9916444249754</v>
      </c>
    </row>
    <row r="394" spans="1:14">
      <c r="A394">
        <v>392</v>
      </c>
      <c r="B394">
        <v>17.21895874749344</v>
      </c>
      <c r="C394">
        <v>3293.090245306085</v>
      </c>
      <c r="D394">
        <v>0.4059112936048572</v>
      </c>
      <c r="E394">
        <v>314.2777100983458</v>
      </c>
      <c r="F394">
        <v>11.04676909302514</v>
      </c>
      <c r="G394">
        <v>42486.08762927899</v>
      </c>
      <c r="H394">
        <v>0.4372575470271445</v>
      </c>
      <c r="I394">
        <v>0.1852361313551756</v>
      </c>
      <c r="J394">
        <v>21.08463196152389</v>
      </c>
      <c r="K394">
        <v>2.816967191189697</v>
      </c>
      <c r="L394">
        <v>915.7368027744193</v>
      </c>
      <c r="M394">
        <v>383.3309332694447</v>
      </c>
      <c r="N394">
        <v>309.997639546303</v>
      </c>
    </row>
    <row r="395" spans="1:14">
      <c r="A395">
        <v>393</v>
      </c>
      <c r="B395">
        <v>17.22641594343644</v>
      </c>
      <c r="C395">
        <v>3294.200076279451</v>
      </c>
      <c r="D395">
        <v>0.4059272140923184</v>
      </c>
      <c r="E395">
        <v>314.37517224748</v>
      </c>
      <c r="F395">
        <v>11.04304065093751</v>
      </c>
      <c r="G395">
        <v>42486.04325385015</v>
      </c>
      <c r="H395">
        <v>0.437240207860304</v>
      </c>
      <c r="I395">
        <v>0.1852287859355063</v>
      </c>
      <c r="J395">
        <v>21.08522056414592</v>
      </c>
      <c r="K395">
        <v>2.816967191189697</v>
      </c>
      <c r="L395">
        <v>915.7368027744193</v>
      </c>
      <c r="M395">
        <v>383.346134613894</v>
      </c>
      <c r="N395">
        <v>309.9579672590239</v>
      </c>
    </row>
    <row r="396" spans="1:14">
      <c r="A396">
        <v>394</v>
      </c>
      <c r="B396">
        <v>17.2467749987533</v>
      </c>
      <c r="C396">
        <v>3299.643037636452</v>
      </c>
      <c r="D396">
        <v>0.405727740759866</v>
      </c>
      <c r="E396">
        <v>314.8295733130849</v>
      </c>
      <c r="F396">
        <v>11.02488555888114</v>
      </c>
      <c r="G396">
        <v>42486.44629470093</v>
      </c>
      <c r="H396">
        <v>0.4375495093771556</v>
      </c>
      <c r="I396">
        <v>0.1853598158440658</v>
      </c>
      <c r="J396">
        <v>21.08924363953246</v>
      </c>
      <c r="K396">
        <v>2.816967191189697</v>
      </c>
      <c r="L396">
        <v>915.7368027744193</v>
      </c>
      <c r="M396">
        <v>383.0751491862477</v>
      </c>
      <c r="N396">
        <v>309.6931110341263</v>
      </c>
    </row>
    <row r="397" spans="1:14">
      <c r="A397">
        <v>395</v>
      </c>
      <c r="B397">
        <v>17.25350355621851</v>
      </c>
      <c r="C397">
        <v>3300.798503277563</v>
      </c>
      <c r="D397">
        <v>0.4057260358511887</v>
      </c>
      <c r="E397">
        <v>314.919844867865</v>
      </c>
      <c r="F397">
        <v>11.02097685817019</v>
      </c>
      <c r="G397">
        <v>42486.12038070895</v>
      </c>
      <c r="H397">
        <v>0.4375742030719864</v>
      </c>
      <c r="I397">
        <v>0.1853702768744823</v>
      </c>
      <c r="J397">
        <v>21.09060640113938</v>
      </c>
      <c r="K397">
        <v>2.816967191189697</v>
      </c>
      <c r="L397">
        <v>915.7368027744193</v>
      </c>
      <c r="M397">
        <v>383.0535310452212</v>
      </c>
      <c r="N397">
        <v>309.6525806722411</v>
      </c>
    </row>
    <row r="398" spans="1:14">
      <c r="A398">
        <v>396</v>
      </c>
      <c r="B398">
        <v>17.34943301993488</v>
      </c>
      <c r="C398">
        <v>3317.102180806572</v>
      </c>
      <c r="D398">
        <v>0.4057653858183863</v>
      </c>
      <c r="E398">
        <v>316.320543561017</v>
      </c>
      <c r="F398">
        <v>10.96815376042766</v>
      </c>
      <c r="G398">
        <v>42495.04606077213</v>
      </c>
      <c r="H398">
        <v>0.4380183229930351</v>
      </c>
      <c r="I398">
        <v>0.1855584201245924</v>
      </c>
      <c r="J398">
        <v>21.10073384050578</v>
      </c>
      <c r="K398">
        <v>2.816967191189697</v>
      </c>
      <c r="L398">
        <v>915.7368027744193</v>
      </c>
      <c r="M398">
        <v>382.6651415760264</v>
      </c>
      <c r="N398">
        <v>308.7683261426903</v>
      </c>
    </row>
    <row r="399" spans="1:14">
      <c r="A399">
        <v>397</v>
      </c>
      <c r="B399">
        <v>17.43761438587806</v>
      </c>
      <c r="C399">
        <v>3330.292496841018</v>
      </c>
      <c r="D399">
        <v>0.4057241430835917</v>
      </c>
      <c r="E399">
        <v>317.4784532632973</v>
      </c>
      <c r="F399">
        <v>10.92675893528742</v>
      </c>
      <c r="G399">
        <v>42508.67913845578</v>
      </c>
      <c r="H399">
        <v>0.4383446913189395</v>
      </c>
      <c r="I399">
        <v>0.185696680073445</v>
      </c>
      <c r="J399">
        <v>21.10741532912517</v>
      </c>
      <c r="K399">
        <v>2.816967191189697</v>
      </c>
      <c r="L399">
        <v>915.7368027744193</v>
      </c>
      <c r="M399">
        <v>382.3802293046774</v>
      </c>
      <c r="N399">
        <v>308.0347013049954</v>
      </c>
    </row>
    <row r="400" spans="1:14">
      <c r="A400">
        <v>398</v>
      </c>
      <c r="B400">
        <v>17.55722134679707</v>
      </c>
      <c r="C400">
        <v>3352.71211998004</v>
      </c>
      <c r="D400">
        <v>0.4059998051073699</v>
      </c>
      <c r="E400">
        <v>319.3594984016804</v>
      </c>
      <c r="F400">
        <v>10.85274146620644</v>
      </c>
      <c r="G400">
        <v>42502.3082420199</v>
      </c>
      <c r="H400">
        <v>0.4389661558208003</v>
      </c>
      <c r="I400">
        <v>0.1859599520990096</v>
      </c>
      <c r="J400">
        <v>21.12421092850043</v>
      </c>
      <c r="K400">
        <v>2.816967191189697</v>
      </c>
      <c r="L400">
        <v>915.7368027744193</v>
      </c>
      <c r="M400">
        <v>381.8388760919632</v>
      </c>
      <c r="N400">
        <v>306.9779926261385</v>
      </c>
    </row>
    <row r="401" spans="1:14">
      <c r="A401">
        <v>399</v>
      </c>
      <c r="B401">
        <v>17.5849029168568</v>
      </c>
      <c r="C401">
        <v>3361.127649210593</v>
      </c>
      <c r="D401">
        <v>0.406182889826172</v>
      </c>
      <c r="E401">
        <v>320.0446213894986</v>
      </c>
      <c r="F401">
        <v>10.82170095457437</v>
      </c>
      <c r="G401">
        <v>42476.30912431648</v>
      </c>
      <c r="H401">
        <v>0.4393163397663019</v>
      </c>
      <c r="I401">
        <v>0.1861083010978283</v>
      </c>
      <c r="J401">
        <v>21.13195372744842</v>
      </c>
      <c r="K401">
        <v>2.816967191189697</v>
      </c>
      <c r="L401">
        <v>915.7368027744193</v>
      </c>
      <c r="M401">
        <v>381.5345080726734</v>
      </c>
      <c r="N401">
        <v>306.7602310371589</v>
      </c>
    </row>
    <row r="402" spans="1:14">
      <c r="A402">
        <v>400</v>
      </c>
      <c r="B402">
        <v>17.57915348447095</v>
      </c>
      <c r="C402">
        <v>3360.612786056387</v>
      </c>
      <c r="D402">
        <v>0.4062202849139505</v>
      </c>
      <c r="E402">
        <v>319.9967257938526</v>
      </c>
      <c r="F402">
        <v>10.82205416682708</v>
      </c>
      <c r="G402">
        <v>42467.53975336708</v>
      </c>
      <c r="H402">
        <v>0.4393244677407489</v>
      </c>
      <c r="I402">
        <v>0.1861117443649659</v>
      </c>
      <c r="J402">
        <v>21.13191822686208</v>
      </c>
      <c r="K402">
        <v>2.816967191189697</v>
      </c>
      <c r="L402">
        <v>915.7368027744193</v>
      </c>
      <c r="M402">
        <v>381.5274492745411</v>
      </c>
      <c r="N402">
        <v>306.8064842191851</v>
      </c>
    </row>
    <row r="403" spans="1:14">
      <c r="A403">
        <v>401</v>
      </c>
      <c r="B403">
        <v>17.67266939169955</v>
      </c>
      <c r="C403">
        <v>3379.914947414177</v>
      </c>
      <c r="D403">
        <v>0.4064368603839277</v>
      </c>
      <c r="E403">
        <v>321.5998808658186</v>
      </c>
      <c r="F403">
        <v>10.75628547358659</v>
      </c>
      <c r="G403">
        <v>42440.73264615792</v>
      </c>
      <c r="H403">
        <v>0.4398647216597462</v>
      </c>
      <c r="I403">
        <v>0.1863406130182</v>
      </c>
      <c r="J403">
        <v>21.14733547281106</v>
      </c>
      <c r="K403">
        <v>2.816967191189697</v>
      </c>
      <c r="L403">
        <v>915.7368027744193</v>
      </c>
      <c r="M403">
        <v>381.0588467939936</v>
      </c>
      <c r="N403">
        <v>306.0079742896596</v>
      </c>
    </row>
    <row r="404" spans="1:14">
      <c r="A404">
        <v>402</v>
      </c>
      <c r="B404">
        <v>17.75053244524306</v>
      </c>
      <c r="C404">
        <v>3396.659491269704</v>
      </c>
      <c r="D404">
        <v>0.4061898441741133</v>
      </c>
      <c r="E404">
        <v>322.9837112615066</v>
      </c>
      <c r="F404">
        <v>10.70456553013974</v>
      </c>
      <c r="G404">
        <v>42449.60076023457</v>
      </c>
      <c r="H404">
        <v>0.4403157611652297</v>
      </c>
      <c r="I404">
        <v>0.1865316876232059</v>
      </c>
      <c r="J404">
        <v>21.16116212022122</v>
      </c>
      <c r="K404">
        <v>2.816967191189697</v>
      </c>
      <c r="L404">
        <v>915.7368027744193</v>
      </c>
      <c r="M404">
        <v>380.6685073853766</v>
      </c>
      <c r="N404">
        <v>305.3136472346916</v>
      </c>
    </row>
    <row r="405" spans="1:14">
      <c r="A405">
        <v>403</v>
      </c>
      <c r="B405">
        <v>17.79832302211352</v>
      </c>
      <c r="C405">
        <v>3403.887676775144</v>
      </c>
      <c r="D405">
        <v>0.4059821976127078</v>
      </c>
      <c r="E405">
        <v>323.6330257183968</v>
      </c>
      <c r="F405">
        <v>10.6817380692238</v>
      </c>
      <c r="G405">
        <v>42448.94570524095</v>
      </c>
      <c r="H405">
        <v>0.4404984288678763</v>
      </c>
      <c r="I405">
        <v>0.1866090714414884</v>
      </c>
      <c r="J405">
        <v>21.16293023651959</v>
      </c>
      <c r="K405">
        <v>2.816967191189697</v>
      </c>
      <c r="L405">
        <v>915.7368027744193</v>
      </c>
      <c r="M405">
        <v>380.5106502009752</v>
      </c>
      <c r="N405">
        <v>304.9670080916711</v>
      </c>
    </row>
    <row r="406" spans="1:14">
      <c r="A406">
        <v>404</v>
      </c>
      <c r="B406">
        <v>17.79682806498797</v>
      </c>
      <c r="C406">
        <v>3403.157582008944</v>
      </c>
      <c r="D406">
        <v>0.4058272079179261</v>
      </c>
      <c r="E406">
        <v>323.5852367149663</v>
      </c>
      <c r="F406">
        <v>10.68482488523011</v>
      </c>
      <c r="G406">
        <v>42454.35818571669</v>
      </c>
      <c r="H406">
        <v>0.4404653939668977</v>
      </c>
      <c r="I406">
        <v>0.1865950768122394</v>
      </c>
      <c r="J406">
        <v>21.1613305911136</v>
      </c>
      <c r="K406">
        <v>2.816967191189697</v>
      </c>
      <c r="L406">
        <v>915.7368027744193</v>
      </c>
      <c r="M406">
        <v>380.5391884966576</v>
      </c>
      <c r="N406">
        <v>305.0001715492004</v>
      </c>
    </row>
    <row r="407" spans="1:14">
      <c r="A407">
        <v>405</v>
      </c>
      <c r="B407">
        <v>17.8702895475541</v>
      </c>
      <c r="C407">
        <v>3421.025762572603</v>
      </c>
      <c r="D407">
        <v>0.4055595982580963</v>
      </c>
      <c r="E407">
        <v>325.0278677369274</v>
      </c>
      <c r="F407">
        <v>10.63075251344416</v>
      </c>
      <c r="G407">
        <v>42466.22899255111</v>
      </c>
      <c r="H407">
        <v>0.4409698271357678</v>
      </c>
      <c r="I407">
        <v>0.1868087706623834</v>
      </c>
      <c r="J407">
        <v>21.17860415319661</v>
      </c>
      <c r="K407">
        <v>2.816967191189697</v>
      </c>
      <c r="L407">
        <v>915.7368027744193</v>
      </c>
      <c r="M407">
        <v>380.1038830019943</v>
      </c>
      <c r="N407">
        <v>304.3073822325686</v>
      </c>
    </row>
    <row r="408" spans="1:14">
      <c r="A408">
        <v>406</v>
      </c>
      <c r="B408">
        <v>17.92733021853894</v>
      </c>
      <c r="C408">
        <v>3431.486127107424</v>
      </c>
      <c r="D408">
        <v>0.4053829149619373</v>
      </c>
      <c r="E408">
        <v>325.9215806051803</v>
      </c>
      <c r="F408">
        <v>10.59849400080215</v>
      </c>
      <c r="G408">
        <v>42467.24280846699</v>
      </c>
      <c r="H408">
        <v>0.4412894109652917</v>
      </c>
      <c r="I408">
        <v>0.1869441564839139</v>
      </c>
      <c r="J408">
        <v>21.18474189484511</v>
      </c>
      <c r="K408">
        <v>2.816967191189697</v>
      </c>
      <c r="L408">
        <v>915.7368027744193</v>
      </c>
      <c r="M408">
        <v>379.8286100144066</v>
      </c>
      <c r="N408">
        <v>303.8417539376168</v>
      </c>
    </row>
    <row r="409" spans="1:14">
      <c r="A409">
        <v>407</v>
      </c>
      <c r="B409">
        <v>17.95732995495287</v>
      </c>
      <c r="C409">
        <v>3435.410923902</v>
      </c>
      <c r="D409">
        <v>0.4052621636050653</v>
      </c>
      <c r="E409">
        <v>326.2933055339972</v>
      </c>
      <c r="F409">
        <v>10.58648993135917</v>
      </c>
      <c r="G409">
        <v>42467.95885643896</v>
      </c>
      <c r="H409">
        <v>0.4413971834534473</v>
      </c>
      <c r="I409">
        <v>0.1869898123197209</v>
      </c>
      <c r="J409">
        <v>21.18420210847998</v>
      </c>
      <c r="K409">
        <v>2.816967191189697</v>
      </c>
      <c r="L409">
        <v>915.7368027744193</v>
      </c>
      <c r="M409">
        <v>379.7358702419102</v>
      </c>
      <c r="N409">
        <v>303.6278441782492</v>
      </c>
    </row>
    <row r="410" spans="1:14">
      <c r="A410">
        <v>408</v>
      </c>
      <c r="B410">
        <v>17.95838094000501</v>
      </c>
      <c r="C410">
        <v>3434.926709059682</v>
      </c>
      <c r="D410">
        <v>0.4052585978359264</v>
      </c>
      <c r="E410">
        <v>326.2660549844622</v>
      </c>
      <c r="F410">
        <v>10.58800359575211</v>
      </c>
      <c r="G410">
        <v>42468.10523783708</v>
      </c>
      <c r="H410">
        <v>0.4413796909988839</v>
      </c>
      <c r="I410">
        <v>0.1869824019625224</v>
      </c>
      <c r="J410">
        <v>21.18283728293233</v>
      </c>
      <c r="K410">
        <v>2.816967191189697</v>
      </c>
      <c r="L410">
        <v>915.7368027744193</v>
      </c>
      <c r="M410">
        <v>379.7509196712155</v>
      </c>
      <c r="N410">
        <v>303.634912296141</v>
      </c>
    </row>
    <row r="411" spans="1:14">
      <c r="A411">
        <v>409</v>
      </c>
      <c r="B411">
        <v>18.0129750584895</v>
      </c>
      <c r="C411">
        <v>3447.959792160249</v>
      </c>
      <c r="D411">
        <v>0.4051792514209061</v>
      </c>
      <c r="E411">
        <v>327.3079211748387</v>
      </c>
      <c r="F411">
        <v>10.54801650295073</v>
      </c>
      <c r="G411">
        <v>42468.3461229331</v>
      </c>
      <c r="H411">
        <v>0.4418013011438097</v>
      </c>
      <c r="I411">
        <v>0.1871610093592778</v>
      </c>
      <c r="J411">
        <v>21.19594547814715</v>
      </c>
      <c r="K411">
        <v>2.816967191189697</v>
      </c>
      <c r="L411">
        <v>915.7368027744193</v>
      </c>
      <c r="M411">
        <v>379.3885240878089</v>
      </c>
      <c r="N411">
        <v>303.1220746238081</v>
      </c>
    </row>
    <row r="412" spans="1:14">
      <c r="A412">
        <v>410</v>
      </c>
      <c r="B412">
        <v>18.0443130795922</v>
      </c>
      <c r="C412">
        <v>3452.27338287811</v>
      </c>
      <c r="D412">
        <v>0.4051010174719854</v>
      </c>
      <c r="E412">
        <v>327.7092153998977</v>
      </c>
      <c r="F412">
        <v>10.53491961143857</v>
      </c>
      <c r="G412">
        <v>42468.91767515924</v>
      </c>
      <c r="H412">
        <v>0.4419156793830953</v>
      </c>
      <c r="I412">
        <v>0.1872094636002634</v>
      </c>
      <c r="J412">
        <v>21.19593626398265</v>
      </c>
      <c r="K412">
        <v>2.816967191189697</v>
      </c>
      <c r="L412">
        <v>915.7368027744193</v>
      </c>
      <c r="M412">
        <v>379.2903293565195</v>
      </c>
      <c r="N412">
        <v>302.892747536692</v>
      </c>
    </row>
    <row r="413" spans="1:14">
      <c r="A413">
        <v>411</v>
      </c>
      <c r="B413">
        <v>18.04489340141685</v>
      </c>
      <c r="C413">
        <v>3451.777994050134</v>
      </c>
      <c r="D413">
        <v>0.4051019518710487</v>
      </c>
      <c r="E413">
        <v>327.6779936873342</v>
      </c>
      <c r="F413">
        <v>10.53643995741843</v>
      </c>
      <c r="G413">
        <v>42468.97570579423</v>
      </c>
      <c r="H413">
        <v>0.4418992918550187</v>
      </c>
      <c r="I413">
        <v>0.1872025213248836</v>
      </c>
      <c r="J413">
        <v>21.19479248831034</v>
      </c>
      <c r="K413">
        <v>2.816967191189697</v>
      </c>
      <c r="L413">
        <v>915.7368027744193</v>
      </c>
      <c r="M413">
        <v>379.3043950747382</v>
      </c>
      <c r="N413">
        <v>302.9016293536205</v>
      </c>
    </row>
    <row r="414" spans="1:14">
      <c r="A414">
        <v>412</v>
      </c>
      <c r="B414">
        <v>18.12792559933654</v>
      </c>
      <c r="C414">
        <v>3468.958615267974</v>
      </c>
      <c r="D414">
        <v>0.4049769796281347</v>
      </c>
      <c r="E414">
        <v>329.0979505213685</v>
      </c>
      <c r="F414">
        <v>10.48435374931321</v>
      </c>
      <c r="G414">
        <v>42469.6510728936</v>
      </c>
      <c r="H414">
        <v>0.4424314257153492</v>
      </c>
      <c r="I414">
        <v>0.1874279500643551</v>
      </c>
      <c r="J414">
        <v>21.20838896066485</v>
      </c>
      <c r="K414">
        <v>2.816967191189697</v>
      </c>
      <c r="L414">
        <v>915.7368027744193</v>
      </c>
      <c r="M414">
        <v>378.8481871739004</v>
      </c>
      <c r="N414">
        <v>302.17805855101</v>
      </c>
    </row>
    <row r="415" spans="1:14">
      <c r="A415">
        <v>413</v>
      </c>
      <c r="B415">
        <v>18.16588531711852</v>
      </c>
      <c r="C415">
        <v>3477.086406311647</v>
      </c>
      <c r="D415">
        <v>0.4049076432694297</v>
      </c>
      <c r="E415">
        <v>329.7613696326044</v>
      </c>
      <c r="F415">
        <v>10.45988279928804</v>
      </c>
      <c r="G415">
        <v>42469.90513053426</v>
      </c>
      <c r="H415">
        <v>0.4427044735389037</v>
      </c>
      <c r="I415">
        <v>0.1875436217613997</v>
      </c>
      <c r="J415">
        <v>21.21532929727531</v>
      </c>
      <c r="K415">
        <v>2.816967191189697</v>
      </c>
      <c r="L415">
        <v>915.7368027744193</v>
      </c>
      <c r="M415">
        <v>378.6145241342223</v>
      </c>
      <c r="N415">
        <v>301.8345357661422</v>
      </c>
    </row>
    <row r="416" spans="1:14">
      <c r="A416">
        <v>414</v>
      </c>
      <c r="B416">
        <v>18.15939172041114</v>
      </c>
      <c r="C416">
        <v>3476.961528651743</v>
      </c>
      <c r="D416">
        <v>0.4048921365855564</v>
      </c>
      <c r="E416">
        <v>329.7223631688301</v>
      </c>
      <c r="F416">
        <v>10.46024402911562</v>
      </c>
      <c r="G416">
        <v>42469.80468358759</v>
      </c>
      <c r="H416">
        <v>0.4427350883525985</v>
      </c>
      <c r="I416">
        <v>0.1875565911651059</v>
      </c>
      <c r="J416">
        <v>21.2173265333343</v>
      </c>
      <c r="K416">
        <v>2.816967191189697</v>
      </c>
      <c r="L416">
        <v>915.7368027744193</v>
      </c>
      <c r="M416">
        <v>378.5883432115371</v>
      </c>
      <c r="N416">
        <v>301.8643074128065</v>
      </c>
    </row>
    <row r="417" spans="1:14">
      <c r="A417">
        <v>415</v>
      </c>
      <c r="B417">
        <v>18.20386427039531</v>
      </c>
      <c r="C417">
        <v>3484.597586408962</v>
      </c>
      <c r="D417">
        <v>0.404852038360775</v>
      </c>
      <c r="E417">
        <v>330.3728004555731</v>
      </c>
      <c r="F417">
        <v>10.43737392768565</v>
      </c>
      <c r="G417">
        <v>42470.16853822178</v>
      </c>
      <c r="H417">
        <v>0.4429740620099712</v>
      </c>
      <c r="I417">
        <v>0.18765782796728</v>
      </c>
      <c r="J417">
        <v>21.22182880854473</v>
      </c>
      <c r="K417">
        <v>2.816967191189697</v>
      </c>
      <c r="L417">
        <v>915.7368027744193</v>
      </c>
      <c r="M417">
        <v>378.3841040725541</v>
      </c>
      <c r="N417">
        <v>301.5186428836451</v>
      </c>
    </row>
    <row r="418" spans="1:14">
      <c r="A418">
        <v>416</v>
      </c>
      <c r="B418">
        <v>18.19953125083684</v>
      </c>
      <c r="C418">
        <v>3484.139781860631</v>
      </c>
      <c r="D418">
        <v>0.4048334332716162</v>
      </c>
      <c r="E418">
        <v>330.3266013031835</v>
      </c>
      <c r="F418">
        <v>10.43874531459218</v>
      </c>
      <c r="G418">
        <v>42470.16819106303</v>
      </c>
      <c r="H418">
        <v>0.4429770378677854</v>
      </c>
      <c r="I418">
        <v>0.1876590886348035</v>
      </c>
      <c r="J418">
        <v>21.22205173752108</v>
      </c>
      <c r="K418">
        <v>2.816967191189697</v>
      </c>
      <c r="L418">
        <v>915.7368027744193</v>
      </c>
      <c r="M418">
        <v>378.381562141042</v>
      </c>
      <c r="N418">
        <v>301.5439335909829</v>
      </c>
    </row>
    <row r="419" spans="1:14">
      <c r="A419">
        <v>417</v>
      </c>
      <c r="B419">
        <v>18.29505080637174</v>
      </c>
      <c r="C419">
        <v>3501.351814672286</v>
      </c>
      <c r="D419">
        <v>0.404784745777702</v>
      </c>
      <c r="E419">
        <v>331.7987201476657</v>
      </c>
      <c r="F419">
        <v>10.3875352238942</v>
      </c>
      <c r="G419">
        <v>42470.90315680779</v>
      </c>
      <c r="H419">
        <v>0.4434474502091234</v>
      </c>
      <c r="I419">
        <v>0.1878583701860166</v>
      </c>
      <c r="J419">
        <v>21.23185999314428</v>
      </c>
      <c r="K419">
        <v>2.816967191189697</v>
      </c>
      <c r="L419">
        <v>915.7368027744193</v>
      </c>
      <c r="M419">
        <v>377.9801721759338</v>
      </c>
      <c r="N419">
        <v>300.775834507204</v>
      </c>
    </row>
    <row r="420" spans="1:14">
      <c r="A420">
        <v>418</v>
      </c>
      <c r="B420">
        <v>18.3367280888981</v>
      </c>
      <c r="C420">
        <v>3509.881514107619</v>
      </c>
      <c r="D420">
        <v>0.4047280379165872</v>
      </c>
      <c r="E420">
        <v>332.5000487428139</v>
      </c>
      <c r="F420">
        <v>10.36232921797175</v>
      </c>
      <c r="G420">
        <v>42471.16807501193</v>
      </c>
      <c r="H420">
        <v>0.4437323074830617</v>
      </c>
      <c r="I420">
        <v>0.1879790447398841</v>
      </c>
      <c r="J420">
        <v>21.238640995055</v>
      </c>
      <c r="K420">
        <v>2.816967191189697</v>
      </c>
      <c r="L420">
        <v>915.7368027744193</v>
      </c>
      <c r="M420">
        <v>377.7375249770871</v>
      </c>
      <c r="N420">
        <v>300.4101281180453</v>
      </c>
    </row>
    <row r="421" spans="1:14">
      <c r="A421">
        <v>419</v>
      </c>
      <c r="B421">
        <v>18.3396782311811</v>
      </c>
      <c r="C421">
        <v>3509.78843077347</v>
      </c>
      <c r="D421">
        <v>0.4047532168862278</v>
      </c>
      <c r="E421">
        <v>332.5061859893664</v>
      </c>
      <c r="F421">
        <v>10.36260994218914</v>
      </c>
      <c r="G421">
        <v>42471.20951992645</v>
      </c>
      <c r="H421">
        <v>0.4437110293622443</v>
      </c>
      <c r="I421">
        <v>0.1879700306546853</v>
      </c>
      <c r="J421">
        <v>21.23760326804952</v>
      </c>
      <c r="K421">
        <v>2.816967191189697</v>
      </c>
      <c r="L421">
        <v>915.7368027744193</v>
      </c>
      <c r="M421">
        <v>377.7556393446866</v>
      </c>
      <c r="N421">
        <v>300.4016377755547</v>
      </c>
    </row>
    <row r="422" spans="1:14">
      <c r="A422">
        <v>420</v>
      </c>
      <c r="B422">
        <v>18.41192425970722</v>
      </c>
      <c r="C422">
        <v>3525.085631314035</v>
      </c>
      <c r="D422">
        <v>0.4046379396965963</v>
      </c>
      <c r="E422">
        <v>333.7538274005003</v>
      </c>
      <c r="F422">
        <v>10.31770773629335</v>
      </c>
      <c r="G422">
        <v>42471.67912311002</v>
      </c>
      <c r="H422">
        <v>0.4442265322002513</v>
      </c>
      <c r="I422">
        <v>0.18818841396691</v>
      </c>
      <c r="J422">
        <v>21.25044313677925</v>
      </c>
      <c r="K422">
        <v>2.816967191189697</v>
      </c>
      <c r="L422">
        <v>915.7368027744193</v>
      </c>
      <c r="M422">
        <v>377.3172726780426</v>
      </c>
      <c r="N422">
        <v>299.7633214474295</v>
      </c>
    </row>
    <row r="423" spans="1:14">
      <c r="A423">
        <v>421</v>
      </c>
      <c r="B423">
        <v>18.49075501157688</v>
      </c>
      <c r="C423">
        <v>3539.004437320113</v>
      </c>
      <c r="D423">
        <v>0.4046532871782059</v>
      </c>
      <c r="E423">
        <v>334.9453257826939</v>
      </c>
      <c r="F423">
        <v>10.27719935791452</v>
      </c>
      <c r="G423">
        <v>42472.18080626507</v>
      </c>
      <c r="H423">
        <v>0.4445885359733576</v>
      </c>
      <c r="I423">
        <v>0.1883417702186708</v>
      </c>
      <c r="J423">
        <v>21.25820868427074</v>
      </c>
      <c r="K423">
        <v>2.816967191189697</v>
      </c>
      <c r="L423">
        <v>915.7368027744193</v>
      </c>
      <c r="M423">
        <v>377.0100441615264</v>
      </c>
      <c r="N423">
        <v>299.1476895663071</v>
      </c>
    </row>
    <row r="424" spans="1:14">
      <c r="A424">
        <v>422</v>
      </c>
      <c r="B424">
        <v>18.52288931439097</v>
      </c>
      <c r="C424">
        <v>3544.237886294928</v>
      </c>
      <c r="D424">
        <v>0.404695682974878</v>
      </c>
      <c r="E424">
        <v>335.4061093468014</v>
      </c>
      <c r="F424">
        <v>10.26204607113908</v>
      </c>
      <c r="G424">
        <v>42472.33749696959</v>
      </c>
      <c r="H424">
        <v>0.4446885503213109</v>
      </c>
      <c r="I424">
        <v>0.1883841394608275</v>
      </c>
      <c r="J424">
        <v>21.26030056561575</v>
      </c>
      <c r="K424">
        <v>2.816967191189697</v>
      </c>
      <c r="L424">
        <v>915.7368027744193</v>
      </c>
      <c r="M424">
        <v>376.9252513020926</v>
      </c>
      <c r="N424">
        <v>298.912310862536</v>
      </c>
    </row>
    <row r="425" spans="1:14">
      <c r="A425">
        <v>423</v>
      </c>
      <c r="B425">
        <v>18.52685754434317</v>
      </c>
      <c r="C425">
        <v>3544.510726872142</v>
      </c>
      <c r="D425">
        <v>0.4047256259967695</v>
      </c>
      <c r="E425">
        <v>335.4381537658521</v>
      </c>
      <c r="F425">
        <v>10.26125768225395</v>
      </c>
      <c r="G425">
        <v>42472.34839639591</v>
      </c>
      <c r="H425">
        <v>0.4446709497329042</v>
      </c>
      <c r="I425">
        <v>0.1883766832947117</v>
      </c>
      <c r="J425">
        <v>21.25988839142027</v>
      </c>
      <c r="K425">
        <v>2.816967191189697</v>
      </c>
      <c r="L425">
        <v>915.7368027744193</v>
      </c>
      <c r="M425">
        <v>376.94017043772</v>
      </c>
      <c r="N425">
        <v>298.8956334782832</v>
      </c>
    </row>
    <row r="426" spans="1:14">
      <c r="A426">
        <v>424</v>
      </c>
      <c r="B426">
        <v>18.62997159069682</v>
      </c>
      <c r="C426">
        <v>3564.694778018011</v>
      </c>
      <c r="D426">
        <v>0.4046751869241877</v>
      </c>
      <c r="E426">
        <v>337.1098937379511</v>
      </c>
      <c r="F426">
        <v>10.20323758548253</v>
      </c>
      <c r="G426">
        <v>42472.92802419263</v>
      </c>
      <c r="H426">
        <v>0.4452989097156833</v>
      </c>
      <c r="I426">
        <v>0.1886427070115045</v>
      </c>
      <c r="J426">
        <v>21.27480314385374</v>
      </c>
      <c r="K426">
        <v>2.816967191189697</v>
      </c>
      <c r="L426">
        <v>915.7368027744193</v>
      </c>
      <c r="M426">
        <v>376.4086098662157</v>
      </c>
      <c r="N426">
        <v>298.0333020399928</v>
      </c>
    </row>
    <row r="427" spans="1:14">
      <c r="A427">
        <v>425</v>
      </c>
      <c r="B427">
        <v>18.70875630085977</v>
      </c>
      <c r="C427">
        <v>3578.849766305395</v>
      </c>
      <c r="D427">
        <v>0.4047361222305501</v>
      </c>
      <c r="E427">
        <v>338.3115967344332</v>
      </c>
      <c r="F427">
        <v>10.16293315195596</v>
      </c>
      <c r="G427">
        <v>42473.29441620922</v>
      </c>
      <c r="H427">
        <v>0.4456129224382384</v>
      </c>
      <c r="I427">
        <v>0.1887757327358582</v>
      </c>
      <c r="J427">
        <v>21.28338690532138</v>
      </c>
      <c r="K427">
        <v>2.816967191189697</v>
      </c>
      <c r="L427">
        <v>915.7368027744193</v>
      </c>
      <c r="M427">
        <v>376.1433637604054</v>
      </c>
      <c r="N427">
        <v>297.4376820204604</v>
      </c>
    </row>
    <row r="428" spans="1:14">
      <c r="A428">
        <v>426</v>
      </c>
      <c r="B428">
        <v>18.75278937047312</v>
      </c>
      <c r="C428">
        <v>3587.374061330116</v>
      </c>
      <c r="D428">
        <v>0.4047416936698804</v>
      </c>
      <c r="E428">
        <v>339.0127954206832</v>
      </c>
      <c r="F428">
        <v>10.13880997626781</v>
      </c>
      <c r="G428">
        <v>42473.48038773563</v>
      </c>
      <c r="H428">
        <v>0.4458847212569378</v>
      </c>
      <c r="I428">
        <v>0.1888908753149288</v>
      </c>
      <c r="J428">
        <v>21.2898973796055</v>
      </c>
      <c r="K428">
        <v>2.816967191189697</v>
      </c>
      <c r="L428">
        <v>915.7368027744193</v>
      </c>
      <c r="M428">
        <v>375.9140773169409</v>
      </c>
      <c r="N428">
        <v>297.067974410941</v>
      </c>
    </row>
    <row r="429" spans="1:14">
      <c r="A429">
        <v>427</v>
      </c>
      <c r="B429">
        <v>18.75902171661059</v>
      </c>
      <c r="C429">
        <v>3587.991237682445</v>
      </c>
      <c r="D429">
        <v>0.4047810827458703</v>
      </c>
      <c r="E429">
        <v>339.0772576011129</v>
      </c>
      <c r="F429">
        <v>10.13706517911019</v>
      </c>
      <c r="G429">
        <v>42473.47462142572</v>
      </c>
      <c r="H429">
        <v>0.4458623685555446</v>
      </c>
      <c r="I429">
        <v>0.1888814060033993</v>
      </c>
      <c r="J429">
        <v>21.28951621371732</v>
      </c>
      <c r="K429">
        <v>2.816967191189697</v>
      </c>
      <c r="L429">
        <v>915.7368027744193</v>
      </c>
      <c r="M429">
        <v>375.9329232562108</v>
      </c>
      <c r="N429">
        <v>297.0387106089957</v>
      </c>
    </row>
    <row r="430" spans="1:14">
      <c r="A430">
        <v>428</v>
      </c>
      <c r="B430">
        <v>18.77789894626717</v>
      </c>
      <c r="C430">
        <v>3593.084292863097</v>
      </c>
      <c r="D430">
        <v>0.4046966893903904</v>
      </c>
      <c r="E430">
        <v>339.4594567724737</v>
      </c>
      <c r="F430">
        <v>10.12271142330429</v>
      </c>
      <c r="G430">
        <v>42473.58337702027</v>
      </c>
      <c r="H430">
        <v>0.4461412219266925</v>
      </c>
      <c r="I430">
        <v>0.1889995371140868</v>
      </c>
      <c r="J430">
        <v>21.29570045210214</v>
      </c>
      <c r="K430">
        <v>2.816967191189697</v>
      </c>
      <c r="L430">
        <v>915.7368027744193</v>
      </c>
      <c r="M430">
        <v>375.697952449157</v>
      </c>
      <c r="N430">
        <v>296.820008920806</v>
      </c>
    </row>
    <row r="431" spans="1:14">
      <c r="A431">
        <v>429</v>
      </c>
      <c r="B431">
        <v>18.77521053527085</v>
      </c>
      <c r="C431">
        <v>3592.516069160356</v>
      </c>
      <c r="D431">
        <v>0.4047012875597903</v>
      </c>
      <c r="E431">
        <v>339.4104411070527</v>
      </c>
      <c r="F431">
        <v>10.12430969061299</v>
      </c>
      <c r="G431">
        <v>42473.56304986544</v>
      </c>
      <c r="H431">
        <v>0.44614107689541</v>
      </c>
      <c r="I431">
        <v>0.1889994756742469</v>
      </c>
      <c r="J431">
        <v>21.29538988932615</v>
      </c>
      <c r="K431">
        <v>2.816967191189697</v>
      </c>
      <c r="L431">
        <v>915.7368027744193</v>
      </c>
      <c r="M431">
        <v>375.6980745808299</v>
      </c>
      <c r="N431">
        <v>296.8363900534263</v>
      </c>
    </row>
    <row r="432" spans="1:14">
      <c r="A432">
        <v>430</v>
      </c>
      <c r="B432">
        <v>18.88008617738516</v>
      </c>
      <c r="C432">
        <v>3611.915751754138</v>
      </c>
      <c r="D432">
        <v>0.4047881744528706</v>
      </c>
      <c r="E432">
        <v>341.0296396229423</v>
      </c>
      <c r="F432">
        <v>10.06998747464657</v>
      </c>
      <c r="G432">
        <v>42473.96530378496</v>
      </c>
      <c r="H432">
        <v>0.4466281064892009</v>
      </c>
      <c r="I432">
        <v>0.1892057968193538</v>
      </c>
      <c r="J432">
        <v>21.3086974948695</v>
      </c>
      <c r="K432">
        <v>2.816967191189697</v>
      </c>
      <c r="L432">
        <v>915.7368027744193</v>
      </c>
      <c r="M432">
        <v>375.2883912716239</v>
      </c>
      <c r="N432">
        <v>296.0209650385173</v>
      </c>
    </row>
    <row r="433" spans="1:14">
      <c r="A433">
        <v>431</v>
      </c>
      <c r="B433">
        <v>18.92614919438784</v>
      </c>
      <c r="C433">
        <v>3619.843474389762</v>
      </c>
      <c r="D433">
        <v>0.4048883947865095</v>
      </c>
      <c r="E433">
        <v>341.6870975139977</v>
      </c>
      <c r="F433">
        <v>10.04820262145738</v>
      </c>
      <c r="G433">
        <v>42475.9139217565</v>
      </c>
      <c r="H433">
        <v>0.4468785167864729</v>
      </c>
      <c r="I433">
        <v>0.1893118785440343</v>
      </c>
      <c r="J433">
        <v>21.31444327954416</v>
      </c>
      <c r="K433">
        <v>2.816967191189697</v>
      </c>
      <c r="L433">
        <v>915.7368027744193</v>
      </c>
      <c r="M433">
        <v>375.0780968088301</v>
      </c>
      <c r="N433">
        <v>295.6372103786118</v>
      </c>
    </row>
    <row r="434" spans="1:14">
      <c r="A434">
        <v>432</v>
      </c>
      <c r="B434">
        <v>18.91584952231425</v>
      </c>
      <c r="C434">
        <v>3618.18195125639</v>
      </c>
      <c r="D434">
        <v>0.4048684830757506</v>
      </c>
      <c r="E434">
        <v>341.5374541608388</v>
      </c>
      <c r="F434">
        <v>10.05280732257105</v>
      </c>
      <c r="G434">
        <v>42475.84457246856</v>
      </c>
      <c r="H434">
        <v>0.4468981564046962</v>
      </c>
      <c r="I434">
        <v>0.1893201985076934</v>
      </c>
      <c r="J434">
        <v>21.3139629791545</v>
      </c>
      <c r="K434">
        <v>2.816967191189697</v>
      </c>
      <c r="L434">
        <v>915.7368027744193</v>
      </c>
      <c r="M434">
        <v>375.0616134322042</v>
      </c>
      <c r="N434">
        <v>295.6912838236109</v>
      </c>
    </row>
    <row r="435" spans="1:14">
      <c r="A435">
        <v>433</v>
      </c>
      <c r="B435">
        <v>18.98247731525817</v>
      </c>
      <c r="C435">
        <v>3629.511703751376</v>
      </c>
      <c r="D435">
        <v>0.4049781720137113</v>
      </c>
      <c r="E435">
        <v>342.5036966554883</v>
      </c>
      <c r="F435">
        <v>10.02145164424325</v>
      </c>
      <c r="G435">
        <v>42476.02460721799</v>
      </c>
      <c r="H435">
        <v>0.4470473139853745</v>
      </c>
      <c r="I435">
        <v>0.1893833863780802</v>
      </c>
      <c r="J435">
        <v>21.32048392762758</v>
      </c>
      <c r="K435">
        <v>2.816967191189697</v>
      </c>
      <c r="L435">
        <v>915.7368027744193</v>
      </c>
      <c r="M435">
        <v>374.9364739198654</v>
      </c>
      <c r="N435">
        <v>295.2509622894723</v>
      </c>
    </row>
    <row r="436" spans="1:14">
      <c r="A436">
        <v>434</v>
      </c>
      <c r="B436">
        <v>18.97845478994927</v>
      </c>
      <c r="C436">
        <v>3628.867799050111</v>
      </c>
      <c r="D436">
        <v>0.4049842028704114</v>
      </c>
      <c r="E436">
        <v>342.4470845258291</v>
      </c>
      <c r="F436">
        <v>10.02320585646608</v>
      </c>
      <c r="G436">
        <v>42475.8504960598</v>
      </c>
      <c r="H436">
        <v>0.4470441951223169</v>
      </c>
      <c r="I436">
        <v>0.1893820651290109</v>
      </c>
      <c r="J436">
        <v>21.32023098572854</v>
      </c>
      <c r="K436">
        <v>2.816967191189697</v>
      </c>
      <c r="L436">
        <v>915.7368027744193</v>
      </c>
      <c r="M436">
        <v>374.9390897138534</v>
      </c>
      <c r="N436">
        <v>295.271827840212</v>
      </c>
    </row>
    <row r="437" spans="1:14">
      <c r="A437">
        <v>435</v>
      </c>
      <c r="B437">
        <v>19.08313080723879</v>
      </c>
      <c r="C437">
        <v>3648.909500291691</v>
      </c>
      <c r="D437">
        <v>0.4050533824985458</v>
      </c>
      <c r="E437">
        <v>344.1041349728848</v>
      </c>
      <c r="F437">
        <v>9.967932618669725</v>
      </c>
      <c r="G437">
        <v>42474.2406055621</v>
      </c>
      <c r="H437">
        <v>0.4474438520167253</v>
      </c>
      <c r="I437">
        <v>0.1895513724342661</v>
      </c>
      <c r="J437">
        <v>21.33467242649964</v>
      </c>
      <c r="K437">
        <v>2.816967191189697</v>
      </c>
      <c r="L437">
        <v>915.7368027744193</v>
      </c>
      <c r="M437">
        <v>374.6041940805522</v>
      </c>
      <c r="N437">
        <v>294.5129506901944</v>
      </c>
    </row>
    <row r="438" spans="1:14">
      <c r="A438">
        <v>436</v>
      </c>
      <c r="B438">
        <v>19.05636533678913</v>
      </c>
      <c r="C438">
        <v>3647.245068897134</v>
      </c>
      <c r="D438">
        <v>0.404668477604106</v>
      </c>
      <c r="E438">
        <v>344.0109902319513</v>
      </c>
      <c r="F438">
        <v>9.970987515853194</v>
      </c>
      <c r="G438">
        <v>42463.34264296018</v>
      </c>
      <c r="H438">
        <v>0.4477193871287394</v>
      </c>
      <c r="I438">
        <v>0.1896680978253977</v>
      </c>
      <c r="J438">
        <v>21.33114732585221</v>
      </c>
      <c r="K438">
        <v>2.816967191189697</v>
      </c>
      <c r="L438">
        <v>915.7368027744193</v>
      </c>
      <c r="M438">
        <v>374.373655462963</v>
      </c>
      <c r="N438">
        <v>294.6750634534229</v>
      </c>
    </row>
    <row r="439" spans="1:14">
      <c r="A439">
        <v>437</v>
      </c>
      <c r="B439">
        <v>19.04749558658355</v>
      </c>
      <c r="C439">
        <v>3645.684846472243</v>
      </c>
      <c r="D439">
        <v>0.4046653814297365</v>
      </c>
      <c r="E439">
        <v>343.8748487834683</v>
      </c>
      <c r="F439">
        <v>9.975255673302714</v>
      </c>
      <c r="G439">
        <v>42463.34944019125</v>
      </c>
      <c r="H439">
        <v>0.4477244852971676</v>
      </c>
      <c r="I439">
        <v>0.1896702575708454</v>
      </c>
      <c r="J439">
        <v>21.33046901878943</v>
      </c>
      <c r="K439">
        <v>2.816967191189697</v>
      </c>
      <c r="L439">
        <v>915.7368027744193</v>
      </c>
      <c r="M439">
        <v>374.3693925289177</v>
      </c>
      <c r="N439">
        <v>294.7232580546857</v>
      </c>
    </row>
    <row r="440" spans="1:14">
      <c r="A440">
        <v>438</v>
      </c>
      <c r="B440">
        <v>19.12881658805805</v>
      </c>
      <c r="C440">
        <v>3660.405395042314</v>
      </c>
      <c r="D440">
        <v>0.4047652442779641</v>
      </c>
      <c r="E440">
        <v>345.1093405809847</v>
      </c>
      <c r="F440">
        <v>9.935072525368218</v>
      </c>
      <c r="G440">
        <v>42462.8586884883</v>
      </c>
      <c r="H440">
        <v>0.4479852224043565</v>
      </c>
      <c r="I440">
        <v>0.1897807140589375</v>
      </c>
      <c r="J440">
        <v>21.34015868214445</v>
      </c>
      <c r="K440">
        <v>2.816967191189697</v>
      </c>
      <c r="L440">
        <v>915.7368027744193</v>
      </c>
      <c r="M440">
        <v>374.1515014299585</v>
      </c>
      <c r="N440">
        <v>294.1597751809967</v>
      </c>
    </row>
    <row r="441" spans="1:14">
      <c r="A441">
        <v>439</v>
      </c>
      <c r="B441">
        <v>19.12104004137514</v>
      </c>
      <c r="C441">
        <v>3658.942027457036</v>
      </c>
      <c r="D441">
        <v>0.4047657181534086</v>
      </c>
      <c r="E441">
        <v>344.9913474309695</v>
      </c>
      <c r="F441">
        <v>9.939065909501737</v>
      </c>
      <c r="G441">
        <v>42463.00448438211</v>
      </c>
      <c r="H441">
        <v>0.4479648697600568</v>
      </c>
      <c r="I441">
        <v>0.1897720920348729</v>
      </c>
      <c r="J441">
        <v>21.33891053803215</v>
      </c>
      <c r="K441">
        <v>2.816967191189697</v>
      </c>
      <c r="L441">
        <v>915.7368027744193</v>
      </c>
      <c r="M441">
        <v>374.1685004692499</v>
      </c>
      <c r="N441">
        <v>294.2077399628141</v>
      </c>
    </row>
    <row r="442" spans="1:14">
      <c r="A442">
        <v>440</v>
      </c>
      <c r="B442">
        <v>19.19508306402325</v>
      </c>
      <c r="C442">
        <v>3676.039587677697</v>
      </c>
      <c r="D442">
        <v>0.4046005567622418</v>
      </c>
      <c r="E442">
        <v>346.3840623366428</v>
      </c>
      <c r="F442">
        <v>9.891604912213621</v>
      </c>
      <c r="G442">
        <v>42453.93503042821</v>
      </c>
      <c r="H442">
        <v>0.4484927258752952</v>
      </c>
      <c r="I442">
        <v>0.1899957085861793</v>
      </c>
      <c r="J442">
        <v>21.35240434680232</v>
      </c>
      <c r="K442">
        <v>2.816967191189697</v>
      </c>
      <c r="L442">
        <v>915.7368027744193</v>
      </c>
      <c r="M442">
        <v>373.7281206822255</v>
      </c>
      <c r="N442">
        <v>293.6488393404283</v>
      </c>
    </row>
    <row r="443" spans="1:14">
      <c r="A443">
        <v>441</v>
      </c>
      <c r="B443">
        <v>19.23284544307429</v>
      </c>
      <c r="C443">
        <v>3687.381102116148</v>
      </c>
      <c r="D443">
        <v>0.4045440136742633</v>
      </c>
      <c r="E443">
        <v>347.2724367061404</v>
      </c>
      <c r="F443">
        <v>9.859272812709621</v>
      </c>
      <c r="G443">
        <v>42439.86504488525</v>
      </c>
      <c r="H443">
        <v>0.448897469677829</v>
      </c>
      <c r="I443">
        <v>0.1901671708666615</v>
      </c>
      <c r="J443">
        <v>21.36329377496646</v>
      </c>
      <c r="K443">
        <v>2.816967191189697</v>
      </c>
      <c r="L443">
        <v>915.7368027744193</v>
      </c>
      <c r="M443">
        <v>373.3911525527629</v>
      </c>
      <c r="N443">
        <v>293.3249094234657</v>
      </c>
    </row>
    <row r="444" spans="1:14">
      <c r="A444">
        <v>442</v>
      </c>
      <c r="B444">
        <v>19.29000950976774</v>
      </c>
      <c r="C444">
        <v>3699.62900591269</v>
      </c>
      <c r="D444">
        <v>0.404120717954622</v>
      </c>
      <c r="E444">
        <v>348.2829979824746</v>
      </c>
      <c r="F444">
        <v>9.827269403355841</v>
      </c>
      <c r="G444">
        <v>42444.57441164643</v>
      </c>
      <c r="H444">
        <v>0.4493281199209562</v>
      </c>
      <c r="I444">
        <v>0.1903496079350355</v>
      </c>
      <c r="J444">
        <v>21.37201609234919</v>
      </c>
      <c r="K444">
        <v>2.816967191189697</v>
      </c>
      <c r="L444">
        <v>915.7368027744193</v>
      </c>
      <c r="M444">
        <v>373.0332826944141</v>
      </c>
      <c r="N444">
        <v>292.8964491971222</v>
      </c>
    </row>
    <row r="445" spans="1:14">
      <c r="A445">
        <v>443</v>
      </c>
      <c r="B445">
        <v>19.32393812230529</v>
      </c>
      <c r="C445">
        <v>3706.354907832862</v>
      </c>
      <c r="D445">
        <v>0.4039626840255952</v>
      </c>
      <c r="E445">
        <v>348.8382100612928</v>
      </c>
      <c r="F445">
        <v>9.809514697499591</v>
      </c>
      <c r="G445">
        <v>42445.15842957174</v>
      </c>
      <c r="H445">
        <v>0.4495992786072726</v>
      </c>
      <c r="I445">
        <v>0.1904644793337755</v>
      </c>
      <c r="J445">
        <v>21.37677003675029</v>
      </c>
      <c r="K445">
        <v>2.816967191189697</v>
      </c>
      <c r="L445">
        <v>915.7368027744193</v>
      </c>
      <c r="M445">
        <v>372.8083018732681</v>
      </c>
      <c r="N445">
        <v>292.643608726779</v>
      </c>
    </row>
    <row r="446" spans="1:14">
      <c r="A446">
        <v>444</v>
      </c>
      <c r="B446">
        <v>19.32733742822783</v>
      </c>
      <c r="C446">
        <v>3705.580321382117</v>
      </c>
      <c r="D446">
        <v>0.403916887314491</v>
      </c>
      <c r="E446">
        <v>348.7800475017675</v>
      </c>
      <c r="F446">
        <v>9.812370422432137</v>
      </c>
      <c r="G446">
        <v>42451.12603145219</v>
      </c>
      <c r="H446">
        <v>0.4495312271153667</v>
      </c>
      <c r="I446">
        <v>0.1904356505687163</v>
      </c>
      <c r="J446">
        <v>21.37585209436783</v>
      </c>
      <c r="K446">
        <v>2.816967191189697</v>
      </c>
      <c r="L446">
        <v>915.7368027744193</v>
      </c>
      <c r="M446">
        <v>372.8647388004642</v>
      </c>
      <c r="N446">
        <v>292.6236798778835</v>
      </c>
    </row>
    <row r="447" spans="1:14">
      <c r="A447">
        <v>445</v>
      </c>
      <c r="B447">
        <v>19.40387103100043</v>
      </c>
      <c r="C447">
        <v>3718.718893954276</v>
      </c>
      <c r="D447">
        <v>0.4034956101474771</v>
      </c>
      <c r="E447">
        <v>349.8905375168213</v>
      </c>
      <c r="F447">
        <v>9.782663844497169</v>
      </c>
      <c r="G447">
        <v>42488.02628796928</v>
      </c>
      <c r="H447">
        <v>0.4499124714619491</v>
      </c>
      <c r="I447">
        <v>0.1905971577361559</v>
      </c>
      <c r="J447">
        <v>21.38337131670598</v>
      </c>
      <c r="K447">
        <v>2.816967191189697</v>
      </c>
      <c r="L447">
        <v>915.7368027744193</v>
      </c>
      <c r="M447">
        <v>372.5487827362873</v>
      </c>
      <c r="N447">
        <v>292.0081349922359</v>
      </c>
    </row>
    <row r="448" spans="1:14">
      <c r="A448">
        <v>446</v>
      </c>
      <c r="B448">
        <v>19.47763276607407</v>
      </c>
      <c r="C448">
        <v>3731.779343942971</v>
      </c>
      <c r="D448">
        <v>0.4035396526692414</v>
      </c>
      <c r="E448">
        <v>350.9930558613737</v>
      </c>
      <c r="F448">
        <v>9.74758937182404</v>
      </c>
      <c r="G448">
        <v>42481.7778865213</v>
      </c>
      <c r="H448">
        <v>0.4503545432861511</v>
      </c>
      <c r="I448">
        <v>0.1907844333476418</v>
      </c>
      <c r="J448">
        <v>21.39080483813512</v>
      </c>
      <c r="K448">
        <v>2.816967191189697</v>
      </c>
      <c r="L448">
        <v>915.7368027744193</v>
      </c>
      <c r="M448">
        <v>372.1830857039291</v>
      </c>
      <c r="N448">
        <v>291.4578491836767</v>
      </c>
    </row>
    <row r="449" spans="1:14">
      <c r="A449">
        <v>447</v>
      </c>
      <c r="B449">
        <v>19.50665001089829</v>
      </c>
      <c r="C449">
        <v>3739.633987333117</v>
      </c>
      <c r="D449">
        <v>0.4036426432020676</v>
      </c>
      <c r="E449">
        <v>351.601849651306</v>
      </c>
      <c r="F449">
        <v>9.727342627923832</v>
      </c>
      <c r="G449">
        <v>42483.47474013574</v>
      </c>
      <c r="H449">
        <v>0.4506171170667897</v>
      </c>
      <c r="I449">
        <v>0.1908956679087179</v>
      </c>
      <c r="J449">
        <v>21.39927235802681</v>
      </c>
      <c r="K449">
        <v>2.816967191189697</v>
      </c>
      <c r="L449">
        <v>915.7368027744193</v>
      </c>
      <c r="M449">
        <v>371.9662152917725</v>
      </c>
      <c r="N449">
        <v>291.1795858121038</v>
      </c>
    </row>
    <row r="450" spans="1:14">
      <c r="A450">
        <v>448</v>
      </c>
      <c r="B450">
        <v>19.50705758015768</v>
      </c>
      <c r="C450">
        <v>3739.932810250045</v>
      </c>
      <c r="D450">
        <v>0.4037996849852492</v>
      </c>
      <c r="E450">
        <v>351.6128945792389</v>
      </c>
      <c r="F450">
        <v>9.725829091675056</v>
      </c>
      <c r="G450">
        <v>42477.96719817921</v>
      </c>
      <c r="H450">
        <v>0.4506445502401571</v>
      </c>
      <c r="I450">
        <v>0.1909072894689172</v>
      </c>
      <c r="J450">
        <v>21.40046777141227</v>
      </c>
      <c r="K450">
        <v>2.816967191189697</v>
      </c>
      <c r="L450">
        <v>915.7368027744193</v>
      </c>
      <c r="M450">
        <v>371.9435716945837</v>
      </c>
      <c r="N450">
        <v>291.1637653086018</v>
      </c>
    </row>
    <row r="451" spans="1:14">
      <c r="A451">
        <v>449</v>
      </c>
      <c r="B451">
        <v>19.59265782525398</v>
      </c>
      <c r="C451">
        <v>3753.418936594326</v>
      </c>
      <c r="D451">
        <v>0.4038445256647573</v>
      </c>
      <c r="E451">
        <v>352.7881163628317</v>
      </c>
      <c r="F451">
        <v>9.689681147442343</v>
      </c>
      <c r="G451">
        <v>42468.93796124159</v>
      </c>
      <c r="H451">
        <v>0.4510738164388529</v>
      </c>
      <c r="I451">
        <v>0.1910891402122802</v>
      </c>
      <c r="J451">
        <v>21.40538304979378</v>
      </c>
      <c r="K451">
        <v>2.816967191189697</v>
      </c>
      <c r="L451">
        <v>915.7368027744193</v>
      </c>
      <c r="M451">
        <v>371.5896101092908</v>
      </c>
      <c r="N451">
        <v>290.5634292777148</v>
      </c>
    </row>
    <row r="452" spans="1:14">
      <c r="A452">
        <v>450</v>
      </c>
      <c r="B452">
        <v>19.64716007462362</v>
      </c>
      <c r="C452">
        <v>3764.802807247219</v>
      </c>
      <c r="D452">
        <v>0.4038955639729826</v>
      </c>
      <c r="E452">
        <v>353.7167564438814</v>
      </c>
      <c r="F452">
        <v>9.66035204695541</v>
      </c>
      <c r="G452">
        <v>42468.71355524763</v>
      </c>
      <c r="H452">
        <v>0.4514051182448405</v>
      </c>
      <c r="I452">
        <v>0.1912294901393869</v>
      </c>
      <c r="J452">
        <v>21.41412969183471</v>
      </c>
      <c r="K452">
        <v>2.816967191189697</v>
      </c>
      <c r="L452">
        <v>915.7368027744193</v>
      </c>
      <c r="M452">
        <v>371.3168876612303</v>
      </c>
      <c r="N452">
        <v>290.1323912401376</v>
      </c>
    </row>
    <row r="453" spans="1:14">
      <c r="A453">
        <v>451</v>
      </c>
      <c r="B453">
        <v>19.64454444455793</v>
      </c>
      <c r="C453">
        <v>3764.99600123206</v>
      </c>
      <c r="D453">
        <v>0.4039101201957874</v>
      </c>
      <c r="E453">
        <v>353.7155844740279</v>
      </c>
      <c r="F453">
        <v>9.659832442959729</v>
      </c>
      <c r="G453">
        <v>42468.53358512949</v>
      </c>
      <c r="H453">
        <v>0.4514191605498257</v>
      </c>
      <c r="I453">
        <v>0.1912354389040645</v>
      </c>
      <c r="J453">
        <v>21.41546794755362</v>
      </c>
      <c r="K453">
        <v>2.816967191189697</v>
      </c>
      <c r="L453">
        <v>915.7368027744193</v>
      </c>
      <c r="M453">
        <v>371.3053370992716</v>
      </c>
      <c r="N453">
        <v>290.1379344923082</v>
      </c>
    </row>
    <row r="454" spans="1:14">
      <c r="A454">
        <v>452</v>
      </c>
      <c r="B454">
        <v>19.66948836594443</v>
      </c>
      <c r="C454">
        <v>3770.979649506835</v>
      </c>
      <c r="D454">
        <v>0.4039544513254811</v>
      </c>
      <c r="E454">
        <v>354.1922705353824</v>
      </c>
      <c r="F454">
        <v>9.644491320586214</v>
      </c>
      <c r="G454">
        <v>42468.43354405113</v>
      </c>
      <c r="H454">
        <v>0.4515917811172487</v>
      </c>
      <c r="I454">
        <v>0.191308566437984</v>
      </c>
      <c r="J454">
        <v>21.420898550789</v>
      </c>
      <c r="K454">
        <v>2.816967191189697</v>
      </c>
      <c r="L454">
        <v>915.7368027744193</v>
      </c>
      <c r="M454">
        <v>371.1634059555778</v>
      </c>
      <c r="N454">
        <v>289.9280836186701</v>
      </c>
    </row>
    <row r="455" spans="1:14">
      <c r="A455">
        <v>453</v>
      </c>
      <c r="B455">
        <v>19.6732756911234</v>
      </c>
      <c r="C455">
        <v>3770.374191115263</v>
      </c>
      <c r="D455">
        <v>0.4039386139076642</v>
      </c>
      <c r="E455">
        <v>354.1665880167485</v>
      </c>
      <c r="F455">
        <v>9.646062577565299</v>
      </c>
      <c r="G455">
        <v>42468.60332116925</v>
      </c>
      <c r="H455">
        <v>0.4515693361112471</v>
      </c>
      <c r="I455">
        <v>0.1912990580233019</v>
      </c>
      <c r="J455">
        <v>21.41874238806921</v>
      </c>
      <c r="K455">
        <v>2.816967191189697</v>
      </c>
      <c r="L455">
        <v>915.7368027744193</v>
      </c>
      <c r="M455">
        <v>371.1818544289522</v>
      </c>
      <c r="N455">
        <v>289.9269281410537</v>
      </c>
    </row>
    <row r="456" spans="1:14">
      <c r="A456">
        <v>454</v>
      </c>
      <c r="B456">
        <v>19.73263597450557</v>
      </c>
      <c r="C456">
        <v>3782.481864370313</v>
      </c>
      <c r="D456">
        <v>0.4039243883552601</v>
      </c>
      <c r="E456">
        <v>355.1660891106544</v>
      </c>
      <c r="F456">
        <v>9.615198943743339</v>
      </c>
      <c r="G456">
        <v>42468.70379854283</v>
      </c>
      <c r="H456">
        <v>0.4519133793529123</v>
      </c>
      <c r="I456">
        <v>0.1914448056256892</v>
      </c>
      <c r="J456">
        <v>21.42713494940492</v>
      </c>
      <c r="K456">
        <v>2.816967191189697</v>
      </c>
      <c r="L456">
        <v>915.7368027744193</v>
      </c>
      <c r="M456">
        <v>370.8992723805333</v>
      </c>
      <c r="N456">
        <v>289.4722746278828</v>
      </c>
    </row>
    <row r="457" spans="1:14">
      <c r="A457">
        <v>455</v>
      </c>
      <c r="B457">
        <v>19.77012285333546</v>
      </c>
      <c r="C457">
        <v>3790.195641488359</v>
      </c>
      <c r="D457">
        <v>0.4039147020314691</v>
      </c>
      <c r="E457">
        <v>355.7905410167562</v>
      </c>
      <c r="F457">
        <v>9.595636258552775</v>
      </c>
      <c r="G457">
        <v>42468.74999344807</v>
      </c>
      <c r="H457">
        <v>0.4521506314044815</v>
      </c>
      <c r="I457">
        <v>0.191545313101175</v>
      </c>
      <c r="J457">
        <v>21.43329780311558</v>
      </c>
      <c r="K457">
        <v>2.816967191189697</v>
      </c>
      <c r="L457">
        <v>915.7368027744193</v>
      </c>
      <c r="M457">
        <v>370.7046544652057</v>
      </c>
      <c r="N457">
        <v>289.1964465873756</v>
      </c>
    </row>
    <row r="458" spans="1:14">
      <c r="A458">
        <v>456</v>
      </c>
      <c r="B458">
        <v>19.76995885731828</v>
      </c>
      <c r="C458">
        <v>3790.206723721833</v>
      </c>
      <c r="D458">
        <v>0.4039096117391021</v>
      </c>
      <c r="E458">
        <v>355.7871027728117</v>
      </c>
      <c r="F458">
        <v>9.595604649333163</v>
      </c>
      <c r="G458">
        <v>42468.72306465737</v>
      </c>
      <c r="H458">
        <v>0.4521632919515509</v>
      </c>
      <c r="I458">
        <v>0.1915506765094818</v>
      </c>
      <c r="J458">
        <v>21.43357332077739</v>
      </c>
      <c r="K458">
        <v>2.816967191189697</v>
      </c>
      <c r="L458">
        <v>915.7368027744193</v>
      </c>
      <c r="M458">
        <v>370.6942747554651</v>
      </c>
      <c r="N458">
        <v>289.1944764671582</v>
      </c>
    </row>
    <row r="459" spans="1:14">
      <c r="A459">
        <v>457</v>
      </c>
      <c r="B459">
        <v>19.85400881722868</v>
      </c>
      <c r="C459">
        <v>3805.66388563591</v>
      </c>
      <c r="D459">
        <v>0.4038709948950961</v>
      </c>
      <c r="E459">
        <v>357.0970787211266</v>
      </c>
      <c r="F459">
        <v>9.55669154157073</v>
      </c>
      <c r="G459">
        <v>42469.18427633512</v>
      </c>
      <c r="H459">
        <v>0.4525785061047757</v>
      </c>
      <c r="I459">
        <v>0.1917265743617892</v>
      </c>
      <c r="J459">
        <v>21.44183195777144</v>
      </c>
      <c r="K459">
        <v>2.816967191189697</v>
      </c>
      <c r="L459">
        <v>915.7368027744193</v>
      </c>
      <c r="M459">
        <v>370.3541845670852</v>
      </c>
      <c r="N459">
        <v>288.5973389142952</v>
      </c>
    </row>
    <row r="460" spans="1:14">
      <c r="A460">
        <v>458</v>
      </c>
      <c r="B460">
        <v>19.8889286729933</v>
      </c>
      <c r="C460">
        <v>3812.29235807337</v>
      </c>
      <c r="D460">
        <v>0.4038562677856976</v>
      </c>
      <c r="E460">
        <v>357.6387959901331</v>
      </c>
      <c r="F460">
        <v>9.54008936201973</v>
      </c>
      <c r="G460">
        <v>42469.29208482904</v>
      </c>
      <c r="H460">
        <v>0.4527856947146074</v>
      </c>
      <c r="I460">
        <v>0.1918143460121747</v>
      </c>
      <c r="J460">
        <v>21.44669605901606</v>
      </c>
      <c r="K460">
        <v>2.816967191189697</v>
      </c>
      <c r="L460">
        <v>915.7368027744193</v>
      </c>
      <c r="M460">
        <v>370.184715501384</v>
      </c>
      <c r="N460">
        <v>288.3561776751907</v>
      </c>
    </row>
    <row r="461" spans="1:14">
      <c r="A461">
        <v>459</v>
      </c>
      <c r="B461">
        <v>19.89318577725474</v>
      </c>
      <c r="C461">
        <v>3811.852966107921</v>
      </c>
      <c r="D461">
        <v>0.4038758966729973</v>
      </c>
      <c r="E461">
        <v>357.6296563949178</v>
      </c>
      <c r="F461">
        <v>9.541197965365377</v>
      </c>
      <c r="G461">
        <v>42469.36007350107</v>
      </c>
      <c r="H461">
        <v>0.4527461616577963</v>
      </c>
      <c r="I461">
        <v>0.1917975985585192</v>
      </c>
      <c r="J461">
        <v>21.44455989056482</v>
      </c>
      <c r="K461">
        <v>2.816967191189697</v>
      </c>
      <c r="L461">
        <v>915.7368027744193</v>
      </c>
      <c r="M461">
        <v>370.2170394273005</v>
      </c>
      <c r="N461">
        <v>288.3513546613616</v>
      </c>
    </row>
    <row r="462" spans="1:14">
      <c r="A462">
        <v>460</v>
      </c>
      <c r="B462">
        <v>19.93034491350035</v>
      </c>
      <c r="C462">
        <v>3820.27247103204</v>
      </c>
      <c r="D462">
        <v>0.4038403447203986</v>
      </c>
      <c r="E462">
        <v>358.3091372691744</v>
      </c>
      <c r="F462">
        <v>9.520184962156891</v>
      </c>
      <c r="G462">
        <v>42469.47360462165</v>
      </c>
      <c r="H462">
        <v>0.4529922098605933</v>
      </c>
      <c r="I462">
        <v>0.1919018323619673</v>
      </c>
      <c r="J462">
        <v>21.4513562597826</v>
      </c>
      <c r="K462">
        <v>2.816967191189697</v>
      </c>
      <c r="L462">
        <v>915.7368027744193</v>
      </c>
      <c r="M462">
        <v>370.0159515604165</v>
      </c>
      <c r="N462">
        <v>288.0588940493037</v>
      </c>
    </row>
    <row r="463" spans="1:14">
      <c r="A463">
        <v>461</v>
      </c>
      <c r="B463">
        <v>19.92780952219432</v>
      </c>
      <c r="C463">
        <v>3820.174362709934</v>
      </c>
      <c r="D463">
        <v>0.4038266867631153</v>
      </c>
      <c r="E463">
        <v>358.2871583852559</v>
      </c>
      <c r="F463">
        <v>9.520423627332587</v>
      </c>
      <c r="G463">
        <v>42469.42907104704</v>
      </c>
      <c r="H463">
        <v>0.453016193468748</v>
      </c>
      <c r="I463">
        <v>0.1919119925772014</v>
      </c>
      <c r="J463">
        <v>21.45218504394206</v>
      </c>
      <c r="K463">
        <v>2.816967191189697</v>
      </c>
      <c r="L463">
        <v>915.7368027744193</v>
      </c>
      <c r="M463">
        <v>369.9963621556194</v>
      </c>
      <c r="N463">
        <v>288.0681846108394</v>
      </c>
    </row>
    <row r="464" spans="1:14">
      <c r="A464">
        <v>462</v>
      </c>
      <c r="B464">
        <v>20.0056695175801</v>
      </c>
      <c r="C464">
        <v>3835.905738508026</v>
      </c>
      <c r="D464">
        <v>0.4037432843317068</v>
      </c>
      <c r="E464">
        <v>359.5868302325844</v>
      </c>
      <c r="F464">
        <v>9.481435450222397</v>
      </c>
      <c r="G464">
        <v>42469.85785010234</v>
      </c>
      <c r="H464">
        <v>0.4534694453971421</v>
      </c>
      <c r="I464">
        <v>0.1921040044345514</v>
      </c>
      <c r="J464">
        <v>21.462725507748</v>
      </c>
      <c r="K464">
        <v>2.816967191189697</v>
      </c>
      <c r="L464">
        <v>915.7368027744193</v>
      </c>
      <c r="M464">
        <v>369.6265432706915</v>
      </c>
      <c r="N464">
        <v>287.5027800900802</v>
      </c>
    </row>
    <row r="465" spans="1:14">
      <c r="A465">
        <v>463</v>
      </c>
      <c r="B465">
        <v>20.03559244061259</v>
      </c>
      <c r="C465">
        <v>3842.297415485862</v>
      </c>
      <c r="D465">
        <v>0.4036838058619702</v>
      </c>
      <c r="E465">
        <v>360.099942231674</v>
      </c>
      <c r="F465">
        <v>9.465679629792808</v>
      </c>
      <c r="G465">
        <v>42469.98529923947</v>
      </c>
      <c r="H465">
        <v>0.4536789546323103</v>
      </c>
      <c r="I465">
        <v>0.1921927591752519</v>
      </c>
      <c r="J465">
        <v>21.4679377673829</v>
      </c>
      <c r="K465">
        <v>2.816967191189697</v>
      </c>
      <c r="L465">
        <v>915.7368027744193</v>
      </c>
      <c r="M465">
        <v>369.4558494935442</v>
      </c>
      <c r="N465">
        <v>287.2853798722858</v>
      </c>
    </row>
    <row r="466" spans="1:14">
      <c r="A466">
        <v>464</v>
      </c>
      <c r="B466">
        <v>20.04432233957883</v>
      </c>
      <c r="C466">
        <v>3843.029700445006</v>
      </c>
      <c r="D466">
        <v>0.4037239216015704</v>
      </c>
      <c r="E466">
        <v>360.1826044114534</v>
      </c>
      <c r="F466">
        <v>9.463882243520095</v>
      </c>
      <c r="G466">
        <v>42470.03363122299</v>
      </c>
      <c r="H466">
        <v>0.4536607150275033</v>
      </c>
      <c r="I466">
        <v>0.192185032301571</v>
      </c>
      <c r="J466">
        <v>21.46700881635862</v>
      </c>
      <c r="K466">
        <v>2.816967191189697</v>
      </c>
      <c r="L466">
        <v>915.7368027744193</v>
      </c>
      <c r="M466">
        <v>369.4707036091107</v>
      </c>
      <c r="N466">
        <v>287.2462269693526</v>
      </c>
    </row>
    <row r="467" spans="1:14">
      <c r="A467">
        <v>465</v>
      </c>
      <c r="B467">
        <v>20.11826942104533</v>
      </c>
      <c r="C467">
        <v>3858.618343874585</v>
      </c>
      <c r="D467">
        <v>0.4035768009199315</v>
      </c>
      <c r="E467">
        <v>361.4548155013154</v>
      </c>
      <c r="F467">
        <v>9.425707335518615</v>
      </c>
      <c r="G467">
        <v>42470.48700215003</v>
      </c>
      <c r="H467">
        <v>0.4541530646213873</v>
      </c>
      <c r="I467">
        <v>0.1923936071670374</v>
      </c>
      <c r="J467">
        <v>21.47827165395969</v>
      </c>
      <c r="K467">
        <v>2.816967191189697</v>
      </c>
      <c r="L467">
        <v>915.7368027744193</v>
      </c>
      <c r="M467">
        <v>369.0701585835537</v>
      </c>
      <c r="N467">
        <v>286.7010265846039</v>
      </c>
    </row>
    <row r="468" spans="1:14">
      <c r="A468">
        <v>466</v>
      </c>
      <c r="B468">
        <v>20.15247877064241</v>
      </c>
      <c r="C468">
        <v>3865.436383946535</v>
      </c>
      <c r="D468">
        <v>0.4034770760479358</v>
      </c>
      <c r="E468">
        <v>362.0128559738407</v>
      </c>
      <c r="F468">
        <v>9.40911407869706</v>
      </c>
      <c r="G468">
        <v>42470.73634549767</v>
      </c>
      <c r="H468">
        <v>0.4543908239951301</v>
      </c>
      <c r="I468">
        <v>0.1924943295602471</v>
      </c>
      <c r="J468">
        <v>21.48304363606211</v>
      </c>
      <c r="K468">
        <v>2.816967191189697</v>
      </c>
      <c r="L468">
        <v>915.7368027744193</v>
      </c>
      <c r="M468">
        <v>368.8770431306509</v>
      </c>
      <c r="N468">
        <v>286.4712283171377</v>
      </c>
    </row>
    <row r="469" spans="1:14">
      <c r="A469">
        <v>467</v>
      </c>
      <c r="B469">
        <v>20.14569075744068</v>
      </c>
      <c r="C469">
        <v>3864.725997821304</v>
      </c>
      <c r="D469">
        <v>0.4034451157808788</v>
      </c>
      <c r="E469">
        <v>361.9384169117394</v>
      </c>
      <c r="F469">
        <v>9.410840955416896</v>
      </c>
      <c r="G469">
        <v>42470.71594802161</v>
      </c>
      <c r="H469">
        <v>0.4544077799798577</v>
      </c>
      <c r="I469">
        <v>0.1925015126518498</v>
      </c>
      <c r="J469">
        <v>21.48354538044087</v>
      </c>
      <c r="K469">
        <v>2.816967191189697</v>
      </c>
      <c r="L469">
        <v>915.7368027744193</v>
      </c>
      <c r="M469">
        <v>368.8632786798964</v>
      </c>
      <c r="N469">
        <v>286.502005194938</v>
      </c>
    </row>
    <row r="470" spans="1:14">
      <c r="A470">
        <v>468</v>
      </c>
      <c r="B470">
        <v>20.23435360463681</v>
      </c>
      <c r="C470">
        <v>3882.494048373971</v>
      </c>
      <c r="D470">
        <v>0.403276702889118</v>
      </c>
      <c r="E470">
        <v>363.411669516525</v>
      </c>
      <c r="F470">
        <v>9.367854104316764</v>
      </c>
      <c r="G470">
        <v>42471.34815659033</v>
      </c>
      <c r="H470">
        <v>0.4549333806566537</v>
      </c>
      <c r="I470">
        <v>0.192724173728072</v>
      </c>
      <c r="J470">
        <v>21.4947747127235</v>
      </c>
      <c r="K470">
        <v>2.816967191189697</v>
      </c>
      <c r="L470">
        <v>915.7368027744193</v>
      </c>
      <c r="M470">
        <v>368.4371178458871</v>
      </c>
      <c r="N470">
        <v>285.8866246443679</v>
      </c>
    </row>
    <row r="471" spans="1:14">
      <c r="A471">
        <v>469</v>
      </c>
      <c r="B471">
        <v>20.26667842849144</v>
      </c>
      <c r="C471">
        <v>3889.943580810316</v>
      </c>
      <c r="D471">
        <v>0.4031036860265449</v>
      </c>
      <c r="E471">
        <v>364.0051262775319</v>
      </c>
      <c r="F471">
        <v>9.349957033466207</v>
      </c>
      <c r="G471">
        <v>42471.68323086757</v>
      </c>
      <c r="H471">
        <v>0.4552700118036605</v>
      </c>
      <c r="I471">
        <v>0.19286678133265</v>
      </c>
      <c r="J471">
        <v>21.50083098625736</v>
      </c>
      <c r="K471">
        <v>2.816967191189697</v>
      </c>
      <c r="L471">
        <v>915.7368027744193</v>
      </c>
      <c r="M471">
        <v>368.1646917990046</v>
      </c>
      <c r="N471">
        <v>285.6294910803486</v>
      </c>
    </row>
    <row r="472" spans="1:14">
      <c r="A472">
        <v>470</v>
      </c>
      <c r="B472">
        <v>20.30666901095101</v>
      </c>
      <c r="C472">
        <v>3897.803930470587</v>
      </c>
      <c r="D472">
        <v>0.4030080742497333</v>
      </c>
      <c r="E472">
        <v>364.663985578568</v>
      </c>
      <c r="F472">
        <v>9.33114593692026</v>
      </c>
      <c r="G472">
        <v>42472.02716194418</v>
      </c>
      <c r="H472">
        <v>0.45549242896871</v>
      </c>
      <c r="I472">
        <v>0.1929610042808435</v>
      </c>
      <c r="J472">
        <v>21.50533110087203</v>
      </c>
      <c r="K472">
        <v>2.816967191189697</v>
      </c>
      <c r="L472">
        <v>915.7368027744193</v>
      </c>
      <c r="M472">
        <v>367.9849168086558</v>
      </c>
      <c r="N472">
        <v>285.3694000949816</v>
      </c>
    </row>
    <row r="473" spans="1:14">
      <c r="A473">
        <v>471</v>
      </c>
      <c r="B473">
        <v>20.2992603706697</v>
      </c>
      <c r="C473">
        <v>3896.767010316614</v>
      </c>
      <c r="D473">
        <v>0.402975398939539</v>
      </c>
      <c r="E473">
        <v>364.5662980952493</v>
      </c>
      <c r="F473">
        <v>9.33362911494374</v>
      </c>
      <c r="G473">
        <v>42472.02858778616</v>
      </c>
      <c r="H473">
        <v>0.4555006309067969</v>
      </c>
      <c r="I473">
        <v>0.192964478881319</v>
      </c>
      <c r="J473">
        <v>21.50536883454522</v>
      </c>
      <c r="K473">
        <v>2.816967191189697</v>
      </c>
      <c r="L473">
        <v>915.7368027744193</v>
      </c>
      <c r="M473">
        <v>367.9782907157368</v>
      </c>
      <c r="N473">
        <v>285.4093341251599</v>
      </c>
    </row>
    <row r="474" spans="1:14">
      <c r="A474">
        <v>472</v>
      </c>
      <c r="B474">
        <v>20.35401813254301</v>
      </c>
      <c r="C474">
        <v>3906.206653624107</v>
      </c>
      <c r="D474">
        <v>0.4029829115873229</v>
      </c>
      <c r="E474">
        <v>365.392092582588</v>
      </c>
      <c r="F474">
        <v>9.311116994660177</v>
      </c>
      <c r="G474">
        <v>42472.36685892748</v>
      </c>
      <c r="H474">
        <v>0.4556474809809324</v>
      </c>
      <c r="I474">
        <v>0.1930266892189267</v>
      </c>
      <c r="J474">
        <v>21.50871264864577</v>
      </c>
      <c r="K474">
        <v>2.816967191189697</v>
      </c>
      <c r="L474">
        <v>915.7368027744193</v>
      </c>
      <c r="M474">
        <v>367.8596954386279</v>
      </c>
      <c r="N474">
        <v>285.0857721914295</v>
      </c>
    </row>
    <row r="475" spans="1:14">
      <c r="A475">
        <v>473</v>
      </c>
      <c r="B475">
        <v>20.35506895170262</v>
      </c>
      <c r="C475">
        <v>3906.386797175429</v>
      </c>
      <c r="D475">
        <v>0.4029773742614398</v>
      </c>
      <c r="E475">
        <v>365.4077424081311</v>
      </c>
      <c r="F475">
        <v>9.310689429250779</v>
      </c>
      <c r="G475">
        <v>42472.38106255147</v>
      </c>
      <c r="H475">
        <v>0.4556422281394339</v>
      </c>
      <c r="I475">
        <v>0.1930244639490728</v>
      </c>
      <c r="J475">
        <v>21.50880111071584</v>
      </c>
      <c r="K475">
        <v>2.816967191189697</v>
      </c>
      <c r="L475">
        <v>915.7368027744193</v>
      </c>
      <c r="M475">
        <v>367.8639362849615</v>
      </c>
      <c r="N475">
        <v>285.085842282345</v>
      </c>
    </row>
    <row r="476" spans="1:14">
      <c r="A476">
        <v>474</v>
      </c>
      <c r="B476">
        <v>20.40694021233239</v>
      </c>
      <c r="C476">
        <v>3917.456287420517</v>
      </c>
      <c r="D476">
        <v>0.4027143951293125</v>
      </c>
      <c r="E476">
        <v>366.3177567642202</v>
      </c>
      <c r="F476">
        <v>9.28445799292914</v>
      </c>
      <c r="G476">
        <v>42472.98922388317</v>
      </c>
      <c r="H476">
        <v>0.456081986422181</v>
      </c>
      <c r="I476">
        <v>0.1932107594711999</v>
      </c>
      <c r="J476">
        <v>21.51605966641713</v>
      </c>
      <c r="K476">
        <v>2.816967191189697</v>
      </c>
      <c r="L476">
        <v>915.7368027744193</v>
      </c>
      <c r="M476">
        <v>367.5092386259444</v>
      </c>
      <c r="N476">
        <v>284.7250136206924</v>
      </c>
    </row>
    <row r="477" spans="1:14">
      <c r="A477">
        <v>475</v>
      </c>
      <c r="B477">
        <v>20.43610263948952</v>
      </c>
      <c r="C477">
        <v>3924.082589734534</v>
      </c>
      <c r="D477">
        <v>0.4025309056484834</v>
      </c>
      <c r="E477">
        <v>366.8670015756616</v>
      </c>
      <c r="F477">
        <v>9.268603579629934</v>
      </c>
      <c r="G477">
        <v>42471.6044204533</v>
      </c>
      <c r="H477">
        <v>0.4562775607201252</v>
      </c>
      <c r="I477">
        <v>0.1932936109316035</v>
      </c>
      <c r="J477">
        <v>21.52005448266655</v>
      </c>
      <c r="K477">
        <v>2.816967191189697</v>
      </c>
      <c r="L477">
        <v>915.7368027744193</v>
      </c>
      <c r="M477">
        <v>367.35171310306</v>
      </c>
      <c r="N477">
        <v>284.5541491054108</v>
      </c>
    </row>
    <row r="478" spans="1:14">
      <c r="A478">
        <v>476</v>
      </c>
      <c r="B478">
        <v>20.44641010604969</v>
      </c>
      <c r="C478">
        <v>3925.735000040711</v>
      </c>
      <c r="D478">
        <v>0.4025502055641145</v>
      </c>
      <c r="E478">
        <v>367.0145158665425</v>
      </c>
      <c r="F478">
        <v>9.264711190643231</v>
      </c>
      <c r="G478">
        <v>42471.67451725326</v>
      </c>
      <c r="H478">
        <v>0.4562608993823748</v>
      </c>
      <c r="I478">
        <v>0.1932865526617828</v>
      </c>
      <c r="J478">
        <v>21.52049176089466</v>
      </c>
      <c r="K478">
        <v>2.816967191189697</v>
      </c>
      <c r="L478">
        <v>915.7368027744193</v>
      </c>
      <c r="M478">
        <v>367.3651277326578</v>
      </c>
      <c r="N478">
        <v>284.5073632367134</v>
      </c>
    </row>
    <row r="479" spans="1:14">
      <c r="A479">
        <v>477</v>
      </c>
      <c r="B479">
        <v>20.43528321336763</v>
      </c>
      <c r="C479">
        <v>3923.997254098751</v>
      </c>
      <c r="D479">
        <v>0.4024297311679185</v>
      </c>
      <c r="E479">
        <v>366.8558089736167</v>
      </c>
      <c r="F479">
        <v>9.268916730779843</v>
      </c>
      <c r="G479">
        <v>42472.48014459946</v>
      </c>
      <c r="H479">
        <v>0.4564322061071269</v>
      </c>
      <c r="I479">
        <v>0.193359123610378</v>
      </c>
      <c r="J479">
        <v>21.5202457613014</v>
      </c>
      <c r="K479">
        <v>2.816967191189697</v>
      </c>
      <c r="L479">
        <v>915.7368027744193</v>
      </c>
      <c r="M479">
        <v>367.2272493884512</v>
      </c>
      <c r="N479">
        <v>284.5353432322601</v>
      </c>
    </row>
    <row r="480" spans="1:14">
      <c r="A480">
        <v>478</v>
      </c>
      <c r="B480">
        <v>20.42563834184197</v>
      </c>
      <c r="C480">
        <v>3922.561811797946</v>
      </c>
      <c r="D480">
        <v>0.4024011826788965</v>
      </c>
      <c r="E480">
        <v>366.7280971929235</v>
      </c>
      <c r="F480">
        <v>9.272266776283857</v>
      </c>
      <c r="G480">
        <v>42472.15167540712</v>
      </c>
      <c r="H480">
        <v>0.4564225616176876</v>
      </c>
      <c r="I480">
        <v>0.1933550378995086</v>
      </c>
      <c r="J480">
        <v>21.51982701314095</v>
      </c>
      <c r="K480">
        <v>2.816967191189697</v>
      </c>
      <c r="L480">
        <v>915.7368027744193</v>
      </c>
      <c r="M480">
        <v>367.235009126088</v>
      </c>
      <c r="N480">
        <v>284.5907086363226</v>
      </c>
    </row>
    <row r="481" spans="1:14">
      <c r="A481">
        <v>479</v>
      </c>
      <c r="B481">
        <v>20.43267678261817</v>
      </c>
      <c r="C481">
        <v>3924.228568616269</v>
      </c>
      <c r="D481">
        <v>0.4021597541410484</v>
      </c>
      <c r="E481">
        <v>366.8689122874682</v>
      </c>
      <c r="F481">
        <v>9.268612371239138</v>
      </c>
      <c r="G481">
        <v>42474.37946179291</v>
      </c>
      <c r="H481">
        <v>0.4567131338060201</v>
      </c>
      <c r="I481">
        <v>0.1934781334719283</v>
      </c>
      <c r="J481">
        <v>21.52065526614184</v>
      </c>
      <c r="K481">
        <v>2.816967191189697</v>
      </c>
      <c r="L481">
        <v>915.7368027744193</v>
      </c>
      <c r="M481">
        <v>367.0013651330944</v>
      </c>
      <c r="N481">
        <v>284.5119317735932</v>
      </c>
    </row>
    <row r="482" spans="1:14">
      <c r="A482">
        <v>480</v>
      </c>
      <c r="B482">
        <v>20.54515075120512</v>
      </c>
      <c r="C482">
        <v>3944.022035036148</v>
      </c>
      <c r="D482">
        <v>0.4023826653591639</v>
      </c>
      <c r="E482">
        <v>368.4627519941181</v>
      </c>
      <c r="F482">
        <v>9.223499695781761</v>
      </c>
      <c r="G482">
        <v>42485.44462512423</v>
      </c>
      <c r="H482">
        <v>0.4569984789925076</v>
      </c>
      <c r="I482">
        <v>0.1935990147209888</v>
      </c>
      <c r="J482">
        <v>21.53510801971635</v>
      </c>
      <c r="K482">
        <v>2.816967191189697</v>
      </c>
      <c r="L482">
        <v>915.7368027744193</v>
      </c>
      <c r="M482">
        <v>366.7722132260539</v>
      </c>
      <c r="N482">
        <v>283.7148583969847</v>
      </c>
    </row>
    <row r="483" spans="1:14">
      <c r="A483">
        <v>481</v>
      </c>
      <c r="B483">
        <v>20.55320037783125</v>
      </c>
      <c r="C483">
        <v>3945.41130697513</v>
      </c>
      <c r="D483">
        <v>0.4023852275829591</v>
      </c>
      <c r="E483">
        <v>368.5835464249904</v>
      </c>
      <c r="F483">
        <v>9.220250942869452</v>
      </c>
      <c r="G483">
        <v>42485.4371907898</v>
      </c>
      <c r="H483">
        <v>0.4569919844579529</v>
      </c>
      <c r="I483">
        <v>0.1935962634306702</v>
      </c>
      <c r="J483">
        <v>21.53562547436531</v>
      </c>
      <c r="K483">
        <v>2.816967191189697</v>
      </c>
      <c r="L483">
        <v>915.7368027744193</v>
      </c>
      <c r="M483">
        <v>366.7774256037198</v>
      </c>
      <c r="N483">
        <v>283.6790039665149</v>
      </c>
    </row>
    <row r="484" spans="1:14">
      <c r="A484">
        <v>482</v>
      </c>
      <c r="B484">
        <v>20.53789264746295</v>
      </c>
      <c r="C484">
        <v>3943.381009405482</v>
      </c>
      <c r="D484">
        <v>0.4021810412235428</v>
      </c>
      <c r="E484">
        <v>368.402817177956</v>
      </c>
      <c r="F484">
        <v>9.225116174646582</v>
      </c>
      <c r="G484">
        <v>42486.36840982066</v>
      </c>
      <c r="H484">
        <v>0.4571607374575054</v>
      </c>
      <c r="I484">
        <v>0.1936677525404733</v>
      </c>
      <c r="J484">
        <v>21.5348963224033</v>
      </c>
      <c r="K484">
        <v>2.816967191189697</v>
      </c>
      <c r="L484">
        <v>915.7368027744193</v>
      </c>
      <c r="M484">
        <v>366.6420360444961</v>
      </c>
      <c r="N484">
        <v>283.7352692132885</v>
      </c>
    </row>
    <row r="485" spans="1:14">
      <c r="A485">
        <v>483</v>
      </c>
      <c r="B485">
        <v>20.54507314207398</v>
      </c>
      <c r="C485">
        <v>3944.716330760478</v>
      </c>
      <c r="D485">
        <v>0.402182656364625</v>
      </c>
      <c r="E485">
        <v>368.5095266405684</v>
      </c>
      <c r="F485">
        <v>9.221983194845922</v>
      </c>
      <c r="G485">
        <v>42486.28796591413</v>
      </c>
      <c r="H485">
        <v>0.4571773161560498</v>
      </c>
      <c r="I485">
        <v>0.1936747758017118</v>
      </c>
      <c r="J485">
        <v>21.53596017325432</v>
      </c>
      <c r="K485">
        <v>2.816967191189697</v>
      </c>
      <c r="L485">
        <v>915.7368027744193</v>
      </c>
      <c r="M485">
        <v>366.6287404421672</v>
      </c>
      <c r="N485">
        <v>283.695842668933</v>
      </c>
    </row>
    <row r="486" spans="1:14">
      <c r="A486">
        <v>484</v>
      </c>
      <c r="B486">
        <v>20.59719481220188</v>
      </c>
      <c r="C486">
        <v>3952.470699018144</v>
      </c>
      <c r="D486">
        <v>0.4021133381934252</v>
      </c>
      <c r="E486">
        <v>369.1790615123562</v>
      </c>
      <c r="F486">
        <v>9.205163007671713</v>
      </c>
      <c r="G486">
        <v>42496.34667951568</v>
      </c>
      <c r="H486">
        <v>0.4574864266223523</v>
      </c>
      <c r="I486">
        <v>0.193805724775214</v>
      </c>
      <c r="J486">
        <v>21.53906441765102</v>
      </c>
      <c r="K486">
        <v>2.816967191189697</v>
      </c>
      <c r="L486">
        <v>915.7368027744193</v>
      </c>
      <c r="M486">
        <v>366.3810199103163</v>
      </c>
      <c r="N486">
        <v>283.3175707480651</v>
      </c>
    </row>
    <row r="487" spans="1:14">
      <c r="A487">
        <v>485</v>
      </c>
      <c r="B487">
        <v>20.65068774986793</v>
      </c>
      <c r="C487">
        <v>3958.506130359322</v>
      </c>
      <c r="D487">
        <v>0.4020106470923825</v>
      </c>
      <c r="E487">
        <v>369.7339274399488</v>
      </c>
      <c r="F487">
        <v>9.193036141798059</v>
      </c>
      <c r="G487">
        <v>42511.45239234416</v>
      </c>
      <c r="H487">
        <v>0.4576693369302979</v>
      </c>
      <c r="I487">
        <v>0.1938832113687769</v>
      </c>
      <c r="J487">
        <v>21.53970363058657</v>
      </c>
      <c r="K487">
        <v>2.816967191189697</v>
      </c>
      <c r="L487">
        <v>915.7368027744193</v>
      </c>
      <c r="M487">
        <v>366.2345935282754</v>
      </c>
      <c r="N487">
        <v>282.9957514262209</v>
      </c>
    </row>
    <row r="488" spans="1:14">
      <c r="A488">
        <v>486</v>
      </c>
      <c r="B488">
        <v>20.65469294743435</v>
      </c>
      <c r="C488">
        <v>3959.113768537597</v>
      </c>
      <c r="D488">
        <v>0.4020261890981819</v>
      </c>
      <c r="E488">
        <v>369.7837836840198</v>
      </c>
      <c r="F488">
        <v>9.191539508815669</v>
      </c>
      <c r="G488">
        <v>42510.77379131813</v>
      </c>
      <c r="H488">
        <v>0.4577070646438018</v>
      </c>
      <c r="I488">
        <v>0.193899194021888</v>
      </c>
      <c r="J488">
        <v>21.54010580051835</v>
      </c>
      <c r="K488">
        <v>2.816967191189697</v>
      </c>
      <c r="L488">
        <v>915.7368027744193</v>
      </c>
      <c r="M488">
        <v>366.204405674762</v>
      </c>
      <c r="N488">
        <v>282.9681675506835</v>
      </c>
    </row>
    <row r="489" spans="1:14">
      <c r="A489">
        <v>487</v>
      </c>
      <c r="B489">
        <v>20.7392622301199</v>
      </c>
      <c r="C489">
        <v>3974.968271991342</v>
      </c>
      <c r="D489">
        <v>0.4021882423649977</v>
      </c>
      <c r="E489">
        <v>371.1091587054549</v>
      </c>
      <c r="F489">
        <v>9.154720800686182</v>
      </c>
      <c r="G489">
        <v>42509.52198783278</v>
      </c>
      <c r="H489">
        <v>0.4581702827512036</v>
      </c>
      <c r="I489">
        <v>0.1940954278679866</v>
      </c>
      <c r="J489">
        <v>21.54902780579633</v>
      </c>
      <c r="K489">
        <v>2.816967191189697</v>
      </c>
      <c r="L489">
        <v>915.7368027744193</v>
      </c>
      <c r="M489">
        <v>365.8341666651507</v>
      </c>
      <c r="N489">
        <v>282.3564316864266</v>
      </c>
    </row>
    <row r="490" spans="1:14">
      <c r="A490">
        <v>488</v>
      </c>
      <c r="B490">
        <v>20.77808758597895</v>
      </c>
      <c r="C490">
        <v>3980.237346872684</v>
      </c>
      <c r="D490">
        <v>0.4022196164096423</v>
      </c>
      <c r="E490">
        <v>371.5464140458049</v>
      </c>
      <c r="F490">
        <v>9.141554923969725</v>
      </c>
      <c r="G490">
        <v>42501.18917824369</v>
      </c>
      <c r="H490">
        <v>0.4583086097476581</v>
      </c>
      <c r="I490">
        <v>0.1941540275602262</v>
      </c>
      <c r="J490">
        <v>21.55221019472724</v>
      </c>
      <c r="K490">
        <v>2.816967191189697</v>
      </c>
      <c r="L490">
        <v>915.7368027744193</v>
      </c>
      <c r="M490">
        <v>365.7237503639974</v>
      </c>
      <c r="N490">
        <v>282.1495832302098</v>
      </c>
    </row>
    <row r="491" spans="1:14">
      <c r="A491">
        <v>489</v>
      </c>
      <c r="B491">
        <v>20.77828953293099</v>
      </c>
      <c r="C491">
        <v>3981.013868328771</v>
      </c>
      <c r="D491">
        <v>0.4023947981042168</v>
      </c>
      <c r="E491">
        <v>371.6089510971029</v>
      </c>
      <c r="F491">
        <v>9.137687487221534</v>
      </c>
      <c r="G491">
        <v>42484.59376666573</v>
      </c>
      <c r="H491">
        <v>0.4583688240456943</v>
      </c>
      <c r="I491">
        <v>0.1941795362420004</v>
      </c>
      <c r="J491">
        <v>21.55275494369038</v>
      </c>
      <c r="K491">
        <v>2.816967191189697</v>
      </c>
      <c r="L491">
        <v>915.7368027744193</v>
      </c>
      <c r="M491">
        <v>365.6757065229942</v>
      </c>
      <c r="N491">
        <v>282.153035406516</v>
      </c>
    </row>
    <row r="492" spans="1:14">
      <c r="A492">
        <v>490</v>
      </c>
      <c r="B492">
        <v>20.84124610671785</v>
      </c>
      <c r="C492">
        <v>3995.762835281696</v>
      </c>
      <c r="D492">
        <v>0.4022159417534411</v>
      </c>
      <c r="E492">
        <v>372.8070381075888</v>
      </c>
      <c r="F492">
        <v>9.103739550936</v>
      </c>
      <c r="G492">
        <v>42482.84086392759</v>
      </c>
      <c r="H492">
        <v>0.458866385046773</v>
      </c>
      <c r="I492">
        <v>0.1943903188244387</v>
      </c>
      <c r="J492">
        <v>21.56325078709835</v>
      </c>
      <c r="K492">
        <v>2.816967191189697</v>
      </c>
      <c r="L492">
        <v>915.7368027744193</v>
      </c>
      <c r="M492">
        <v>365.2791946482157</v>
      </c>
      <c r="N492">
        <v>281.707486425184</v>
      </c>
    </row>
    <row r="493" spans="1:14">
      <c r="A493">
        <v>491</v>
      </c>
      <c r="B493">
        <v>20.87135768528816</v>
      </c>
      <c r="C493">
        <v>3999.340065140608</v>
      </c>
      <c r="D493">
        <v>0.4020356737045427</v>
      </c>
      <c r="E493">
        <v>373.1461869582479</v>
      </c>
      <c r="F493">
        <v>9.095414721142834</v>
      </c>
      <c r="G493">
        <v>42481.38555117176</v>
      </c>
      <c r="H493">
        <v>0.4589905477878425</v>
      </c>
      <c r="I493">
        <v>0.1944429180899529</v>
      </c>
      <c r="J493">
        <v>21.5623706817328</v>
      </c>
      <c r="K493">
        <v>2.816967191189697</v>
      </c>
      <c r="L493">
        <v>915.7368027744193</v>
      </c>
      <c r="M493">
        <v>365.1803820119168</v>
      </c>
      <c r="N493">
        <v>281.5614571711667</v>
      </c>
    </row>
    <row r="494" spans="1:14">
      <c r="A494">
        <v>492</v>
      </c>
      <c r="B494">
        <v>20.86737124113282</v>
      </c>
      <c r="C494">
        <v>3998.235227539984</v>
      </c>
      <c r="D494">
        <v>0.4018859270642628</v>
      </c>
      <c r="E494">
        <v>373.0637046615352</v>
      </c>
      <c r="F494">
        <v>9.098686007897623</v>
      </c>
      <c r="G494">
        <v>42487.44638670215</v>
      </c>
      <c r="H494">
        <v>0.4589495319843329</v>
      </c>
      <c r="I494">
        <v>0.1944255424978832</v>
      </c>
      <c r="J494">
        <v>21.5610653281658</v>
      </c>
      <c r="K494">
        <v>2.816967191189697</v>
      </c>
      <c r="L494">
        <v>915.7368027744193</v>
      </c>
      <c r="M494">
        <v>365.213017771953</v>
      </c>
      <c r="N494">
        <v>281.6081426782644</v>
      </c>
    </row>
    <row r="495" spans="1:14">
      <c r="A495">
        <v>493</v>
      </c>
      <c r="B495">
        <v>20.9154123539647</v>
      </c>
      <c r="C495">
        <v>4011.113976168137</v>
      </c>
      <c r="D495">
        <v>0.4016608395712175</v>
      </c>
      <c r="E495">
        <v>374.0741022317945</v>
      </c>
      <c r="F495">
        <v>9.07052633810091</v>
      </c>
      <c r="G495">
        <v>42495.90247641481</v>
      </c>
      <c r="H495">
        <v>0.4593864628698783</v>
      </c>
      <c r="I495">
        <v>0.1946106402450994</v>
      </c>
      <c r="J495">
        <v>21.57266208507156</v>
      </c>
      <c r="K495">
        <v>2.816967191189697</v>
      </c>
      <c r="L495">
        <v>915.7368027744193</v>
      </c>
      <c r="M495">
        <v>364.8656569762705</v>
      </c>
      <c r="N495">
        <v>281.2409835447161</v>
      </c>
    </row>
    <row r="496" spans="1:14">
      <c r="A496">
        <v>494</v>
      </c>
      <c r="B496">
        <v>20.94607410574574</v>
      </c>
      <c r="C496">
        <v>4016.282710130245</v>
      </c>
      <c r="D496">
        <v>0.401467879787192</v>
      </c>
      <c r="E496">
        <v>374.5159513113767</v>
      </c>
      <c r="F496">
        <v>9.059003249704679</v>
      </c>
      <c r="G496">
        <v>42497.10879010452</v>
      </c>
      <c r="H496">
        <v>0.4596146868489185</v>
      </c>
      <c r="I496">
        <v>0.1947073231434218</v>
      </c>
      <c r="J496">
        <v>21.57474495681264</v>
      </c>
      <c r="K496">
        <v>2.816967191189697</v>
      </c>
      <c r="L496">
        <v>915.7368027744193</v>
      </c>
      <c r="M496">
        <v>364.6844811034534</v>
      </c>
      <c r="N496">
        <v>281.0647624034095</v>
      </c>
    </row>
    <row r="497" spans="1:14">
      <c r="A497">
        <v>495</v>
      </c>
      <c r="B497">
        <v>20.94639122240454</v>
      </c>
      <c r="C497">
        <v>4015.627931063399</v>
      </c>
      <c r="D497">
        <v>0.4014586757616359</v>
      </c>
      <c r="E497">
        <v>374.4738485938749</v>
      </c>
      <c r="F497">
        <v>9.060497011199606</v>
      </c>
      <c r="G497">
        <v>42497.24227947849</v>
      </c>
      <c r="H497">
        <v>0.4595971182473417</v>
      </c>
      <c r="I497">
        <v>0.1946998805279391</v>
      </c>
      <c r="J497">
        <v>21.57353302779664</v>
      </c>
      <c r="K497">
        <v>2.816967191189697</v>
      </c>
      <c r="L497">
        <v>915.7368027744193</v>
      </c>
      <c r="M497">
        <v>364.6984215658603</v>
      </c>
      <c r="N497">
        <v>281.0780647469321</v>
      </c>
    </row>
    <row r="498" spans="1:14">
      <c r="A498">
        <v>496</v>
      </c>
      <c r="B498">
        <v>20.967074541195</v>
      </c>
      <c r="C498">
        <v>4021.660515087859</v>
      </c>
      <c r="D498">
        <v>0.4014114541666363</v>
      </c>
      <c r="E498">
        <v>374.9271220031407</v>
      </c>
      <c r="F498">
        <v>9.046928994532593</v>
      </c>
      <c r="G498">
        <v>42497.42678472978</v>
      </c>
      <c r="H498">
        <v>0.4598270158824472</v>
      </c>
      <c r="I498">
        <v>0.1947972724399236</v>
      </c>
      <c r="J498">
        <v>21.58021307016188</v>
      </c>
      <c r="K498">
        <v>2.816967191189697</v>
      </c>
      <c r="L498">
        <v>915.7368027744193</v>
      </c>
      <c r="M498">
        <v>364.5160849441542</v>
      </c>
      <c r="N498">
        <v>280.9116946689253</v>
      </c>
    </row>
    <row r="499" spans="1:14">
      <c r="A499">
        <v>497</v>
      </c>
      <c r="B499">
        <v>20.9622027780476</v>
      </c>
      <c r="C499">
        <v>4021.675863318747</v>
      </c>
      <c r="D499">
        <v>0.4014258717352769</v>
      </c>
      <c r="E499">
        <v>374.9064217178932</v>
      </c>
      <c r="F499">
        <v>9.046880681145971</v>
      </c>
      <c r="G499">
        <v>42497.31589187816</v>
      </c>
      <c r="H499">
        <v>0.4598380263778216</v>
      </c>
      <c r="I499">
        <v>0.1948019368341264</v>
      </c>
      <c r="J499">
        <v>21.5816952312965</v>
      </c>
      <c r="K499">
        <v>2.816967191189697</v>
      </c>
      <c r="L499">
        <v>915.7368027744193</v>
      </c>
      <c r="M499">
        <v>364.5073568650557</v>
      </c>
      <c r="N499">
        <v>280.9292119524209</v>
      </c>
    </row>
    <row r="500" spans="1:14">
      <c r="A500">
        <v>498</v>
      </c>
      <c r="B500">
        <v>20.98454714987419</v>
      </c>
      <c r="C500">
        <v>4022.721466452695</v>
      </c>
      <c r="D500">
        <v>0.4012833506723248</v>
      </c>
      <c r="E500">
        <v>375.0603354744703</v>
      </c>
      <c r="F500">
        <v>9.04463450037294</v>
      </c>
      <c r="G500">
        <v>42498.16326623706</v>
      </c>
      <c r="H500">
        <v>0.4598855911806979</v>
      </c>
      <c r="I500">
        <v>0.1948220867895323</v>
      </c>
      <c r="J500">
        <v>21.57772202905955</v>
      </c>
      <c r="K500">
        <v>2.816967191189697</v>
      </c>
      <c r="L500">
        <v>915.7368027744193</v>
      </c>
      <c r="M500">
        <v>364.4696567915842</v>
      </c>
      <c r="N500">
        <v>280.8415204181621</v>
      </c>
    </row>
    <row r="501" spans="1:14">
      <c r="A501">
        <v>499</v>
      </c>
      <c r="B501">
        <v>20.98408129710731</v>
      </c>
      <c r="C501">
        <v>4022.466418914875</v>
      </c>
      <c r="D501">
        <v>0.4012894170096687</v>
      </c>
      <c r="E501">
        <v>375.0423710476187</v>
      </c>
      <c r="F501">
        <v>9.045210667897317</v>
      </c>
      <c r="G501">
        <v>42498.18487175438</v>
      </c>
      <c r="H501">
        <v>0.4598719289573543</v>
      </c>
      <c r="I501">
        <v>0.1948162990394635</v>
      </c>
      <c r="J501">
        <v>21.57738414717207</v>
      </c>
      <c r="K501">
        <v>2.816967191189697</v>
      </c>
      <c r="L501">
        <v>915.7368027744193</v>
      </c>
      <c r="M501">
        <v>364.4804847320148</v>
      </c>
      <c r="N501">
        <v>280.8510987739337</v>
      </c>
    </row>
    <row r="502" spans="1:14">
      <c r="A502">
        <v>500</v>
      </c>
      <c r="B502">
        <v>21.01380334195507</v>
      </c>
      <c r="C502">
        <v>4028.542747052852</v>
      </c>
      <c r="D502">
        <v>0.4011315192602615</v>
      </c>
      <c r="E502">
        <v>375.5392461780785</v>
      </c>
      <c r="F502">
        <v>9.031692540093882</v>
      </c>
      <c r="G502">
        <v>42499.19149651242</v>
      </c>
      <c r="H502">
        <v>0.4601473977279427</v>
      </c>
      <c r="I502">
        <v>0.1949329963262682</v>
      </c>
      <c r="J502">
        <v>21.58132291449396</v>
      </c>
      <c r="K502">
        <v>2.816967191189697</v>
      </c>
      <c r="L502">
        <v>915.7368027744193</v>
      </c>
      <c r="M502">
        <v>364.2622872771794</v>
      </c>
      <c r="N502">
        <v>280.6494008756496</v>
      </c>
    </row>
    <row r="503" spans="1:14">
      <c r="A503">
        <v>501</v>
      </c>
      <c r="B503">
        <v>21.02178851693115</v>
      </c>
      <c r="C503">
        <v>4030.168607129793</v>
      </c>
      <c r="D503">
        <v>0.4011291061785081</v>
      </c>
      <c r="E503">
        <v>375.6677449531131</v>
      </c>
      <c r="F503">
        <v>9.028049585449214</v>
      </c>
      <c r="G503">
        <v>42499.19659027645</v>
      </c>
      <c r="H503">
        <v>0.460199132764018</v>
      </c>
      <c r="I503">
        <v>0.1949549129243996</v>
      </c>
      <c r="J503">
        <v>21.5826925257756</v>
      </c>
      <c r="K503">
        <v>2.816967191189697</v>
      </c>
      <c r="L503">
        <v>915.7368027744193</v>
      </c>
      <c r="M503">
        <v>364.221337346529</v>
      </c>
      <c r="N503">
        <v>280.5988650877113</v>
      </c>
    </row>
    <row r="504" spans="1:14">
      <c r="A504">
        <v>502</v>
      </c>
      <c r="B504">
        <v>21.05372186744</v>
      </c>
      <c r="C504">
        <v>4037.175455789352</v>
      </c>
      <c r="D504">
        <v>0.4009274230435337</v>
      </c>
      <c r="E504">
        <v>376.2305467479241</v>
      </c>
      <c r="F504">
        <v>9.01254146413252</v>
      </c>
      <c r="G504">
        <v>42500.49493105856</v>
      </c>
      <c r="H504">
        <v>0.4605439104061809</v>
      </c>
      <c r="I504">
        <v>0.1951009716420735</v>
      </c>
      <c r="J504">
        <v>21.58788853980275</v>
      </c>
      <c r="K504">
        <v>2.816967191189697</v>
      </c>
      <c r="L504">
        <v>915.7368027744193</v>
      </c>
      <c r="M504">
        <v>363.948669809127</v>
      </c>
      <c r="N504">
        <v>280.376312639029</v>
      </c>
    </row>
    <row r="505" spans="1:14">
      <c r="A505">
        <v>503</v>
      </c>
      <c r="B505">
        <v>21.08299160282606</v>
      </c>
      <c r="C505">
        <v>4042.310369482011</v>
      </c>
      <c r="D505">
        <v>0.4008264692896163</v>
      </c>
      <c r="E505">
        <v>376.6574192957929</v>
      </c>
      <c r="F505">
        <v>9.001185185717398</v>
      </c>
      <c r="G505">
        <v>42501.2409722059</v>
      </c>
      <c r="H505">
        <v>0.4607671402829695</v>
      </c>
      <c r="I505">
        <v>0.1951955388806731</v>
      </c>
      <c r="J505">
        <v>21.59074710598091</v>
      </c>
      <c r="K505">
        <v>2.816967191189697</v>
      </c>
      <c r="L505">
        <v>915.7368027744193</v>
      </c>
      <c r="M505">
        <v>363.7723460012529</v>
      </c>
      <c r="N505">
        <v>280.1995493836071</v>
      </c>
    </row>
    <row r="506" spans="1:14">
      <c r="A506">
        <v>504</v>
      </c>
      <c r="B506">
        <v>21.07282607400661</v>
      </c>
      <c r="C506">
        <v>4041.660831877019</v>
      </c>
      <c r="D506">
        <v>0.4008031815895484</v>
      </c>
      <c r="E506">
        <v>376.5676839446788</v>
      </c>
      <c r="F506">
        <v>9.002623062726915</v>
      </c>
      <c r="G506">
        <v>42501.17057805151</v>
      </c>
      <c r="H506">
        <v>0.460796040386632</v>
      </c>
      <c r="I506">
        <v>0.1952077818789578</v>
      </c>
      <c r="J506">
        <v>21.59264630806719</v>
      </c>
      <c r="K506">
        <v>2.816967191189697</v>
      </c>
      <c r="L506">
        <v>915.7368027744193</v>
      </c>
      <c r="M506">
        <v>363.749531008093</v>
      </c>
      <c r="N506">
        <v>280.2421389903924</v>
      </c>
    </row>
    <row r="507" spans="1:14">
      <c r="A507">
        <v>505</v>
      </c>
      <c r="B507">
        <v>21.08242302375766</v>
      </c>
      <c r="C507">
        <v>4042.441419700661</v>
      </c>
      <c r="D507">
        <v>0.4007580479612418</v>
      </c>
      <c r="E507">
        <v>376.6499718712358</v>
      </c>
      <c r="F507">
        <v>9.000919622668837</v>
      </c>
      <c r="G507">
        <v>42501.45314064522</v>
      </c>
      <c r="H507">
        <v>0.4608475669949597</v>
      </c>
      <c r="I507">
        <v>0.1952296101805008</v>
      </c>
      <c r="J507">
        <v>21.59186396595539</v>
      </c>
      <c r="K507">
        <v>2.816967191189697</v>
      </c>
      <c r="L507">
        <v>915.7368027744193</v>
      </c>
      <c r="M507">
        <v>363.7088607714335</v>
      </c>
      <c r="N507">
        <v>280.1956792777796</v>
      </c>
    </row>
    <row r="508" spans="1:14">
      <c r="A508">
        <v>506</v>
      </c>
      <c r="B508">
        <v>21.08452350075796</v>
      </c>
      <c r="C508">
        <v>4042.083122640101</v>
      </c>
      <c r="D508">
        <v>0.4008401414027188</v>
      </c>
      <c r="E508">
        <v>376.6508459509942</v>
      </c>
      <c r="F508">
        <v>9.001694606526323</v>
      </c>
      <c r="G508">
        <v>42501.26823290026</v>
      </c>
      <c r="H508">
        <v>0.4607412255998742</v>
      </c>
      <c r="I508">
        <v>0.1951845606009968</v>
      </c>
      <c r="J508">
        <v>21.58985368829384</v>
      </c>
      <c r="K508">
        <v>2.816967191189697</v>
      </c>
      <c r="L508">
        <v>915.7368027744193</v>
      </c>
      <c r="M508">
        <v>363.792806608078</v>
      </c>
      <c r="N508">
        <v>280.202640941544</v>
      </c>
    </row>
    <row r="509" spans="1:14">
      <c r="A509">
        <v>507</v>
      </c>
      <c r="B509">
        <v>21.10206865875187</v>
      </c>
      <c r="C509">
        <v>4046.22966780666</v>
      </c>
      <c r="D509">
        <v>0.4007178339508599</v>
      </c>
      <c r="E509">
        <v>376.9712493562974</v>
      </c>
      <c r="F509">
        <v>8.992548158344032</v>
      </c>
      <c r="G509">
        <v>42501.90283944283</v>
      </c>
      <c r="H509">
        <v>0.4609697688184698</v>
      </c>
      <c r="I509">
        <v>0.1952813787392953</v>
      </c>
      <c r="J509">
        <v>21.59366168799583</v>
      </c>
      <c r="K509">
        <v>2.816967191189697</v>
      </c>
      <c r="L509">
        <v>915.7368027744193</v>
      </c>
      <c r="M509">
        <v>363.6124425483306</v>
      </c>
      <c r="N509">
        <v>280.068631536029</v>
      </c>
    </row>
    <row r="510" spans="1:14">
      <c r="A510">
        <v>508</v>
      </c>
      <c r="B510">
        <v>21.0984194623472</v>
      </c>
      <c r="C510">
        <v>4045.640839790634</v>
      </c>
      <c r="D510">
        <v>0.4007003539411071</v>
      </c>
      <c r="E510">
        <v>376.9188783405282</v>
      </c>
      <c r="F510">
        <v>8.993859298545585</v>
      </c>
      <c r="G510">
        <v>42501.92151555286</v>
      </c>
      <c r="H510">
        <v>0.4609676033727015</v>
      </c>
      <c r="I510">
        <v>0.195280461387955</v>
      </c>
      <c r="J510">
        <v>21.59350952475526</v>
      </c>
      <c r="K510">
        <v>2.816967191189697</v>
      </c>
      <c r="L510">
        <v>915.7368027744193</v>
      </c>
      <c r="M510">
        <v>363.6141506575741</v>
      </c>
      <c r="N510">
        <v>280.0903450835485</v>
      </c>
    </row>
    <row r="511" spans="1:14">
      <c r="A511">
        <v>509</v>
      </c>
      <c r="B511">
        <v>21.1547888013696</v>
      </c>
      <c r="C511">
        <v>4055.215231668129</v>
      </c>
      <c r="D511">
        <v>0.4005459272439921</v>
      </c>
      <c r="E511">
        <v>377.736516908011</v>
      </c>
      <c r="F511">
        <v>8.97283250267461</v>
      </c>
      <c r="G511">
        <v>42503.60661660518</v>
      </c>
      <c r="H511">
        <v>0.4613758478768257</v>
      </c>
      <c r="I511">
        <v>0.1954534066763899</v>
      </c>
      <c r="J511">
        <v>21.5975083877371</v>
      </c>
      <c r="K511">
        <v>2.816967191189697</v>
      </c>
      <c r="L511">
        <v>915.7368027744193</v>
      </c>
      <c r="M511">
        <v>363.2924097617087</v>
      </c>
      <c r="N511">
        <v>279.7360669873316</v>
      </c>
    </row>
    <row r="512" spans="1:14">
      <c r="A512">
        <v>510</v>
      </c>
      <c r="B512">
        <v>21.16500744761601</v>
      </c>
      <c r="C512">
        <v>4057.456786995086</v>
      </c>
      <c r="D512">
        <v>0.400433028144471</v>
      </c>
      <c r="E512">
        <v>377.895066412329</v>
      </c>
      <c r="F512">
        <v>8.968027960866314</v>
      </c>
      <c r="G512">
        <v>42504.84437605675</v>
      </c>
      <c r="H512">
        <v>0.4615990983910513</v>
      </c>
      <c r="I512">
        <v>0.1955479826576609</v>
      </c>
      <c r="J512">
        <v>21.60035867801984</v>
      </c>
      <c r="K512">
        <v>2.816967191189697</v>
      </c>
      <c r="L512">
        <v>915.7368027744193</v>
      </c>
      <c r="M512">
        <v>363.1167048749871</v>
      </c>
      <c r="N512">
        <v>279.6464595492993</v>
      </c>
    </row>
    <row r="513" spans="1:14">
      <c r="A513">
        <v>511</v>
      </c>
      <c r="B513">
        <v>21.161743983588</v>
      </c>
      <c r="C513">
        <v>4056.832293847394</v>
      </c>
      <c r="D513">
        <v>0.4004492875802535</v>
      </c>
      <c r="E513">
        <v>377.8438003998086</v>
      </c>
      <c r="F513">
        <v>8.969396653485001</v>
      </c>
      <c r="G513">
        <v>42504.74854486869</v>
      </c>
      <c r="H513">
        <v>0.4615738980334797</v>
      </c>
      <c r="I513">
        <v>0.195537306988877</v>
      </c>
      <c r="J513">
        <v>21.59996807180498</v>
      </c>
      <c r="K513">
        <v>2.816967191189697</v>
      </c>
      <c r="L513">
        <v>915.7368027744193</v>
      </c>
      <c r="M513">
        <v>363.1365298062553</v>
      </c>
      <c r="N513">
        <v>279.6644403057573</v>
      </c>
    </row>
    <row r="514" spans="1:14">
      <c r="A514">
        <v>512</v>
      </c>
      <c r="B514">
        <v>21.2155420574151</v>
      </c>
      <c r="C514">
        <v>4065.802077845714</v>
      </c>
      <c r="D514">
        <v>0.4003404081907746</v>
      </c>
      <c r="E514">
        <v>378.603630544906</v>
      </c>
      <c r="F514">
        <v>8.949928193221519</v>
      </c>
      <c r="G514">
        <v>42507.34583363929</v>
      </c>
      <c r="H514">
        <v>0.4619669754839115</v>
      </c>
      <c r="I514">
        <v>0.1957038270334959</v>
      </c>
      <c r="J514">
        <v>21.60410197498122</v>
      </c>
      <c r="K514">
        <v>2.816967191189697</v>
      </c>
      <c r="L514">
        <v>915.7368027744193</v>
      </c>
      <c r="M514">
        <v>362.8275449894375</v>
      </c>
      <c r="N514">
        <v>279.3216729926876</v>
      </c>
    </row>
    <row r="515" spans="1:14">
      <c r="A515">
        <v>513</v>
      </c>
      <c r="B515">
        <v>21.27056843609315</v>
      </c>
      <c r="C515">
        <v>4075.053204410297</v>
      </c>
      <c r="D515">
        <v>0.4003234938322214</v>
      </c>
      <c r="E515">
        <v>379.3975116139857</v>
      </c>
      <c r="F515">
        <v>8.92983292276792</v>
      </c>
      <c r="G515">
        <v>42509.16107804725</v>
      </c>
      <c r="H515">
        <v>0.4622294176494638</v>
      </c>
      <c r="I515">
        <v>0.1958150058382574</v>
      </c>
      <c r="J515">
        <v>21.6078904115746</v>
      </c>
      <c r="K515">
        <v>2.816967191189697</v>
      </c>
      <c r="L515">
        <v>915.7368027744193</v>
      </c>
      <c r="M515">
        <v>362.6215406915867</v>
      </c>
      <c r="N515">
        <v>278.9879754548611</v>
      </c>
    </row>
    <row r="516" spans="1:14">
      <c r="A516">
        <v>514</v>
      </c>
      <c r="B516">
        <v>21.27697228508332</v>
      </c>
      <c r="C516">
        <v>4075.879367817691</v>
      </c>
      <c r="D516">
        <v>0.4003582277966246</v>
      </c>
      <c r="E516">
        <v>379.4768141899756</v>
      </c>
      <c r="F516">
        <v>8.928010130083948</v>
      </c>
      <c r="G516">
        <v>42509.05711425231</v>
      </c>
      <c r="H516">
        <v>0.4622172926610899</v>
      </c>
      <c r="I516">
        <v>0.1958098693095585</v>
      </c>
      <c r="J516">
        <v>21.60775904279278</v>
      </c>
      <c r="K516">
        <v>2.816967191189697</v>
      </c>
      <c r="L516">
        <v>915.7368027744193</v>
      </c>
      <c r="M516">
        <v>362.6310530617096</v>
      </c>
      <c r="N516">
        <v>278.9569160281473</v>
      </c>
    </row>
    <row r="517" spans="1:14">
      <c r="A517">
        <v>515</v>
      </c>
      <c r="B517">
        <v>21.28582228542274</v>
      </c>
      <c r="C517">
        <v>4077.656098873871</v>
      </c>
      <c r="D517">
        <v>0.4002949528669698</v>
      </c>
      <c r="E517">
        <v>379.6064508097195</v>
      </c>
      <c r="F517">
        <v>8.924252215164628</v>
      </c>
      <c r="G517">
        <v>42510.13549060872</v>
      </c>
      <c r="H517">
        <v>0.4623941844339207</v>
      </c>
      <c r="I517">
        <v>0.1958848062612258</v>
      </c>
      <c r="J517">
        <v>21.60972408587978</v>
      </c>
      <c r="K517">
        <v>2.816967191189697</v>
      </c>
      <c r="L517">
        <v>915.7368027744193</v>
      </c>
      <c r="M517">
        <v>362.4923262956337</v>
      </c>
      <c r="N517">
        <v>278.8703805237716</v>
      </c>
    </row>
    <row r="518" spans="1:14">
      <c r="A518">
        <v>516</v>
      </c>
      <c r="B518">
        <v>21.2781818005969</v>
      </c>
      <c r="C518">
        <v>4076.229971414115</v>
      </c>
      <c r="D518">
        <v>0.4003037985418572</v>
      </c>
      <c r="E518">
        <v>379.4823572074741</v>
      </c>
      <c r="F518">
        <v>8.92735486266289</v>
      </c>
      <c r="G518">
        <v>42509.97545777135</v>
      </c>
      <c r="H518">
        <v>0.4623809886404965</v>
      </c>
      <c r="I518">
        <v>0.1958792161056283</v>
      </c>
      <c r="J518">
        <v>21.60921833105222</v>
      </c>
      <c r="K518">
        <v>2.816967191189697</v>
      </c>
      <c r="L518">
        <v>915.7368027744193</v>
      </c>
      <c r="M518">
        <v>362.5026713876083</v>
      </c>
      <c r="N518">
        <v>278.9083266542006</v>
      </c>
    </row>
    <row r="519" spans="1:14">
      <c r="A519">
        <v>517</v>
      </c>
      <c r="B519">
        <v>21.28462299795736</v>
      </c>
      <c r="C519">
        <v>4077.850139192449</v>
      </c>
      <c r="D519">
        <v>0.4002230814659428</v>
      </c>
      <c r="E519">
        <v>379.5937648024244</v>
      </c>
      <c r="F519">
        <v>8.923924103493258</v>
      </c>
      <c r="G519">
        <v>42510.922839645</v>
      </c>
      <c r="H519">
        <v>0.4625442667201927</v>
      </c>
      <c r="I519">
        <v>0.1959483858661588</v>
      </c>
      <c r="J519">
        <v>21.61144494002983</v>
      </c>
      <c r="K519">
        <v>2.816967191189697</v>
      </c>
      <c r="L519">
        <v>915.7368027744193</v>
      </c>
      <c r="M519">
        <v>362.3747079810158</v>
      </c>
      <c r="N519">
        <v>278.8431288421983</v>
      </c>
    </row>
    <row r="520" spans="1:14">
      <c r="A520">
        <v>518</v>
      </c>
      <c r="B520">
        <v>21.28922667545058</v>
      </c>
      <c r="C520">
        <v>4078.891524593884</v>
      </c>
      <c r="D520">
        <v>0.4001867022440688</v>
      </c>
      <c r="E520">
        <v>379.6804873059952</v>
      </c>
      <c r="F520">
        <v>8.921570803859147</v>
      </c>
      <c r="G520">
        <v>42510.31162034993</v>
      </c>
      <c r="H520">
        <v>0.4625580550623229</v>
      </c>
      <c r="I520">
        <v>0.1959542270441358</v>
      </c>
      <c r="J520">
        <v>21.61198306289043</v>
      </c>
      <c r="K520">
        <v>2.816967191189697</v>
      </c>
      <c r="L520">
        <v>915.7368027744193</v>
      </c>
      <c r="M520">
        <v>362.3639059932483</v>
      </c>
      <c r="N520">
        <v>278.8320313100202</v>
      </c>
    </row>
    <row r="521" spans="1:14">
      <c r="A521">
        <v>519</v>
      </c>
      <c r="B521">
        <v>21.34229564929399</v>
      </c>
      <c r="C521">
        <v>4087.31245069554</v>
      </c>
      <c r="D521">
        <v>0.4002974643488234</v>
      </c>
      <c r="E521">
        <v>380.3858042700817</v>
      </c>
      <c r="F521">
        <v>8.903583316686797</v>
      </c>
      <c r="G521">
        <v>42513.52643669739</v>
      </c>
      <c r="H521">
        <v>0.462892619516285</v>
      </c>
      <c r="I521">
        <v>0.1960959591321518</v>
      </c>
      <c r="J521">
        <v>21.61643236941141</v>
      </c>
      <c r="K521">
        <v>2.816967191189697</v>
      </c>
      <c r="L521">
        <v>915.7368027744193</v>
      </c>
      <c r="M521">
        <v>362.1020005809934</v>
      </c>
      <c r="N521">
        <v>278.4373074606203</v>
      </c>
    </row>
    <row r="522" spans="1:14">
      <c r="A522">
        <v>520</v>
      </c>
      <c r="B522">
        <v>21.36668986802531</v>
      </c>
      <c r="C522">
        <v>4092.232418174769</v>
      </c>
      <c r="D522">
        <v>0.4002876329740425</v>
      </c>
      <c r="E522">
        <v>380.7754504845013</v>
      </c>
      <c r="F522">
        <v>8.892832164865439</v>
      </c>
      <c r="G522">
        <v>42513.14469339864</v>
      </c>
      <c r="H522">
        <v>0.4630449436536145</v>
      </c>
      <c r="I522">
        <v>0.1961604884561229</v>
      </c>
      <c r="J522">
        <v>21.62020233294745</v>
      </c>
      <c r="K522">
        <v>2.816967191189697</v>
      </c>
      <c r="L522">
        <v>915.7368027744193</v>
      </c>
      <c r="M522">
        <v>361.9828828244575</v>
      </c>
      <c r="N522">
        <v>278.2731020431775</v>
      </c>
    </row>
    <row r="523" spans="1:14">
      <c r="A523">
        <v>521</v>
      </c>
      <c r="B523">
        <v>21.35112879553126</v>
      </c>
      <c r="C523">
        <v>4088.74194294795</v>
      </c>
      <c r="D523">
        <v>0.4002896296712008</v>
      </c>
      <c r="E523">
        <v>380.5124574320456</v>
      </c>
      <c r="F523">
        <v>8.90051494853585</v>
      </c>
      <c r="G523">
        <v>42513.8901123268</v>
      </c>
      <c r="H523">
        <v>0.4629136521899104</v>
      </c>
      <c r="I523">
        <v>0.1961048692381543</v>
      </c>
      <c r="J523">
        <v>21.61682121836001</v>
      </c>
      <c r="K523">
        <v>2.816967191189697</v>
      </c>
      <c r="L523">
        <v>915.7368027744193</v>
      </c>
      <c r="M523">
        <v>362.0855483265359</v>
      </c>
      <c r="N523">
        <v>278.3958451474268</v>
      </c>
    </row>
    <row r="524" spans="1:14">
      <c r="A524">
        <v>522</v>
      </c>
      <c r="B524">
        <v>21.40178401173607</v>
      </c>
      <c r="C524">
        <v>4098.221329729891</v>
      </c>
      <c r="D524">
        <v>0.40031585557077</v>
      </c>
      <c r="E524">
        <v>381.3028319004656</v>
      </c>
      <c r="F524">
        <v>8.879975877798923</v>
      </c>
      <c r="G524">
        <v>42514.28564426424</v>
      </c>
      <c r="H524">
        <v>0.4630786277851456</v>
      </c>
      <c r="I524">
        <v>0.1961747581199751</v>
      </c>
      <c r="J524">
        <v>21.62195607249479</v>
      </c>
      <c r="K524">
        <v>2.816967191189697</v>
      </c>
      <c r="L524">
        <v>915.7368027744193</v>
      </c>
      <c r="M524">
        <v>361.9565523520372</v>
      </c>
      <c r="N524">
        <v>278.0897729995406</v>
      </c>
    </row>
    <row r="525" spans="1:14">
      <c r="A525">
        <v>523</v>
      </c>
      <c r="B525">
        <v>21.39463026203472</v>
      </c>
      <c r="C525">
        <v>4096.755225066865</v>
      </c>
      <c r="D525">
        <v>0.4004518295781002</v>
      </c>
      <c r="E525">
        <v>381.1466602765095</v>
      </c>
      <c r="F525">
        <v>8.883615124650202</v>
      </c>
      <c r="G525">
        <v>42518.06590328681</v>
      </c>
      <c r="H525">
        <v>0.4629674274197186</v>
      </c>
      <c r="I525">
        <v>0.1961276501269009</v>
      </c>
      <c r="J525">
        <v>21.62289450622827</v>
      </c>
      <c r="K525">
        <v>2.816967191189697</v>
      </c>
      <c r="L525">
        <v>915.7368027744193</v>
      </c>
      <c r="M525">
        <v>362.0434908675928</v>
      </c>
      <c r="N525">
        <v>278.0814378405158</v>
      </c>
    </row>
    <row r="526" spans="1:14">
      <c r="A526">
        <v>524</v>
      </c>
      <c r="B526">
        <v>21.38703617213734</v>
      </c>
      <c r="C526">
        <v>4095.645317723727</v>
      </c>
      <c r="D526">
        <v>0.4002337978354794</v>
      </c>
      <c r="E526">
        <v>381.1036342503374</v>
      </c>
      <c r="F526">
        <v>8.885000468098442</v>
      </c>
      <c r="G526">
        <v>42509.69367478033</v>
      </c>
      <c r="H526">
        <v>0.4632002059786319</v>
      </c>
      <c r="I526">
        <v>0.1962262624893603</v>
      </c>
      <c r="J526">
        <v>21.61987637825035</v>
      </c>
      <c r="K526">
        <v>2.816967191189697</v>
      </c>
      <c r="L526">
        <v>915.7368027744193</v>
      </c>
      <c r="M526">
        <v>361.8615480252081</v>
      </c>
      <c r="N526">
        <v>278.1844657068867</v>
      </c>
    </row>
    <row r="527" spans="1:14">
      <c r="A527">
        <v>525</v>
      </c>
      <c r="B527">
        <v>21.3779948704735</v>
      </c>
      <c r="C527">
        <v>4093.679591136468</v>
      </c>
      <c r="D527">
        <v>0.4002233071647641</v>
      </c>
      <c r="E527">
        <v>380.9408753196897</v>
      </c>
      <c r="F527">
        <v>8.889391022972459</v>
      </c>
      <c r="G527">
        <v>42510.70976124749</v>
      </c>
      <c r="H527">
        <v>0.4631767731282789</v>
      </c>
      <c r="I527">
        <v>0.1962163355925565</v>
      </c>
      <c r="J527">
        <v>21.61877716850677</v>
      </c>
      <c r="K527">
        <v>2.816967191189697</v>
      </c>
      <c r="L527">
        <v>915.7368027744193</v>
      </c>
      <c r="M527">
        <v>361.8798551770241</v>
      </c>
      <c r="N527">
        <v>278.2378977222156</v>
      </c>
    </row>
    <row r="528" spans="1:14">
      <c r="A528">
        <v>526</v>
      </c>
      <c r="B528">
        <v>21.4103532089782</v>
      </c>
      <c r="C528">
        <v>4098.511602858007</v>
      </c>
      <c r="D528">
        <v>0.4001103982848053</v>
      </c>
      <c r="E528">
        <v>381.3672028043004</v>
      </c>
      <c r="F528">
        <v>8.879419753277254</v>
      </c>
      <c r="G528">
        <v>42514.88231540612</v>
      </c>
      <c r="H528">
        <v>0.4633191570190994</v>
      </c>
      <c r="I528">
        <v>0.1962766539136059</v>
      </c>
      <c r="J528">
        <v>21.62020232119006</v>
      </c>
      <c r="K528">
        <v>2.816967191189697</v>
      </c>
      <c r="L528">
        <v>915.7368027744193</v>
      </c>
      <c r="M528">
        <v>361.7686448784467</v>
      </c>
      <c r="N528">
        <v>278.0850366274955</v>
      </c>
    </row>
    <row r="529" spans="1:14">
      <c r="A529">
        <v>527</v>
      </c>
      <c r="B529">
        <v>21.37251848596684</v>
      </c>
      <c r="C529">
        <v>4092.485255052941</v>
      </c>
      <c r="D529">
        <v>0.4002490896529886</v>
      </c>
      <c r="E529">
        <v>380.8459477763691</v>
      </c>
      <c r="F529">
        <v>8.89196498534368</v>
      </c>
      <c r="G529">
        <v>42510.5437264314</v>
      </c>
      <c r="H529">
        <v>0.4631437307716243</v>
      </c>
      <c r="I529">
        <v>0.1962023378048472</v>
      </c>
      <c r="J529">
        <v>21.61787670139979</v>
      </c>
      <c r="K529">
        <v>2.816967191189697</v>
      </c>
      <c r="L529">
        <v>915.7368027744193</v>
      </c>
      <c r="M529">
        <v>361.9056730008361</v>
      </c>
      <c r="N529">
        <v>278.2708233431712</v>
      </c>
    </row>
    <row r="530" spans="1:14">
      <c r="A530">
        <v>528</v>
      </c>
      <c r="B530">
        <v>21.43989751365317</v>
      </c>
      <c r="C530">
        <v>4104.967376797527</v>
      </c>
      <c r="D530">
        <v>0.4002728022373889</v>
      </c>
      <c r="E530">
        <v>381.8863731540415</v>
      </c>
      <c r="F530">
        <v>8.864890899458301</v>
      </c>
      <c r="G530">
        <v>42510.24842679054</v>
      </c>
      <c r="H530">
        <v>0.4634465403415305</v>
      </c>
      <c r="I530">
        <v>0.1963306175192812</v>
      </c>
      <c r="J530">
        <v>21.62488898491102</v>
      </c>
      <c r="K530">
        <v>2.816967191189697</v>
      </c>
      <c r="L530">
        <v>915.7368027744193</v>
      </c>
      <c r="M530">
        <v>361.6692088315137</v>
      </c>
      <c r="N530">
        <v>277.85614343882</v>
      </c>
    </row>
    <row r="531" spans="1:14">
      <c r="A531">
        <v>529</v>
      </c>
      <c r="B531">
        <v>21.43501152960938</v>
      </c>
      <c r="C531">
        <v>4103.909647249239</v>
      </c>
      <c r="D531">
        <v>0.4001859600490182</v>
      </c>
      <c r="E531">
        <v>381.7977040829101</v>
      </c>
      <c r="F531">
        <v>8.868216091627932</v>
      </c>
      <c r="G531">
        <v>42518.78768914496</v>
      </c>
      <c r="H531">
        <v>0.4633924185763961</v>
      </c>
      <c r="I531">
        <v>0.1963076898272064</v>
      </c>
      <c r="J531">
        <v>21.62433888594009</v>
      </c>
      <c r="K531">
        <v>2.816967191189697</v>
      </c>
      <c r="L531">
        <v>915.7368027744193</v>
      </c>
      <c r="M531">
        <v>361.7114498678183</v>
      </c>
      <c r="N531">
        <v>277.9104579447045</v>
      </c>
    </row>
    <row r="532" spans="1:14">
      <c r="A532">
        <v>530</v>
      </c>
      <c r="B532">
        <v>21.44847290373928</v>
      </c>
      <c r="C532">
        <v>4110.934928149873</v>
      </c>
      <c r="D532">
        <v>0.4001948432648965</v>
      </c>
      <c r="E532">
        <v>382.3303039861568</v>
      </c>
      <c r="F532">
        <v>8.849296584848441</v>
      </c>
      <c r="G532">
        <v>42487.83738492098</v>
      </c>
      <c r="H532">
        <v>0.4638334614951894</v>
      </c>
      <c r="I532">
        <v>0.1964945295618075</v>
      </c>
      <c r="J532">
        <v>21.63108517772444</v>
      </c>
      <c r="K532">
        <v>2.816967191189697</v>
      </c>
      <c r="L532">
        <v>915.7368027744193</v>
      </c>
      <c r="M532">
        <v>361.3675111767723</v>
      </c>
      <c r="N532">
        <v>277.7818221982554</v>
      </c>
    </row>
    <row r="533" spans="1:14">
      <c r="A533">
        <v>531</v>
      </c>
      <c r="B533">
        <v>21.4553287989966</v>
      </c>
      <c r="C533">
        <v>4111.140690172518</v>
      </c>
      <c r="D533">
        <v>0.4001574165859385</v>
      </c>
      <c r="E533">
        <v>382.3463528917546</v>
      </c>
      <c r="F533">
        <v>8.848801993358396</v>
      </c>
      <c r="G533">
        <v>42487.41241285011</v>
      </c>
      <c r="H533">
        <v>0.4638276552646157</v>
      </c>
      <c r="I533">
        <v>0.1964920698588326</v>
      </c>
      <c r="J533">
        <v>21.63128068070076</v>
      </c>
      <c r="K533">
        <v>2.816967191189697</v>
      </c>
      <c r="L533">
        <v>915.7368027744193</v>
      </c>
      <c r="M533">
        <v>361.3720348033141</v>
      </c>
      <c r="N533">
        <v>277.775129534526</v>
      </c>
    </row>
    <row r="534" spans="1:14">
      <c r="A534">
        <v>532</v>
      </c>
      <c r="B534">
        <v>21.43035732139145</v>
      </c>
      <c r="C534">
        <v>4108.415249809226</v>
      </c>
      <c r="D534">
        <v>0.3997663601454388</v>
      </c>
      <c r="E534">
        <v>382.1084105612648</v>
      </c>
      <c r="F534">
        <v>8.854887262879402</v>
      </c>
      <c r="G534">
        <v>42489.18027680975</v>
      </c>
      <c r="H534">
        <v>0.4640409296085292</v>
      </c>
      <c r="I534">
        <v>0.1965824196187222</v>
      </c>
      <c r="J534">
        <v>21.63041101796987</v>
      </c>
      <c r="K534">
        <v>2.816967191189697</v>
      </c>
      <c r="L534">
        <v>915.7368027744193</v>
      </c>
      <c r="M534">
        <v>361.2059473340529</v>
      </c>
      <c r="N534">
        <v>277.9395687607645</v>
      </c>
    </row>
    <row r="535" spans="1:14">
      <c r="A535">
        <v>533</v>
      </c>
      <c r="B535">
        <v>21.43089151294867</v>
      </c>
      <c r="C535">
        <v>4107.40706676904</v>
      </c>
      <c r="D535">
        <v>0.3996088769337143</v>
      </c>
      <c r="E535">
        <v>382.0257265294323</v>
      </c>
      <c r="F535">
        <v>8.859124177285773</v>
      </c>
      <c r="G535">
        <v>42506.13104683542</v>
      </c>
      <c r="H535">
        <v>0.463980604099099</v>
      </c>
      <c r="I535">
        <v>0.1965568638242829</v>
      </c>
      <c r="J535">
        <v>21.62981506273382</v>
      </c>
      <c r="K535">
        <v>2.816967191189697</v>
      </c>
      <c r="L535">
        <v>915.7368027744193</v>
      </c>
      <c r="M535">
        <v>361.2529103592082</v>
      </c>
      <c r="N535">
        <v>277.9429894702653</v>
      </c>
    </row>
    <row r="536" spans="1:14">
      <c r="A536">
        <v>534</v>
      </c>
      <c r="B536">
        <v>21.44210059675992</v>
      </c>
      <c r="C536">
        <v>4107.249521581289</v>
      </c>
      <c r="D536">
        <v>0.3995063817302716</v>
      </c>
      <c r="E536">
        <v>382.0391623200155</v>
      </c>
      <c r="F536">
        <v>8.859284801157187</v>
      </c>
      <c r="G536">
        <v>42504.65906670978</v>
      </c>
      <c r="H536">
        <v>0.4642355675085125</v>
      </c>
      <c r="I536">
        <v>0.1966648743913228</v>
      </c>
      <c r="J536">
        <v>21.6279519219387</v>
      </c>
      <c r="K536">
        <v>2.816967191189697</v>
      </c>
      <c r="L536">
        <v>915.7368027744193</v>
      </c>
      <c r="M536">
        <v>361.05450618656</v>
      </c>
      <c r="N536">
        <v>277.875730346901</v>
      </c>
    </row>
    <row r="537" spans="1:14">
      <c r="A537">
        <v>535</v>
      </c>
      <c r="B537">
        <v>21.43897912937134</v>
      </c>
      <c r="C537">
        <v>4107.350857784158</v>
      </c>
      <c r="D537">
        <v>0.3996831010648395</v>
      </c>
      <c r="E537">
        <v>382.0280056793111</v>
      </c>
      <c r="F537">
        <v>8.858457882125339</v>
      </c>
      <c r="G537">
        <v>42499.66170608401</v>
      </c>
      <c r="H537">
        <v>0.4642474120857654</v>
      </c>
      <c r="I537">
        <v>0.1966698921289989</v>
      </c>
      <c r="J537">
        <v>21.62935032521074</v>
      </c>
      <c r="K537">
        <v>2.816967191189697</v>
      </c>
      <c r="L537">
        <v>915.7368027744193</v>
      </c>
      <c r="M537">
        <v>361.0452944217114</v>
      </c>
      <c r="N537">
        <v>277.86925656182</v>
      </c>
    </row>
    <row r="538" spans="1:14">
      <c r="A538">
        <v>536</v>
      </c>
      <c r="B538">
        <v>21.44098375822141</v>
      </c>
      <c r="C538">
        <v>4108.663767526027</v>
      </c>
      <c r="D538">
        <v>0.3994014682272785</v>
      </c>
      <c r="E538">
        <v>382.1306011537386</v>
      </c>
      <c r="F538">
        <v>8.857049557682821</v>
      </c>
      <c r="G538">
        <v>42511.34975416696</v>
      </c>
      <c r="H538">
        <v>0.4643696528108359</v>
      </c>
      <c r="I538">
        <v>0.1967216771677251</v>
      </c>
      <c r="J538">
        <v>21.63055787305272</v>
      </c>
      <c r="K538">
        <v>2.816967191189697</v>
      </c>
      <c r="L538">
        <v>915.7368027744193</v>
      </c>
      <c r="M538">
        <v>360.9502528135764</v>
      </c>
      <c r="N538">
        <v>277.8576087345087</v>
      </c>
    </row>
    <row r="539" spans="1:14">
      <c r="A539">
        <v>537</v>
      </c>
      <c r="B539">
        <v>21.44220296517573</v>
      </c>
      <c r="C539">
        <v>4107.489867304779</v>
      </c>
      <c r="D539">
        <v>0.3994262504567641</v>
      </c>
      <c r="E539">
        <v>382.0517089648888</v>
      </c>
      <c r="F539">
        <v>8.859124422317587</v>
      </c>
      <c r="G539">
        <v>42507.60014022292</v>
      </c>
      <c r="H539">
        <v>0.4643615086444429</v>
      </c>
      <c r="I539">
        <v>0.1967182270411669</v>
      </c>
      <c r="J539">
        <v>21.62861455648165</v>
      </c>
      <c r="K539">
        <v>2.816967191189697</v>
      </c>
      <c r="L539">
        <v>915.7368027744193</v>
      </c>
      <c r="M539">
        <v>360.9565833101039</v>
      </c>
      <c r="N539">
        <v>277.8728105330625</v>
      </c>
    </row>
    <row r="540" spans="1:14">
      <c r="A540">
        <v>538</v>
      </c>
      <c r="B540">
        <v>21.44834154631663</v>
      </c>
      <c r="C540">
        <v>4107.551728723924</v>
      </c>
      <c r="D540">
        <v>0.3995899222522035</v>
      </c>
      <c r="E540">
        <v>382.075205281836</v>
      </c>
      <c r="F540">
        <v>8.857569591734171</v>
      </c>
      <c r="G540">
        <v>42495.92312213964</v>
      </c>
      <c r="H540">
        <v>0.4645405082592469</v>
      </c>
      <c r="I540">
        <v>0.1967940569413843</v>
      </c>
      <c r="J540">
        <v>21.62747709831497</v>
      </c>
      <c r="K540">
        <v>2.816967191189697</v>
      </c>
      <c r="L540">
        <v>915.7368027744193</v>
      </c>
      <c r="M540">
        <v>360.8174972923641</v>
      </c>
      <c r="N540">
        <v>277.8095832850562</v>
      </c>
    </row>
    <row r="541" spans="1:14">
      <c r="A541">
        <v>539</v>
      </c>
      <c r="B541">
        <v>21.44688170842453</v>
      </c>
      <c r="C541">
        <v>4107.617396657824</v>
      </c>
      <c r="D541">
        <v>0.3996173713645674</v>
      </c>
      <c r="E541">
        <v>382.0711636233769</v>
      </c>
      <c r="F541">
        <v>8.857402104376646</v>
      </c>
      <c r="G541">
        <v>42495.71049076156</v>
      </c>
      <c r="H541">
        <v>0.464536417365638</v>
      </c>
      <c r="I541">
        <v>0.1967923239094194</v>
      </c>
      <c r="J541">
        <v>21.62814540207225</v>
      </c>
      <c r="K541">
        <v>2.816967191189697</v>
      </c>
      <c r="L541">
        <v>915.7368027744193</v>
      </c>
      <c r="M541">
        <v>360.8206747956488</v>
      </c>
      <c r="N541">
        <v>277.8119807454453</v>
      </c>
    </row>
    <row r="542" spans="1:14">
      <c r="A542">
        <v>540</v>
      </c>
      <c r="B542">
        <v>21.46503283810483</v>
      </c>
      <c r="C542">
        <v>4108.924343602999</v>
      </c>
      <c r="D542">
        <v>0.3995819416564246</v>
      </c>
      <c r="E542">
        <v>382.2199961090585</v>
      </c>
      <c r="F542">
        <v>8.854364523059559</v>
      </c>
      <c r="G542">
        <v>42493.90041636767</v>
      </c>
      <c r="H542">
        <v>0.4646539111536122</v>
      </c>
      <c r="I542">
        <v>0.1968420979954028</v>
      </c>
      <c r="J542">
        <v>21.62625098369323</v>
      </c>
      <c r="K542">
        <v>2.816967191189697</v>
      </c>
      <c r="L542">
        <v>915.7368027744193</v>
      </c>
      <c r="M542">
        <v>360.7294365926708</v>
      </c>
      <c r="N542">
        <v>277.7331072863979</v>
      </c>
    </row>
    <row r="543" spans="1:14">
      <c r="A543">
        <v>541</v>
      </c>
      <c r="B543">
        <v>21.4430655511371</v>
      </c>
      <c r="C543">
        <v>4105.294751977796</v>
      </c>
      <c r="D543">
        <v>0.3996067188175224</v>
      </c>
      <c r="E543">
        <v>381.9132822613402</v>
      </c>
      <c r="F543">
        <v>8.862430318299779</v>
      </c>
      <c r="G543">
        <v>42495.84989546928</v>
      </c>
      <c r="H543">
        <v>0.4644545351137146</v>
      </c>
      <c r="I543">
        <v>0.196757635996824</v>
      </c>
      <c r="J543">
        <v>21.62453256484616</v>
      </c>
      <c r="K543">
        <v>2.816967191189697</v>
      </c>
      <c r="L543">
        <v>915.7368027744193</v>
      </c>
      <c r="M543">
        <v>360.8842866395656</v>
      </c>
      <c r="N543">
        <v>277.861195559145</v>
      </c>
    </row>
    <row r="544" spans="1:14">
      <c r="A544">
        <v>542</v>
      </c>
      <c r="B544">
        <v>21.44778646631981</v>
      </c>
      <c r="C544">
        <v>4108.124313518929</v>
      </c>
      <c r="D544">
        <v>0.399579956013605</v>
      </c>
      <c r="E544">
        <v>382.1075056851324</v>
      </c>
      <c r="F544">
        <v>8.856159514838986</v>
      </c>
      <c r="G544">
        <v>42494.48099912343</v>
      </c>
      <c r="H544">
        <v>0.4646346500082579</v>
      </c>
      <c r="I544">
        <v>0.1968339383648254</v>
      </c>
      <c r="J544">
        <v>21.62881834182525</v>
      </c>
      <c r="K544">
        <v>2.816967191189697</v>
      </c>
      <c r="L544">
        <v>915.7368027744193</v>
      </c>
      <c r="M544">
        <v>360.7443904109261</v>
      </c>
      <c r="N544">
        <v>277.8007011264115</v>
      </c>
    </row>
    <row r="545" spans="1:14">
      <c r="A545">
        <v>543</v>
      </c>
      <c r="B545">
        <v>21.4446440987977</v>
      </c>
      <c r="C545">
        <v>4108.110823470068</v>
      </c>
      <c r="D545">
        <v>0.399602890083946</v>
      </c>
      <c r="E545">
        <v>382.0928048456686</v>
      </c>
      <c r="F545">
        <v>8.856165762264522</v>
      </c>
      <c r="G545">
        <v>42494.29338930718</v>
      </c>
      <c r="H545">
        <v>0.4646359484413788</v>
      </c>
      <c r="I545">
        <v>0.1968344884221767</v>
      </c>
      <c r="J545">
        <v>21.62969908549176</v>
      </c>
      <c r="K545">
        <v>2.816967191189697</v>
      </c>
      <c r="L545">
        <v>915.7368027744193</v>
      </c>
      <c r="M545">
        <v>360.7433823045441</v>
      </c>
      <c r="N545">
        <v>277.8079744692663</v>
      </c>
    </row>
    <row r="546" spans="1:14">
      <c r="A546">
        <v>544</v>
      </c>
      <c r="B546">
        <v>21.45305175795432</v>
      </c>
      <c r="C546">
        <v>4111.014975755516</v>
      </c>
      <c r="D546">
        <v>0.399623628544616</v>
      </c>
      <c r="E546">
        <v>382.3136504869784</v>
      </c>
      <c r="F546">
        <v>8.849700888872302</v>
      </c>
      <c r="G546">
        <v>42492.5783147212</v>
      </c>
      <c r="H546">
        <v>0.4647859358352084</v>
      </c>
      <c r="I546">
        <v>0.1968980278276687</v>
      </c>
      <c r="J546">
        <v>21.63277136457709</v>
      </c>
      <c r="K546">
        <v>2.816967191189697</v>
      </c>
      <c r="L546">
        <v>915.7368027744193</v>
      </c>
      <c r="M546">
        <v>360.6269696603974</v>
      </c>
      <c r="N546">
        <v>277.7311155585596</v>
      </c>
    </row>
    <row r="547" spans="1:14">
      <c r="A547">
        <v>545</v>
      </c>
      <c r="B547">
        <v>21.44399842205449</v>
      </c>
      <c r="C547">
        <v>4108.957952887889</v>
      </c>
      <c r="D547">
        <v>0.399640082694907</v>
      </c>
      <c r="E547">
        <v>382.1479427039491</v>
      </c>
      <c r="F547">
        <v>8.85412058421144</v>
      </c>
      <c r="G547">
        <v>42492.49092514725</v>
      </c>
      <c r="H547">
        <v>0.4647246370806</v>
      </c>
      <c r="I547">
        <v>0.1968720597357793</v>
      </c>
      <c r="J547">
        <v>21.63128511992332</v>
      </c>
      <c r="K547">
        <v>2.816967191189697</v>
      </c>
      <c r="L547">
        <v>915.7368027744193</v>
      </c>
      <c r="M547">
        <v>360.6745375798805</v>
      </c>
      <c r="N547">
        <v>277.792474075584</v>
      </c>
    </row>
    <row r="548" spans="1:14">
      <c r="A548">
        <v>546</v>
      </c>
      <c r="B548">
        <v>21.46539832095656</v>
      </c>
      <c r="C548">
        <v>4113.114581247953</v>
      </c>
      <c r="D548">
        <v>0.3996464036326888</v>
      </c>
      <c r="E548">
        <v>382.4940246691531</v>
      </c>
      <c r="F548">
        <v>8.844768375076754</v>
      </c>
      <c r="G548">
        <v>42489.16408707722</v>
      </c>
      <c r="H548">
        <v>0.4649432606487257</v>
      </c>
      <c r="I548">
        <v>0.1969646755962899</v>
      </c>
      <c r="J548">
        <v>21.63361864601304</v>
      </c>
      <c r="K548">
        <v>2.816967191189697</v>
      </c>
      <c r="L548">
        <v>915.7368027744193</v>
      </c>
      <c r="M548">
        <v>360.504942790555</v>
      </c>
      <c r="N548">
        <v>277.6453191808185</v>
      </c>
    </row>
    <row r="549" spans="1:14">
      <c r="A549">
        <v>547</v>
      </c>
      <c r="B549">
        <v>21.46635535798179</v>
      </c>
      <c r="C549">
        <v>4111.941884269889</v>
      </c>
      <c r="D549">
        <v>0.3997075228231254</v>
      </c>
      <c r="E549">
        <v>382.4317698547198</v>
      </c>
      <c r="F549">
        <v>8.847267466573214</v>
      </c>
      <c r="G549">
        <v>42488.97185878078</v>
      </c>
      <c r="H549">
        <v>0.4648435388635471</v>
      </c>
      <c r="I549">
        <v>0.1969224302929809</v>
      </c>
      <c r="J549">
        <v>21.63077122577463</v>
      </c>
      <c r="K549">
        <v>2.816967191189697</v>
      </c>
      <c r="L549">
        <v>915.7368027744193</v>
      </c>
      <c r="M549">
        <v>360.5822810634491</v>
      </c>
      <c r="N549">
        <v>277.6606126656966</v>
      </c>
    </row>
    <row r="550" spans="1:14">
      <c r="A550">
        <v>548</v>
      </c>
      <c r="B550">
        <v>21.46122121209614</v>
      </c>
      <c r="C550">
        <v>4112.617315219405</v>
      </c>
      <c r="D550">
        <v>0.3996754743661212</v>
      </c>
      <c r="E550">
        <v>382.4459910522816</v>
      </c>
      <c r="F550">
        <v>8.845258007921476</v>
      </c>
      <c r="G550">
        <v>42484.39502642123</v>
      </c>
      <c r="H550">
        <v>0.4650677929633171</v>
      </c>
      <c r="I550">
        <v>0.197017431424841</v>
      </c>
      <c r="J550">
        <v>21.63383026250368</v>
      </c>
      <c r="K550">
        <v>2.816967191189697</v>
      </c>
      <c r="L550">
        <v>915.7368027744193</v>
      </c>
      <c r="M550">
        <v>360.4084095202949</v>
      </c>
      <c r="N550">
        <v>277.6519357557119</v>
      </c>
    </row>
    <row r="551" spans="1:14">
      <c r="A551">
        <v>549</v>
      </c>
      <c r="B551">
        <v>21.46156429641386</v>
      </c>
      <c r="C551">
        <v>4112.450556369955</v>
      </c>
      <c r="D551">
        <v>0.3997140912666047</v>
      </c>
      <c r="E551">
        <v>382.4393398379262</v>
      </c>
      <c r="F551">
        <v>8.845600511235517</v>
      </c>
      <c r="G551">
        <v>42484.26203221305</v>
      </c>
      <c r="H551">
        <v>0.4650286117798876</v>
      </c>
      <c r="I551">
        <v>0.1970008330358829</v>
      </c>
      <c r="J551">
        <v>21.63334248696702</v>
      </c>
      <c r="K551">
        <v>2.816967191189697</v>
      </c>
      <c r="L551">
        <v>915.7368027744193</v>
      </c>
      <c r="M551">
        <v>360.4387758840961</v>
      </c>
      <c r="N551">
        <v>277.6559543453218</v>
      </c>
    </row>
    <row r="552" spans="1:14">
      <c r="A552">
        <v>550</v>
      </c>
      <c r="B552">
        <v>21.46705377228321</v>
      </c>
      <c r="C552">
        <v>4113.902400328903</v>
      </c>
      <c r="D552">
        <v>0.3996871202696114</v>
      </c>
      <c r="E552">
        <v>382.5403226279891</v>
      </c>
      <c r="F552">
        <v>8.842260733854907</v>
      </c>
      <c r="G552">
        <v>42482.46785917872</v>
      </c>
      <c r="H552">
        <v>0.4651545110124518</v>
      </c>
      <c r="I552">
        <v>0.1970541679341353</v>
      </c>
      <c r="J552">
        <v>21.63536463224791</v>
      </c>
      <c r="K552">
        <v>2.816967191189697</v>
      </c>
      <c r="L552">
        <v>915.7368027744193</v>
      </c>
      <c r="M552">
        <v>360.3412191278016</v>
      </c>
      <c r="N552">
        <v>277.6168804911769</v>
      </c>
    </row>
    <row r="553" spans="1:14">
      <c r="A553">
        <v>551</v>
      </c>
      <c r="B553">
        <v>21.46644189698468</v>
      </c>
      <c r="C553">
        <v>4113.124345015431</v>
      </c>
      <c r="D553">
        <v>0.3996674276286701</v>
      </c>
      <c r="E553">
        <v>382.4987202482171</v>
      </c>
      <c r="F553">
        <v>8.844188248574737</v>
      </c>
      <c r="G553">
        <v>42484.56453872357</v>
      </c>
      <c r="H553">
        <v>0.4650806499404756</v>
      </c>
      <c r="I553">
        <v>0.1970228780471485</v>
      </c>
      <c r="J553">
        <v>21.63344820807032</v>
      </c>
      <c r="K553">
        <v>2.816967191189697</v>
      </c>
      <c r="L553">
        <v>915.7368027744193</v>
      </c>
      <c r="M553">
        <v>360.398446167297</v>
      </c>
      <c r="N553">
        <v>277.6312651465799</v>
      </c>
    </row>
    <row r="554" spans="1:14">
      <c r="A554">
        <v>552</v>
      </c>
      <c r="B554">
        <v>21.47176850933559</v>
      </c>
      <c r="C554">
        <v>4114.115695106749</v>
      </c>
      <c r="D554">
        <v>0.3997154054009597</v>
      </c>
      <c r="E554">
        <v>382.5890536273011</v>
      </c>
      <c r="F554">
        <v>8.841594155534862</v>
      </c>
      <c r="G554">
        <v>42480.75511459944</v>
      </c>
      <c r="H554">
        <v>0.4651648821816957</v>
      </c>
      <c r="I554">
        <v>0.1970585614895615</v>
      </c>
      <c r="J554">
        <v>21.63361105323882</v>
      </c>
      <c r="K554">
        <v>2.816967191189697</v>
      </c>
      <c r="L554">
        <v>915.7368027744193</v>
      </c>
      <c r="M554">
        <v>360.3331850738291</v>
      </c>
      <c r="N554">
        <v>277.5923553294357</v>
      </c>
    </row>
    <row r="555" spans="1:14">
      <c r="A555">
        <v>553</v>
      </c>
      <c r="B555">
        <v>21.46940972309696</v>
      </c>
      <c r="C555">
        <v>4113.896358130814</v>
      </c>
      <c r="D555">
        <v>0.39968366972465</v>
      </c>
      <c r="E555">
        <v>382.5537701560638</v>
      </c>
      <c r="F555">
        <v>8.842082050340411</v>
      </c>
      <c r="G555">
        <v>42480.89083487778</v>
      </c>
      <c r="H555">
        <v>0.4652204338349378</v>
      </c>
      <c r="I555">
        <v>0.197082094927479</v>
      </c>
      <c r="J555">
        <v>21.63447779154001</v>
      </c>
      <c r="K555">
        <v>2.816967191189697</v>
      </c>
      <c r="L555">
        <v>915.7368027744193</v>
      </c>
      <c r="M555">
        <v>360.290157935096</v>
      </c>
      <c r="N555">
        <v>277.597266891163</v>
      </c>
    </row>
    <row r="556" spans="1:14">
      <c r="A556">
        <v>554</v>
      </c>
      <c r="B556">
        <v>21.47499455039867</v>
      </c>
      <c r="C556">
        <v>4115.338459599408</v>
      </c>
      <c r="D556">
        <v>0.399720682871581</v>
      </c>
      <c r="E556">
        <v>382.68371670227</v>
      </c>
      <c r="F556">
        <v>8.838127291677692</v>
      </c>
      <c r="G556">
        <v>42473.84285305201</v>
      </c>
      <c r="H556">
        <v>0.4653429365977568</v>
      </c>
      <c r="I556">
        <v>0.1971339909736861</v>
      </c>
      <c r="J556">
        <v>21.63483768161024</v>
      </c>
      <c r="K556">
        <v>2.816967191189697</v>
      </c>
      <c r="L556">
        <v>915.7368027744193</v>
      </c>
      <c r="M556">
        <v>360.1953105950099</v>
      </c>
      <c r="N556">
        <v>277.5693320917988</v>
      </c>
    </row>
    <row r="557" spans="1:14">
      <c r="A557">
        <v>555</v>
      </c>
      <c r="B557">
        <v>21.47787506774824</v>
      </c>
      <c r="C557">
        <v>4115.824723838623</v>
      </c>
      <c r="D557">
        <v>0.3997070441893243</v>
      </c>
      <c r="E557">
        <v>382.7225770825198</v>
      </c>
      <c r="F557">
        <v>8.837083318032739</v>
      </c>
      <c r="G557">
        <v>42473.84455846131</v>
      </c>
      <c r="H557">
        <v>0.4653646407295822</v>
      </c>
      <c r="I557">
        <v>0.1971431855306265</v>
      </c>
      <c r="J557">
        <v>21.63519740372443</v>
      </c>
      <c r="K557">
        <v>2.816967191189697</v>
      </c>
      <c r="L557">
        <v>915.7368027744193</v>
      </c>
      <c r="M557">
        <v>360.1785114533923</v>
      </c>
      <c r="N557">
        <v>277.557589069394</v>
      </c>
    </row>
    <row r="558" spans="1:14">
      <c r="A558">
        <v>556</v>
      </c>
      <c r="B558">
        <v>21.46815049523212</v>
      </c>
      <c r="C558">
        <v>4114.964015458625</v>
      </c>
      <c r="D558">
        <v>0.3996791997584117</v>
      </c>
      <c r="E558">
        <v>382.6395548716615</v>
      </c>
      <c r="F558">
        <v>8.838069663959203</v>
      </c>
      <c r="G558">
        <v>42466.74981111655</v>
      </c>
      <c r="H558">
        <v>0.4654678260272067</v>
      </c>
      <c r="I558">
        <v>0.19718689808739</v>
      </c>
      <c r="J558">
        <v>21.63550921068137</v>
      </c>
      <c r="K558">
        <v>2.816967191189697</v>
      </c>
      <c r="L558">
        <v>915.7368027744193</v>
      </c>
      <c r="M558">
        <v>360.0986667792274</v>
      </c>
      <c r="N558">
        <v>277.62576225165</v>
      </c>
    </row>
    <row r="559" spans="1:14">
      <c r="A559">
        <v>557</v>
      </c>
      <c r="B559">
        <v>21.46060860809229</v>
      </c>
      <c r="C559">
        <v>4113.044391784394</v>
      </c>
      <c r="D559">
        <v>0.3996907373332308</v>
      </c>
      <c r="E559">
        <v>382.4781981241739</v>
      </c>
      <c r="F559">
        <v>8.843034719435227</v>
      </c>
      <c r="G559">
        <v>42473.66126275477</v>
      </c>
      <c r="H559">
        <v>0.4653165559003239</v>
      </c>
      <c r="I559">
        <v>0.197122815275592</v>
      </c>
      <c r="J559">
        <v>21.6344031739869</v>
      </c>
      <c r="K559">
        <v>2.816967191189697</v>
      </c>
      <c r="L559">
        <v>915.7368027744193</v>
      </c>
      <c r="M559">
        <v>360.2157315393885</v>
      </c>
      <c r="N559">
        <v>277.6522851306376</v>
      </c>
    </row>
    <row r="560" spans="1:14">
      <c r="A560">
        <v>558</v>
      </c>
      <c r="B560">
        <v>21.44973254311541</v>
      </c>
      <c r="C560">
        <v>4111.280276938421</v>
      </c>
      <c r="D560">
        <v>0.3996832296330933</v>
      </c>
      <c r="E560">
        <v>382.3306077372709</v>
      </c>
      <c r="F560">
        <v>8.846346925780454</v>
      </c>
      <c r="G560">
        <v>42469.69582233135</v>
      </c>
      <c r="H560">
        <v>0.465354980307029</v>
      </c>
      <c r="I560">
        <v>0.1971390930699859</v>
      </c>
      <c r="J560">
        <v>21.63350290187649</v>
      </c>
      <c r="K560">
        <v>2.816967191189697</v>
      </c>
      <c r="L560">
        <v>915.7368027744193</v>
      </c>
      <c r="M560">
        <v>360.1859884908423</v>
      </c>
      <c r="N560">
        <v>277.7216322001262</v>
      </c>
    </row>
    <row r="561" spans="1:14">
      <c r="A561">
        <v>559</v>
      </c>
      <c r="B561">
        <v>21.48267854847381</v>
      </c>
      <c r="C561">
        <v>4116.729176366263</v>
      </c>
      <c r="D561">
        <v>0.3997136884696156</v>
      </c>
      <c r="E561">
        <v>382.8043918034181</v>
      </c>
      <c r="F561">
        <v>8.83514852662241</v>
      </c>
      <c r="G561">
        <v>42473.89997865107</v>
      </c>
      <c r="H561">
        <v>0.4653555367510964</v>
      </c>
      <c r="I561">
        <v>0.1971393287972982</v>
      </c>
      <c r="J561">
        <v>21.63534000081612</v>
      </c>
      <c r="K561">
        <v>2.816967191189697</v>
      </c>
      <c r="L561">
        <v>915.7368027744193</v>
      </c>
      <c r="M561">
        <v>360.1855578021727</v>
      </c>
      <c r="N561">
        <v>277.5331813241703</v>
      </c>
    </row>
    <row r="562" spans="1:14">
      <c r="A562">
        <v>560</v>
      </c>
      <c r="B562">
        <v>21.47673369813362</v>
      </c>
      <c r="C562">
        <v>4115.858380240383</v>
      </c>
      <c r="D562">
        <v>0.3996927570900155</v>
      </c>
      <c r="E562">
        <v>382.734606831993</v>
      </c>
      <c r="F562">
        <v>8.836642570200222</v>
      </c>
      <c r="G562">
        <v>42470.81129599431</v>
      </c>
      <c r="H562">
        <v>0.4653830948513887</v>
      </c>
      <c r="I562">
        <v>0.1971510032804955</v>
      </c>
      <c r="J562">
        <v>21.63474551051643</v>
      </c>
      <c r="K562">
        <v>2.816967191189697</v>
      </c>
      <c r="L562">
        <v>915.7368027744193</v>
      </c>
      <c r="M562">
        <v>360.1642290735708</v>
      </c>
      <c r="N562">
        <v>277.5821512094347</v>
      </c>
    </row>
    <row r="563" spans="1:14">
      <c r="A563">
        <v>561</v>
      </c>
      <c r="B563">
        <v>21.47179959857603</v>
      </c>
      <c r="C563">
        <v>4114.478594103506</v>
      </c>
      <c r="D563">
        <v>0.3997689482941277</v>
      </c>
      <c r="E563">
        <v>382.621423237949</v>
      </c>
      <c r="F563">
        <v>8.840028157005577</v>
      </c>
      <c r="G563">
        <v>42474.28579104272</v>
      </c>
      <c r="H563">
        <v>0.4652844176194481</v>
      </c>
      <c r="I563">
        <v>0.1971092004829868</v>
      </c>
      <c r="J563">
        <v>21.63388091828737</v>
      </c>
      <c r="K563">
        <v>2.816967191189697</v>
      </c>
      <c r="L563">
        <v>915.7368027744193</v>
      </c>
      <c r="M563">
        <v>360.2406124808453</v>
      </c>
      <c r="N563">
        <v>277.5857651923715</v>
      </c>
    </row>
    <row r="564" spans="1:14">
      <c r="A564">
        <v>562</v>
      </c>
      <c r="B564">
        <v>21.49885875887492</v>
      </c>
      <c r="C564">
        <v>4119.417734914536</v>
      </c>
      <c r="D564">
        <v>0.3997173623087492</v>
      </c>
      <c r="E564">
        <v>383.0559492135487</v>
      </c>
      <c r="F564">
        <v>8.828930160524379</v>
      </c>
      <c r="G564">
        <v>42470.17551167124</v>
      </c>
      <c r="H564">
        <v>0.4654197570384958</v>
      </c>
      <c r="I564">
        <v>0.1971665345429126</v>
      </c>
      <c r="J564">
        <v>21.63523073550552</v>
      </c>
      <c r="K564">
        <v>2.816967191189697</v>
      </c>
      <c r="L564">
        <v>915.7368027744193</v>
      </c>
      <c r="M564">
        <v>360.1358581070291</v>
      </c>
      <c r="N564">
        <v>277.4697385575529</v>
      </c>
    </row>
    <row r="565" spans="1:14">
      <c r="A565">
        <v>563</v>
      </c>
      <c r="B565">
        <v>21.41613451871401</v>
      </c>
      <c r="C565">
        <v>4104.303944474272</v>
      </c>
      <c r="D565">
        <v>0.3996197171534331</v>
      </c>
      <c r="E565">
        <v>381.7926684676853</v>
      </c>
      <c r="F565">
        <v>8.861363946731846</v>
      </c>
      <c r="G565">
        <v>42469.53454448653</v>
      </c>
      <c r="H565">
        <v>0.465143120082599</v>
      </c>
      <c r="I565">
        <v>0.1970493423758509</v>
      </c>
      <c r="J565">
        <v>21.6274283586276</v>
      </c>
      <c r="K565">
        <v>2.816967191189697</v>
      </c>
      <c r="L565">
        <v>915.7368027744193</v>
      </c>
      <c r="M565">
        <v>360.3500435548933</v>
      </c>
      <c r="N565">
        <v>277.9922069840267</v>
      </c>
    </row>
    <row r="566" spans="1:14">
      <c r="A566">
        <v>564</v>
      </c>
      <c r="B566">
        <v>21.5322300748614</v>
      </c>
      <c r="C566">
        <v>4126.723497684314</v>
      </c>
      <c r="D566">
        <v>0.3997605203827048</v>
      </c>
      <c r="E566">
        <v>383.603227634691</v>
      </c>
      <c r="F566">
        <v>8.813575634260243</v>
      </c>
      <c r="G566">
        <v>42472.45188153865</v>
      </c>
      <c r="H566">
        <v>0.465598481564921</v>
      </c>
      <c r="I566">
        <v>0.1972422479069891</v>
      </c>
      <c r="J566">
        <v>21.64243906080133</v>
      </c>
      <c r="K566">
        <v>2.816967191189697</v>
      </c>
      <c r="L566">
        <v>915.7368027744193</v>
      </c>
      <c r="M566">
        <v>359.9976164390733</v>
      </c>
      <c r="N566">
        <v>277.2003478953607</v>
      </c>
    </row>
    <row r="567" spans="1:14">
      <c r="A567">
        <v>565</v>
      </c>
      <c r="B567">
        <v>21.4417507957116</v>
      </c>
      <c r="C567">
        <v>4108.824973593881</v>
      </c>
      <c r="D567">
        <v>0.3997564892383951</v>
      </c>
      <c r="E567">
        <v>382.1449460441585</v>
      </c>
      <c r="F567">
        <v>8.852173773578407</v>
      </c>
      <c r="G567">
        <v>42474.1378874428</v>
      </c>
      <c r="H567">
        <v>0.4651904928173867</v>
      </c>
      <c r="I567">
        <v>0.1970694109651376</v>
      </c>
      <c r="J567">
        <v>21.63111191379998</v>
      </c>
      <c r="K567">
        <v>2.816967191189697</v>
      </c>
      <c r="L567">
        <v>915.7368027744193</v>
      </c>
      <c r="M567">
        <v>360.3133472609935</v>
      </c>
      <c r="N567">
        <v>277.7672394579604</v>
      </c>
    </row>
    <row r="568" spans="1:14">
      <c r="A568">
        <v>566</v>
      </c>
      <c r="B568">
        <v>21.48410512339744</v>
      </c>
      <c r="C568">
        <v>4117.005630654017</v>
      </c>
      <c r="D568">
        <v>0.3996778202480974</v>
      </c>
      <c r="E568">
        <v>382.8232889400082</v>
      </c>
      <c r="F568">
        <v>8.834243288444663</v>
      </c>
      <c r="G568">
        <v>42471.33126668759</v>
      </c>
      <c r="H568">
        <v>0.4654742420763461</v>
      </c>
      <c r="I568">
        <v>0.1971896161288035</v>
      </c>
      <c r="J568">
        <v>21.63567110274502</v>
      </c>
      <c r="K568">
        <v>2.816967191189697</v>
      </c>
      <c r="L568">
        <v>915.7368027744193</v>
      </c>
      <c r="M568">
        <v>360.0937032161949</v>
      </c>
      <c r="N568">
        <v>277.5248636676569</v>
      </c>
    </row>
    <row r="569" spans="1:14">
      <c r="A569">
        <v>567</v>
      </c>
      <c r="B569">
        <v>21.47223048684426</v>
      </c>
      <c r="C569">
        <v>4114.475937255835</v>
      </c>
      <c r="D569">
        <v>0.3996811625520986</v>
      </c>
      <c r="E569">
        <v>382.6217328935136</v>
      </c>
      <c r="F569">
        <v>8.839723041420788</v>
      </c>
      <c r="G569">
        <v>42471.72803636292</v>
      </c>
      <c r="H569">
        <v>0.4654013856847206</v>
      </c>
      <c r="I569">
        <v>0.1971587518562004</v>
      </c>
      <c r="J569">
        <v>21.63381915353245</v>
      </c>
      <c r="K569">
        <v>2.816967191189697</v>
      </c>
      <c r="L569">
        <v>915.7368027744193</v>
      </c>
      <c r="M569">
        <v>360.1500741868692</v>
      </c>
      <c r="N569">
        <v>277.6085883053341</v>
      </c>
    </row>
    <row r="570" spans="1:14">
      <c r="A570">
        <v>568</v>
      </c>
      <c r="B570">
        <v>21.45596051578038</v>
      </c>
      <c r="C570">
        <v>4111.19672866489</v>
      </c>
      <c r="D570">
        <v>0.3996678211036321</v>
      </c>
      <c r="E570">
        <v>382.3277184523401</v>
      </c>
      <c r="F570">
        <v>8.847025797641798</v>
      </c>
      <c r="G570">
        <v>42473.79957985696</v>
      </c>
      <c r="H570">
        <v>0.4653901551922829</v>
      </c>
      <c r="I570">
        <v>0.1971539942642811</v>
      </c>
      <c r="J570">
        <v>21.63312911495599</v>
      </c>
      <c r="K570">
        <v>2.816967191189697</v>
      </c>
      <c r="L570">
        <v>915.7368027744193</v>
      </c>
      <c r="M570">
        <v>360.1587650941416</v>
      </c>
      <c r="N570">
        <v>277.6804436661347</v>
      </c>
    </row>
    <row r="571" spans="1:14">
      <c r="A571">
        <v>569</v>
      </c>
      <c r="B571">
        <v>21.49745435601412</v>
      </c>
      <c r="C571">
        <v>4119.276106266121</v>
      </c>
      <c r="D571">
        <v>0.3996621808921892</v>
      </c>
      <c r="E571">
        <v>383.0233944772368</v>
      </c>
      <c r="F571">
        <v>8.829337185586335</v>
      </c>
      <c r="G571">
        <v>42471.0279500048</v>
      </c>
      <c r="H571">
        <v>0.4655323249264561</v>
      </c>
      <c r="I571">
        <v>0.197214221861799</v>
      </c>
      <c r="J571">
        <v>21.63634826751538</v>
      </c>
      <c r="K571">
        <v>2.816967191189697</v>
      </c>
      <c r="L571">
        <v>915.7368027744193</v>
      </c>
      <c r="M571">
        <v>360.048775576437</v>
      </c>
      <c r="N571">
        <v>277.4580425396199</v>
      </c>
    </row>
    <row r="572" spans="1:14">
      <c r="A572">
        <v>570</v>
      </c>
      <c r="B572">
        <v>21.49017329191298</v>
      </c>
      <c r="C572">
        <v>4118.183094884157</v>
      </c>
      <c r="D572">
        <v>0.3996627568123942</v>
      </c>
      <c r="E572">
        <v>382.9121446539224</v>
      </c>
      <c r="F572">
        <v>8.831841317974591</v>
      </c>
      <c r="G572">
        <v>42472.35176926407</v>
      </c>
      <c r="H572">
        <v>0.4655188040809081</v>
      </c>
      <c r="I572">
        <v>0.1972084940038376</v>
      </c>
      <c r="J572">
        <v>21.63667541364779</v>
      </c>
      <c r="K572">
        <v>2.816967191189697</v>
      </c>
      <c r="L572">
        <v>915.7368027744193</v>
      </c>
      <c r="M572">
        <v>360.0592330785667</v>
      </c>
      <c r="N572">
        <v>277.4797650418973</v>
      </c>
    </row>
    <row r="573" spans="1:14">
      <c r="A573">
        <v>571</v>
      </c>
      <c r="B573">
        <v>21.48661571830512</v>
      </c>
      <c r="C573">
        <v>4117.316744300324</v>
      </c>
      <c r="D573">
        <v>0.3997244004910451</v>
      </c>
      <c r="E573">
        <v>382.8535058660264</v>
      </c>
      <c r="F573">
        <v>8.833603022779457</v>
      </c>
      <c r="G573">
        <v>42471.55582088295</v>
      </c>
      <c r="H573">
        <v>0.4654529148157865</v>
      </c>
      <c r="I573">
        <v>0.1971805812264551</v>
      </c>
      <c r="J573">
        <v>21.6356282339109</v>
      </c>
      <c r="K573">
        <v>2.816967191189697</v>
      </c>
      <c r="L573">
        <v>915.7368027744193</v>
      </c>
      <c r="M573">
        <v>360.1102028705963</v>
      </c>
      <c r="N573">
        <v>277.5055722645913</v>
      </c>
    </row>
    <row r="574" spans="1:14">
      <c r="A574">
        <v>572</v>
      </c>
      <c r="B574">
        <v>21.55214568081367</v>
      </c>
      <c r="C574">
        <v>4125.760104362315</v>
      </c>
      <c r="D574">
        <v>0.3997242512822251</v>
      </c>
      <c r="E574">
        <v>383.6092616534207</v>
      </c>
      <c r="F574">
        <v>8.816994118629083</v>
      </c>
      <c r="G574">
        <v>42483.6776945734</v>
      </c>
      <c r="H574">
        <v>0.4655975377460373</v>
      </c>
      <c r="I574">
        <v>0.1972418480754485</v>
      </c>
      <c r="J574">
        <v>21.63748339770578</v>
      </c>
      <c r="K574">
        <v>2.816967191189697</v>
      </c>
      <c r="L574">
        <v>915.7368027744193</v>
      </c>
      <c r="M574">
        <v>359.9983461949699</v>
      </c>
      <c r="N574">
        <v>277.1398652730329</v>
      </c>
    </row>
    <row r="575" spans="1:14">
      <c r="A575">
        <v>573</v>
      </c>
      <c r="B575">
        <v>21.50180348856437</v>
      </c>
      <c r="C575">
        <v>4120.129430058146</v>
      </c>
      <c r="D575">
        <v>0.399638958030579</v>
      </c>
      <c r="E575">
        <v>383.0905402582843</v>
      </c>
      <c r="F575">
        <v>8.8275624492841</v>
      </c>
      <c r="G575">
        <v>42471.47223044249</v>
      </c>
      <c r="H575">
        <v>0.4655534310245586</v>
      </c>
      <c r="I575">
        <v>0.1972231630727332</v>
      </c>
      <c r="J575">
        <v>21.63701693287364</v>
      </c>
      <c r="K575">
        <v>2.816967191189697</v>
      </c>
      <c r="L575">
        <v>915.7368027744193</v>
      </c>
      <c r="M575">
        <v>360.0324525847637</v>
      </c>
      <c r="N575">
        <v>277.4343557660276</v>
      </c>
    </row>
    <row r="576" spans="1:14">
      <c r="A576">
        <v>574</v>
      </c>
      <c r="B576">
        <v>21.46151471786859</v>
      </c>
      <c r="C576">
        <v>4109.245250439631</v>
      </c>
      <c r="D576">
        <v>0.3996619242844114</v>
      </c>
      <c r="E576">
        <v>382.2202994101447</v>
      </c>
      <c r="F576">
        <v>8.852485359469251</v>
      </c>
      <c r="G576">
        <v>42484.13938047007</v>
      </c>
      <c r="H576">
        <v>0.4652460835477545</v>
      </c>
      <c r="I576">
        <v>0.197092960957362</v>
      </c>
      <c r="J576">
        <v>21.62889966360222</v>
      </c>
      <c r="K576">
        <v>2.816967191189697</v>
      </c>
      <c r="L576">
        <v>915.7368027744193</v>
      </c>
      <c r="M576">
        <v>360.2702945995217</v>
      </c>
      <c r="N576">
        <v>277.688238090555</v>
      </c>
    </row>
    <row r="577" spans="1:14">
      <c r="A577">
        <v>575</v>
      </c>
      <c r="B577">
        <v>21.49611133819963</v>
      </c>
      <c r="C577">
        <v>4118.597162307409</v>
      </c>
      <c r="D577">
        <v>0.3995086901832109</v>
      </c>
      <c r="E577">
        <v>382.9619055574726</v>
      </c>
      <c r="F577">
        <v>8.830527095331862</v>
      </c>
      <c r="G577">
        <v>42468.8402175243</v>
      </c>
      <c r="H577">
        <v>0.4655977383587458</v>
      </c>
      <c r="I577">
        <v>0.197241933061339</v>
      </c>
      <c r="J577">
        <v>21.63628036752674</v>
      </c>
      <c r="K577">
        <v>2.816967191189697</v>
      </c>
      <c r="L577">
        <v>915.7368027744193</v>
      </c>
      <c r="M577">
        <v>359.9981910820107</v>
      </c>
      <c r="N577">
        <v>277.5040239064721</v>
      </c>
    </row>
    <row r="578" spans="1:14">
      <c r="A578">
        <v>576</v>
      </c>
      <c r="B578">
        <v>21.53456713040421</v>
      </c>
      <c r="C578">
        <v>4123.505713571603</v>
      </c>
      <c r="D578">
        <v>0.3998253371901955</v>
      </c>
      <c r="E578">
        <v>383.3766479994555</v>
      </c>
      <c r="F578">
        <v>8.819059670371686</v>
      </c>
      <c r="G578">
        <v>42460.9584227124</v>
      </c>
      <c r="H578">
        <v>0.4656094860304336</v>
      </c>
      <c r="I578">
        <v>0.1972469097467516</v>
      </c>
      <c r="J578">
        <v>21.6385779616238</v>
      </c>
      <c r="K578">
        <v>2.816967191189697</v>
      </c>
      <c r="L578">
        <v>915.7368027744193</v>
      </c>
      <c r="M578">
        <v>359.989108061402</v>
      </c>
      <c r="N578">
        <v>277.2589670739437</v>
      </c>
    </row>
    <row r="579" spans="1:14">
      <c r="A579">
        <v>577</v>
      </c>
      <c r="B579">
        <v>21.501128337472</v>
      </c>
      <c r="C579">
        <v>4117.475568661475</v>
      </c>
      <c r="D579">
        <v>0.3992936347839066</v>
      </c>
      <c r="E579">
        <v>382.8821017261153</v>
      </c>
      <c r="F579">
        <v>8.835013915160149</v>
      </c>
      <c r="G579">
        <v>42485.98043341147</v>
      </c>
      <c r="H579">
        <v>0.4656459844413697</v>
      </c>
      <c r="I579">
        <v>0.197262371628401</v>
      </c>
      <c r="J579">
        <v>21.63480541824669</v>
      </c>
      <c r="K579">
        <v>2.816967191189697</v>
      </c>
      <c r="L579">
        <v>915.7368027744193</v>
      </c>
      <c r="M579">
        <v>359.9608912811918</v>
      </c>
      <c r="N579">
        <v>277.4760348782204</v>
      </c>
    </row>
    <row r="580" spans="1:14">
      <c r="A580">
        <v>578</v>
      </c>
      <c r="B580">
        <v>21.52105468792645</v>
      </c>
      <c r="C580">
        <v>4121.098483389559</v>
      </c>
      <c r="D580">
        <v>0.3991569217081916</v>
      </c>
      <c r="E580">
        <v>383.1677123025163</v>
      </c>
      <c r="F580">
        <v>8.829347864260404</v>
      </c>
      <c r="G580">
        <v>42503.2967299441</v>
      </c>
      <c r="H580">
        <v>0.4657047454378501</v>
      </c>
      <c r="I580">
        <v>0.197287264645655</v>
      </c>
      <c r="J580">
        <v>21.63781241560926</v>
      </c>
      <c r="K580">
        <v>2.816967191189697</v>
      </c>
      <c r="L580">
        <v>915.7368027744193</v>
      </c>
      <c r="M580">
        <v>359.9154726745033</v>
      </c>
      <c r="N580">
        <v>277.3315515914373</v>
      </c>
    </row>
    <row r="581" spans="1:14">
      <c r="A581">
        <v>579</v>
      </c>
      <c r="B581">
        <v>21.49903256570143</v>
      </c>
      <c r="C581">
        <v>4118.099997921317</v>
      </c>
      <c r="D581">
        <v>0.3993659401232564</v>
      </c>
      <c r="E581">
        <v>382.9107839783493</v>
      </c>
      <c r="F581">
        <v>8.83360899489006</v>
      </c>
      <c r="G581">
        <v>42485.44291148829</v>
      </c>
      <c r="H581">
        <v>0.465708789422382</v>
      </c>
      <c r="I581">
        <v>0.1972889778054507</v>
      </c>
      <c r="J581">
        <v>21.63674720774389</v>
      </c>
      <c r="K581">
        <v>2.816967191189697</v>
      </c>
      <c r="L581">
        <v>915.7368027744193</v>
      </c>
      <c r="M581">
        <v>359.9123473467512</v>
      </c>
      <c r="N581">
        <v>277.464700633489</v>
      </c>
    </row>
    <row r="582" spans="1:14">
      <c r="A582">
        <v>580</v>
      </c>
      <c r="B582">
        <v>21.51252358530073</v>
      </c>
      <c r="C582">
        <v>4119.549420854444</v>
      </c>
      <c r="D582">
        <v>0.3996337734818518</v>
      </c>
      <c r="E582">
        <v>383.0399244594013</v>
      </c>
      <c r="F582">
        <v>8.828883176209489</v>
      </c>
      <c r="G582">
        <v>42472.11369519001</v>
      </c>
      <c r="H582">
        <v>0.4657238253110483</v>
      </c>
      <c r="I582">
        <v>0.1972953474836117</v>
      </c>
      <c r="J582">
        <v>21.63687990581845</v>
      </c>
      <c r="K582">
        <v>2.816967191189697</v>
      </c>
      <c r="L582">
        <v>915.7368027744193</v>
      </c>
      <c r="M582">
        <v>359.9007275805078</v>
      </c>
      <c r="N582">
        <v>277.3685238538278</v>
      </c>
    </row>
    <row r="583" spans="1:14">
      <c r="A583">
        <v>581</v>
      </c>
      <c r="B583">
        <v>21.50395089602636</v>
      </c>
      <c r="C583">
        <v>4116.150756565646</v>
      </c>
      <c r="D583">
        <v>0.399360897792886</v>
      </c>
      <c r="E583">
        <v>382.7980083913245</v>
      </c>
      <c r="F583">
        <v>8.836991600094947</v>
      </c>
      <c r="G583">
        <v>42478.85186548946</v>
      </c>
      <c r="H583">
        <v>0.4656797923276747</v>
      </c>
      <c r="I583">
        <v>0.1972766937186908</v>
      </c>
      <c r="J583">
        <v>21.63229965998451</v>
      </c>
      <c r="K583">
        <v>2.816967191189697</v>
      </c>
      <c r="L583">
        <v>915.7368027744193</v>
      </c>
      <c r="M583">
        <v>359.9347584811708</v>
      </c>
      <c r="N583">
        <v>277.4774344491327</v>
      </c>
    </row>
    <row r="584" spans="1:14">
      <c r="A584">
        <v>582</v>
      </c>
      <c r="B584">
        <v>21.51976667663653</v>
      </c>
      <c r="C584">
        <v>4120.070480839146</v>
      </c>
      <c r="D584">
        <v>0.3992021784524257</v>
      </c>
      <c r="E584">
        <v>383.1020967896377</v>
      </c>
      <c r="F584">
        <v>8.829722363540412</v>
      </c>
      <c r="G584">
        <v>42488.22947255554</v>
      </c>
      <c r="H584">
        <v>0.4656977198157059</v>
      </c>
      <c r="I584">
        <v>0.1972842883698304</v>
      </c>
      <c r="J584">
        <v>21.6357887866899</v>
      </c>
      <c r="K584">
        <v>2.816967191189697</v>
      </c>
      <c r="L584">
        <v>915.7368027744193</v>
      </c>
      <c r="M584">
        <v>359.9209024415114</v>
      </c>
      <c r="N584">
        <v>277.3897327943091</v>
      </c>
    </row>
    <row r="585" spans="1:14">
      <c r="A585">
        <v>583</v>
      </c>
      <c r="B585">
        <v>21.49678712332607</v>
      </c>
      <c r="C585">
        <v>4115.479242258122</v>
      </c>
      <c r="D585">
        <v>0.3993713154669705</v>
      </c>
      <c r="E585">
        <v>382.7239803090322</v>
      </c>
      <c r="F585">
        <v>8.838553059315</v>
      </c>
      <c r="G585">
        <v>42479.83583891513</v>
      </c>
      <c r="H585">
        <v>0.4656323726117387</v>
      </c>
      <c r="I585">
        <v>0.1972566052267033</v>
      </c>
      <c r="J585">
        <v>21.63309530546463</v>
      </c>
      <c r="K585">
        <v>2.816967191189697</v>
      </c>
      <c r="L585">
        <v>915.7368027744193</v>
      </c>
      <c r="M585">
        <v>359.9714140167529</v>
      </c>
      <c r="N585">
        <v>277.5157581371958</v>
      </c>
    </row>
    <row r="586" spans="1:14">
      <c r="A586">
        <v>584</v>
      </c>
      <c r="B586">
        <v>21.52217395993665</v>
      </c>
      <c r="C586">
        <v>4119.909829621182</v>
      </c>
      <c r="D586">
        <v>0.3993988679470384</v>
      </c>
      <c r="E586">
        <v>383.0947428712475</v>
      </c>
      <c r="F586">
        <v>8.828715151805243</v>
      </c>
      <c r="G586">
        <v>42477.09321819509</v>
      </c>
      <c r="H586">
        <v>0.4658406823311741</v>
      </c>
      <c r="I586">
        <v>0.1973448518145878</v>
      </c>
      <c r="J586">
        <v>21.63537932961236</v>
      </c>
      <c r="K586">
        <v>2.816967191189697</v>
      </c>
      <c r="L586">
        <v>915.7368027744193</v>
      </c>
      <c r="M586">
        <v>359.8104457992863</v>
      </c>
      <c r="N586">
        <v>277.3468385903902</v>
      </c>
    </row>
    <row r="587" spans="1:14">
      <c r="A587">
        <v>585</v>
      </c>
      <c r="B587">
        <v>21.50230732194103</v>
      </c>
      <c r="C587">
        <v>4115.585781843095</v>
      </c>
      <c r="D587">
        <v>0.3993647680860838</v>
      </c>
      <c r="E587">
        <v>382.7524990970984</v>
      </c>
      <c r="F587">
        <v>8.838118413964624</v>
      </c>
      <c r="G587">
        <v>42478.1415100162</v>
      </c>
      <c r="H587">
        <v>0.4656962294542955</v>
      </c>
      <c r="I587">
        <v>0.1972836570055833</v>
      </c>
      <c r="J587">
        <v>21.63189201135066</v>
      </c>
      <c r="K587">
        <v>2.816967191189697</v>
      </c>
      <c r="L587">
        <v>915.7368027744193</v>
      </c>
      <c r="M587">
        <v>359.922054291559</v>
      </c>
      <c r="N587">
        <v>277.4917205813823</v>
      </c>
    </row>
    <row r="588" spans="1:14">
      <c r="A588">
        <v>586</v>
      </c>
      <c r="B588">
        <v>21.50471015096489</v>
      </c>
      <c r="C588">
        <v>4113.541257127777</v>
      </c>
      <c r="D588">
        <v>0.3993898544142171</v>
      </c>
      <c r="E588">
        <v>382.6330270581775</v>
      </c>
      <c r="F588">
        <v>8.842586138841067</v>
      </c>
      <c r="G588">
        <v>42478.75834815719</v>
      </c>
      <c r="H588">
        <v>0.4655678815447007</v>
      </c>
      <c r="I588">
        <v>0.1972292847702668</v>
      </c>
      <c r="J588">
        <v>21.62739874164228</v>
      </c>
      <c r="K588">
        <v>2.816967191189697</v>
      </c>
      <c r="L588">
        <v>915.7368027744193</v>
      </c>
      <c r="M588">
        <v>360.0212777240939</v>
      </c>
      <c r="N588">
        <v>277.5103843118028</v>
      </c>
    </row>
    <row r="589" spans="1:14">
      <c r="A589">
        <v>587</v>
      </c>
      <c r="B589">
        <v>21.5034706115474</v>
      </c>
      <c r="C589">
        <v>4117.051504427966</v>
      </c>
      <c r="D589">
        <v>0.3993954991105605</v>
      </c>
      <c r="E589">
        <v>382.8509117903814</v>
      </c>
      <c r="F589">
        <v>8.834966921542534</v>
      </c>
      <c r="G589">
        <v>42478.10025631531</v>
      </c>
      <c r="H589">
        <v>0.4657310049353548</v>
      </c>
      <c r="I589">
        <v>0.1972983889996248</v>
      </c>
      <c r="J589">
        <v>21.63426618129872</v>
      </c>
      <c r="K589">
        <v>2.816967191189697</v>
      </c>
      <c r="L589">
        <v>915.7368027744193</v>
      </c>
      <c r="M589">
        <v>359.8951794164726</v>
      </c>
      <c r="N589">
        <v>277.4608954072331</v>
      </c>
    </row>
    <row r="590" spans="1:14">
      <c r="A590">
        <v>588</v>
      </c>
      <c r="B590">
        <v>21.50740624093987</v>
      </c>
      <c r="C590">
        <v>4115.899341241973</v>
      </c>
      <c r="D590">
        <v>0.3993457542204606</v>
      </c>
      <c r="E590">
        <v>382.7871517096395</v>
      </c>
      <c r="F590">
        <v>8.837626107196211</v>
      </c>
      <c r="G590">
        <v>42479.63149000281</v>
      </c>
      <c r="H590">
        <v>0.4656507102967953</v>
      </c>
      <c r="I590">
        <v>0.1972643736502811</v>
      </c>
      <c r="J590">
        <v>21.63137333868988</v>
      </c>
      <c r="K590">
        <v>2.816967191189697</v>
      </c>
      <c r="L590">
        <v>915.7368027744193</v>
      </c>
      <c r="M590">
        <v>359.9572380641051</v>
      </c>
      <c r="N590">
        <v>277.4647520505773</v>
      </c>
    </row>
    <row r="591" spans="1:14">
      <c r="A591">
        <v>589</v>
      </c>
      <c r="B591">
        <v>21.5045807079909</v>
      </c>
      <c r="C591">
        <v>4115.885648217291</v>
      </c>
      <c r="D591">
        <v>0.3993807167129726</v>
      </c>
      <c r="E591">
        <v>382.7808352097571</v>
      </c>
      <c r="F591">
        <v>8.837376201817477</v>
      </c>
      <c r="G591">
        <v>42477.33229841448</v>
      </c>
      <c r="H591">
        <v>0.4657153862481949</v>
      </c>
      <c r="I591">
        <v>0.1972917724295828</v>
      </c>
      <c r="J591">
        <v>21.63185793538902</v>
      </c>
      <c r="K591">
        <v>2.816967191189697</v>
      </c>
      <c r="L591">
        <v>915.7368027744193</v>
      </c>
      <c r="M591">
        <v>359.9072492135716</v>
      </c>
      <c r="N591">
        <v>277.4759665930454</v>
      </c>
    </row>
    <row r="592" spans="1:14">
      <c r="A592">
        <v>590</v>
      </c>
      <c r="B592">
        <v>21.50269502667215</v>
      </c>
      <c r="C592">
        <v>4115.168267746879</v>
      </c>
      <c r="D592">
        <v>0.3993539206701893</v>
      </c>
      <c r="E592">
        <v>382.7221289512105</v>
      </c>
      <c r="F592">
        <v>8.839243189789284</v>
      </c>
      <c r="G592">
        <v>42480.01871553645</v>
      </c>
      <c r="H592">
        <v>0.4656395788453497</v>
      </c>
      <c r="I592">
        <v>0.1972596580152596</v>
      </c>
      <c r="J592">
        <v>21.6312601325738</v>
      </c>
      <c r="K592">
        <v>2.816967191189697</v>
      </c>
      <c r="L592">
        <v>915.7368027744193</v>
      </c>
      <c r="M592">
        <v>359.9658431026383</v>
      </c>
      <c r="N592">
        <v>277.4936243266773</v>
      </c>
    </row>
    <row r="593" spans="1:14">
      <c r="A593">
        <v>591</v>
      </c>
      <c r="B593">
        <v>21.5039591453979</v>
      </c>
      <c r="C593">
        <v>4114.817872137539</v>
      </c>
      <c r="D593">
        <v>0.3994148472226018</v>
      </c>
      <c r="E593">
        <v>382.7211426530102</v>
      </c>
      <c r="F593">
        <v>8.839868391593933</v>
      </c>
      <c r="G593">
        <v>42478.96943464818</v>
      </c>
      <c r="H593">
        <v>0.4655768388777614</v>
      </c>
      <c r="I593">
        <v>0.1972330793799532</v>
      </c>
      <c r="J593">
        <v>21.62943422320862</v>
      </c>
      <c r="K593">
        <v>2.816967191189697</v>
      </c>
      <c r="L593">
        <v>915.7368027744193</v>
      </c>
      <c r="M593">
        <v>360.0143511972072</v>
      </c>
      <c r="N593">
        <v>277.4983352887443</v>
      </c>
    </row>
    <row r="594" spans="1:14">
      <c r="A594">
        <v>592</v>
      </c>
      <c r="B594">
        <v>21.53065305161788</v>
      </c>
      <c r="C594">
        <v>4120.161983522732</v>
      </c>
      <c r="D594">
        <v>0.3993933702208612</v>
      </c>
      <c r="E594">
        <v>383.1492614091509</v>
      </c>
      <c r="F594">
        <v>8.828139957720463</v>
      </c>
      <c r="G594">
        <v>42476.80582253497</v>
      </c>
      <c r="H594">
        <v>0.465813732806977</v>
      </c>
      <c r="I594">
        <v>0.1973334351434793</v>
      </c>
      <c r="J594">
        <v>21.63336788693394</v>
      </c>
      <c r="K594">
        <v>2.816967191189697</v>
      </c>
      <c r="L594">
        <v>915.7368027744193</v>
      </c>
      <c r="M594">
        <v>359.8312625327416</v>
      </c>
      <c r="N594">
        <v>277.3205097859473</v>
      </c>
    </row>
    <row r="595" spans="1:14">
      <c r="A595">
        <v>593</v>
      </c>
      <c r="B595">
        <v>21.50577720783969</v>
      </c>
      <c r="C595">
        <v>4116.448091448804</v>
      </c>
      <c r="D595">
        <v>0.3993305042528542</v>
      </c>
      <c r="E595">
        <v>382.8222176267385</v>
      </c>
      <c r="F595">
        <v>8.836619665374478</v>
      </c>
      <c r="G595">
        <v>42481.04485727878</v>
      </c>
      <c r="H595">
        <v>0.4656430848071145</v>
      </c>
      <c r="I595">
        <v>0.1972611432515887</v>
      </c>
      <c r="J595">
        <v>21.63243992766663</v>
      </c>
      <c r="K595">
        <v>2.816967191189697</v>
      </c>
      <c r="L595">
        <v>915.7368027744193</v>
      </c>
      <c r="M595">
        <v>359.9631328154589</v>
      </c>
      <c r="N595">
        <v>277.4726100457312</v>
      </c>
    </row>
    <row r="596" spans="1:14">
      <c r="A596">
        <v>594</v>
      </c>
      <c r="B596">
        <v>21.52963659197785</v>
      </c>
      <c r="C596">
        <v>4120.136389319659</v>
      </c>
      <c r="D596">
        <v>0.3993917166079961</v>
      </c>
      <c r="E596">
        <v>383.1459883456575</v>
      </c>
      <c r="F596">
        <v>8.828656650237697</v>
      </c>
      <c r="G596">
        <v>42480.61161140595</v>
      </c>
      <c r="H596">
        <v>0.4657010048896336</v>
      </c>
      <c r="I596">
        <v>0.1972856800310829</v>
      </c>
      <c r="J596">
        <v>21.63344386194636</v>
      </c>
      <c r="K596">
        <v>2.816967191189697</v>
      </c>
      <c r="L596">
        <v>915.7368027744193</v>
      </c>
      <c r="M596">
        <v>359.918363544751</v>
      </c>
      <c r="N596">
        <v>277.3343084339198</v>
      </c>
    </row>
    <row r="597" spans="1:14">
      <c r="A597">
        <v>595</v>
      </c>
      <c r="B597">
        <v>21.49899287438641</v>
      </c>
      <c r="C597">
        <v>4115.611134641958</v>
      </c>
      <c r="D597">
        <v>0.3993645317637285</v>
      </c>
      <c r="E597">
        <v>382.7389159785204</v>
      </c>
      <c r="F597">
        <v>8.838133619980846</v>
      </c>
      <c r="G597">
        <v>42478.71481619248</v>
      </c>
      <c r="H597">
        <v>0.4656804820934082</v>
      </c>
      <c r="I597">
        <v>0.1972769859252791</v>
      </c>
      <c r="J597">
        <v>21.63287447252026</v>
      </c>
      <c r="K597">
        <v>2.816967191189697</v>
      </c>
      <c r="L597">
        <v>915.7368027744193</v>
      </c>
      <c r="M597">
        <v>359.9342253459579</v>
      </c>
      <c r="N597">
        <v>277.498989446812</v>
      </c>
    </row>
    <row r="598" spans="1:14">
      <c r="A598">
        <v>596</v>
      </c>
      <c r="B598">
        <v>21.51034926993689</v>
      </c>
      <c r="C598">
        <v>4117.443642042223</v>
      </c>
      <c r="D598">
        <v>0.3992843980863879</v>
      </c>
      <c r="E598">
        <v>382.8753841620381</v>
      </c>
      <c r="F598">
        <v>8.83425858152607</v>
      </c>
      <c r="G598">
        <v>42479.19620182226</v>
      </c>
      <c r="H598">
        <v>0.4658514144128562</v>
      </c>
      <c r="I598">
        <v>0.1973493982639417</v>
      </c>
      <c r="J598">
        <v>21.63470324156125</v>
      </c>
      <c r="K598">
        <v>2.816967191189697</v>
      </c>
      <c r="L598">
        <v>915.7368027744193</v>
      </c>
      <c r="M598">
        <v>359.8021566431855</v>
      </c>
      <c r="N598">
        <v>277.4244863196845</v>
      </c>
    </row>
    <row r="599" spans="1:14">
      <c r="A599">
        <v>597</v>
      </c>
      <c r="B599">
        <v>21.50816099714632</v>
      </c>
      <c r="C599">
        <v>4117.116627551607</v>
      </c>
      <c r="D599">
        <v>0.3993787362210568</v>
      </c>
      <c r="E599">
        <v>382.8695941476961</v>
      </c>
      <c r="F599">
        <v>8.835234011983788</v>
      </c>
      <c r="G599">
        <v>42481.45026259522</v>
      </c>
      <c r="H599">
        <v>0.465644203102674</v>
      </c>
      <c r="I599">
        <v>0.1972616169969695</v>
      </c>
      <c r="J599">
        <v>21.63332477558754</v>
      </c>
      <c r="K599">
        <v>2.816967191189697</v>
      </c>
      <c r="L599">
        <v>915.7368027744193</v>
      </c>
      <c r="M599">
        <v>359.9622683245675</v>
      </c>
      <c r="N599">
        <v>277.4361845579777</v>
      </c>
    </row>
    <row r="600" spans="1:14">
      <c r="A600">
        <v>598</v>
      </c>
      <c r="B600">
        <v>21.46726279986752</v>
      </c>
      <c r="C600">
        <v>4109.645267063896</v>
      </c>
      <c r="D600">
        <v>0.3990546174696518</v>
      </c>
      <c r="E600">
        <v>382.2449171707339</v>
      </c>
      <c r="F600">
        <v>8.850784906593969</v>
      </c>
      <c r="G600">
        <v>42477.24514686823</v>
      </c>
      <c r="H600">
        <v>0.4657076041333342</v>
      </c>
      <c r="I600">
        <v>0.1972884756795086</v>
      </c>
      <c r="J600">
        <v>21.62927959738132</v>
      </c>
      <c r="K600">
        <v>2.816967191189697</v>
      </c>
      <c r="L600">
        <v>915.7368027744193</v>
      </c>
      <c r="M600">
        <v>359.9132633725147</v>
      </c>
      <c r="N600">
        <v>277.7718941004295</v>
      </c>
    </row>
    <row r="601" spans="1:14">
      <c r="A601">
        <v>599</v>
      </c>
      <c r="B601">
        <v>21.50992230179573</v>
      </c>
      <c r="C601">
        <v>4117.646514658389</v>
      </c>
      <c r="D601">
        <v>0.3993605102591312</v>
      </c>
      <c r="E601">
        <v>382.9119314429768</v>
      </c>
      <c r="F601">
        <v>8.833602734644947</v>
      </c>
      <c r="G601">
        <v>42477.37956887446</v>
      </c>
      <c r="H601">
        <v>0.4657365310122648</v>
      </c>
      <c r="I601">
        <v>0.197300730020644</v>
      </c>
      <c r="J601">
        <v>21.63373202506818</v>
      </c>
      <c r="K601">
        <v>2.816967191189697</v>
      </c>
      <c r="L601">
        <v>915.7368027744193</v>
      </c>
      <c r="M601">
        <v>359.890909172872</v>
      </c>
      <c r="N601">
        <v>277.4306012313648</v>
      </c>
    </row>
    <row r="602" spans="1:14">
      <c r="A602">
        <v>600</v>
      </c>
      <c r="B602">
        <v>21.52395790156935</v>
      </c>
      <c r="C602">
        <v>4121.363334933058</v>
      </c>
      <c r="D602">
        <v>0.3993006791760959</v>
      </c>
      <c r="E602">
        <v>383.1992234539646</v>
      </c>
      <c r="F602">
        <v>8.826166587070796</v>
      </c>
      <c r="G602">
        <v>42481.75126442896</v>
      </c>
      <c r="H602">
        <v>0.4658059336298094</v>
      </c>
      <c r="I602">
        <v>0.1973301311652721</v>
      </c>
      <c r="J602">
        <v>21.63707264118263</v>
      </c>
      <c r="K602">
        <v>2.816967191189697</v>
      </c>
      <c r="L602">
        <v>915.7368027744193</v>
      </c>
      <c r="M602">
        <v>359.8372873331234</v>
      </c>
      <c r="N602">
        <v>277.3290681256026</v>
      </c>
    </row>
    <row r="603" spans="1:14">
      <c r="A603">
        <v>601</v>
      </c>
      <c r="B603">
        <v>21.51558121036961</v>
      </c>
      <c r="C603">
        <v>4118.786871747677</v>
      </c>
      <c r="D603">
        <v>0.3993597466516389</v>
      </c>
      <c r="E603">
        <v>383.0109835197173</v>
      </c>
      <c r="F603">
        <v>8.831005351191363</v>
      </c>
      <c r="G603">
        <v>42476.13035414024</v>
      </c>
      <c r="H603">
        <v>0.4657715580762504</v>
      </c>
      <c r="I603">
        <v>0.197315568593173</v>
      </c>
      <c r="J603">
        <v>21.63414134640695</v>
      </c>
      <c r="K603">
        <v>2.816967191189697</v>
      </c>
      <c r="L603">
        <v>915.7368027744193</v>
      </c>
      <c r="M603">
        <v>359.8638445707409</v>
      </c>
      <c r="N603">
        <v>277.4015358988698</v>
      </c>
    </row>
    <row r="604" spans="1:14">
      <c r="A604">
        <v>602</v>
      </c>
      <c r="B604">
        <v>21.51500041515271</v>
      </c>
      <c r="C604">
        <v>4118.728437895039</v>
      </c>
      <c r="D604">
        <v>0.3992341827640174</v>
      </c>
      <c r="E604">
        <v>383.0041002117546</v>
      </c>
      <c r="F604">
        <v>8.831263805961285</v>
      </c>
      <c r="G604">
        <v>42477.22730483115</v>
      </c>
      <c r="H604">
        <v>0.4658085118296253</v>
      </c>
      <c r="I604">
        <v>0.1973312233722861</v>
      </c>
      <c r="J604">
        <v>21.63413948467382</v>
      </c>
      <c r="K604">
        <v>2.816967191189697</v>
      </c>
      <c r="L604">
        <v>915.7368027744193</v>
      </c>
      <c r="M604">
        <v>359.8352956725929</v>
      </c>
      <c r="N604">
        <v>277.4302509676145</v>
      </c>
    </row>
    <row r="605" spans="1:14">
      <c r="A605">
        <v>603</v>
      </c>
      <c r="B605">
        <v>21.5475964710293</v>
      </c>
      <c r="C605">
        <v>4124.649884548681</v>
      </c>
      <c r="D605">
        <v>0.3992632336660883</v>
      </c>
      <c r="E605">
        <v>383.4907296903643</v>
      </c>
      <c r="F605">
        <v>8.819275229412623</v>
      </c>
      <c r="G605">
        <v>42482.91765809894</v>
      </c>
      <c r="H605">
        <v>0.4658944269914123</v>
      </c>
      <c r="I605">
        <v>0.1973676197530973</v>
      </c>
      <c r="J605">
        <v>21.63766421200996</v>
      </c>
      <c r="K605">
        <v>2.816967191189697</v>
      </c>
      <c r="L605">
        <v>915.7368027744193</v>
      </c>
      <c r="M605">
        <v>359.7689387774407</v>
      </c>
      <c r="N605">
        <v>277.1996544085542</v>
      </c>
    </row>
    <row r="606" spans="1:14">
      <c r="A606">
        <v>604</v>
      </c>
      <c r="B606">
        <v>21.57039610319534</v>
      </c>
      <c r="C606">
        <v>4130.768772981527</v>
      </c>
      <c r="D606">
        <v>0.3997637905105005</v>
      </c>
      <c r="E606">
        <v>383.9718534533527</v>
      </c>
      <c r="F606">
        <v>8.80271689889932</v>
      </c>
      <c r="G606">
        <v>42454.0487112395</v>
      </c>
      <c r="H606">
        <v>0.4660623842238249</v>
      </c>
      <c r="I606">
        <v>0.1974387717507626</v>
      </c>
      <c r="J606">
        <v>21.64269273091932</v>
      </c>
      <c r="K606">
        <v>2.816967191189697</v>
      </c>
      <c r="L606">
        <v>915.7368027744193</v>
      </c>
      <c r="M606">
        <v>359.6392870455889</v>
      </c>
      <c r="N606">
        <v>277.020504615671</v>
      </c>
    </row>
    <row r="607" spans="1:14">
      <c r="A607">
        <v>605</v>
      </c>
      <c r="B607">
        <v>21.50229540732999</v>
      </c>
      <c r="C607">
        <v>4116.904649709102</v>
      </c>
      <c r="D607">
        <v>0.3993420272852684</v>
      </c>
      <c r="E607">
        <v>382.8685954246106</v>
      </c>
      <c r="F607">
        <v>8.834557195893822</v>
      </c>
      <c r="G607">
        <v>42472.13174029186</v>
      </c>
      <c r="H607">
        <v>0.4657515508017402</v>
      </c>
      <c r="I607">
        <v>0.1973070928786784</v>
      </c>
      <c r="J607">
        <v>21.63243843150277</v>
      </c>
      <c r="K607">
        <v>2.816967191189697</v>
      </c>
      <c r="L607">
        <v>915.7368027744193</v>
      </c>
      <c r="M607">
        <v>359.8793032304337</v>
      </c>
      <c r="N607">
        <v>277.5107601670905</v>
      </c>
    </row>
    <row r="608" spans="1:14">
      <c r="A608">
        <v>606</v>
      </c>
      <c r="B608">
        <v>21.45299936749737</v>
      </c>
      <c r="C608">
        <v>4105.917003966845</v>
      </c>
      <c r="D608">
        <v>0.3991619917491447</v>
      </c>
      <c r="E608">
        <v>381.96448374729</v>
      </c>
      <c r="F608">
        <v>8.858526686590997</v>
      </c>
      <c r="G608">
        <v>42474.82324963543</v>
      </c>
      <c r="H608">
        <v>0.4655547586598348</v>
      </c>
      <c r="I608">
        <v>0.1972237255010413</v>
      </c>
      <c r="J608">
        <v>21.62579140488171</v>
      </c>
      <c r="K608">
        <v>2.816967191189697</v>
      </c>
      <c r="L608">
        <v>915.7368027744193</v>
      </c>
      <c r="M608">
        <v>360.0314258703422</v>
      </c>
      <c r="N608">
        <v>277.8665258617046</v>
      </c>
    </row>
    <row r="609" spans="1:14">
      <c r="A609">
        <v>607</v>
      </c>
      <c r="B609">
        <v>21.53727894651556</v>
      </c>
      <c r="C609">
        <v>4122.95538270562</v>
      </c>
      <c r="D609">
        <v>0.3993595070857519</v>
      </c>
      <c r="E609">
        <v>383.3694094674082</v>
      </c>
      <c r="F609">
        <v>8.821819733492873</v>
      </c>
      <c r="G609">
        <v>42474.0108554255</v>
      </c>
      <c r="H609">
        <v>0.4658585177463023</v>
      </c>
      <c r="I609">
        <v>0.1973524074607325</v>
      </c>
      <c r="J609">
        <v>21.63575578323094</v>
      </c>
      <c r="K609">
        <v>2.816967191189697</v>
      </c>
      <c r="L609">
        <v>915.7368027744193</v>
      </c>
      <c r="M609">
        <v>359.7966704395511</v>
      </c>
      <c r="N609">
        <v>277.2854314035285</v>
      </c>
    </row>
    <row r="610" spans="1:14">
      <c r="A610">
        <v>608</v>
      </c>
      <c r="B610">
        <v>21.52012485639452</v>
      </c>
      <c r="C610">
        <v>4117.934272802272</v>
      </c>
      <c r="D610">
        <v>0.3993295404152559</v>
      </c>
      <c r="E610">
        <v>382.9678406512389</v>
      </c>
      <c r="F610">
        <v>8.833230795745298</v>
      </c>
      <c r="G610">
        <v>42479.40021124339</v>
      </c>
      <c r="H610">
        <v>0.4657245254996358</v>
      </c>
      <c r="I610">
        <v>0.1972956441056508</v>
      </c>
      <c r="J610">
        <v>21.63212199655574</v>
      </c>
      <c r="K610">
        <v>2.816967191189697</v>
      </c>
      <c r="L610">
        <v>915.7368027744193</v>
      </c>
      <c r="M610">
        <v>359.9001864915854</v>
      </c>
      <c r="N610">
        <v>277.4043022625963</v>
      </c>
    </row>
    <row r="611" spans="1:14">
      <c r="A611">
        <v>609</v>
      </c>
      <c r="B611">
        <v>21.50317292457433</v>
      </c>
      <c r="C611">
        <v>4114.963674091572</v>
      </c>
      <c r="D611">
        <v>0.3993714208966315</v>
      </c>
      <c r="E611">
        <v>382.7098976708346</v>
      </c>
      <c r="F611">
        <v>8.839967219111621</v>
      </c>
      <c r="G611">
        <v>42482.36051810855</v>
      </c>
      <c r="H611">
        <v>0.4656530872305178</v>
      </c>
      <c r="I611">
        <v>0.19726538059461</v>
      </c>
      <c r="J611">
        <v>21.63099464036072</v>
      </c>
      <c r="K611">
        <v>2.816967191189697</v>
      </c>
      <c r="L611">
        <v>915.7368027744193</v>
      </c>
      <c r="M611">
        <v>359.9554006565551</v>
      </c>
      <c r="N611">
        <v>277.4779038711612</v>
      </c>
    </row>
    <row r="612" spans="1:14">
      <c r="A612">
        <v>610</v>
      </c>
      <c r="B612">
        <v>21.5106548785199</v>
      </c>
      <c r="C612">
        <v>4118.075072722287</v>
      </c>
      <c r="D612">
        <v>0.3993531793065904</v>
      </c>
      <c r="E612">
        <v>382.9479689039035</v>
      </c>
      <c r="F612">
        <v>8.832359837115121</v>
      </c>
      <c r="G612">
        <v>42474.71430157379</v>
      </c>
      <c r="H612">
        <v>0.4657888318649998</v>
      </c>
      <c r="I612">
        <v>0.1973228863166143</v>
      </c>
      <c r="J612">
        <v>21.63397754313302</v>
      </c>
      <c r="K612">
        <v>2.816967191189697</v>
      </c>
      <c r="L612">
        <v>915.7368027744193</v>
      </c>
      <c r="M612">
        <v>359.8504990124001</v>
      </c>
      <c r="N612">
        <v>277.4297342188349</v>
      </c>
    </row>
    <row r="613" spans="1:14">
      <c r="A613">
        <v>611</v>
      </c>
      <c r="B613">
        <v>21.5131912005524</v>
      </c>
      <c r="C613">
        <v>4118.691309403414</v>
      </c>
      <c r="D613">
        <v>0.3993536079721048</v>
      </c>
      <c r="E613">
        <v>382.9954687027539</v>
      </c>
      <c r="F613">
        <v>8.830700106456213</v>
      </c>
      <c r="G613">
        <v>42471.92811331732</v>
      </c>
      <c r="H613">
        <v>0.4658702862121742</v>
      </c>
      <c r="I613">
        <v>0.1973573929552196</v>
      </c>
      <c r="J613">
        <v>21.63459949025785</v>
      </c>
      <c r="K613">
        <v>2.816967191189697</v>
      </c>
      <c r="L613">
        <v>915.7368027744193</v>
      </c>
      <c r="M613">
        <v>359.7875815258276</v>
      </c>
      <c r="N613">
        <v>277.4163903882268</v>
      </c>
    </row>
    <row r="614" spans="1:14">
      <c r="A614">
        <v>612</v>
      </c>
      <c r="B614">
        <v>21.51629266101352</v>
      </c>
      <c r="C614">
        <v>4118.911987956398</v>
      </c>
      <c r="D614">
        <v>0.3993637564716422</v>
      </c>
      <c r="E614">
        <v>383.0245417921357</v>
      </c>
      <c r="F614">
        <v>8.830574509721211</v>
      </c>
      <c r="G614">
        <v>42474.79096176512</v>
      </c>
      <c r="H614">
        <v>0.4657973079153701</v>
      </c>
      <c r="I614">
        <v>0.1973264770397258</v>
      </c>
      <c r="J614">
        <v>21.63405186362738</v>
      </c>
      <c r="K614">
        <v>2.816967191189697</v>
      </c>
      <c r="L614">
        <v>915.7368027744193</v>
      </c>
      <c r="M614">
        <v>359.8439508617256</v>
      </c>
      <c r="N614">
        <v>277.4002653477361</v>
      </c>
    </row>
    <row r="615" spans="1:14">
      <c r="A615">
        <v>613</v>
      </c>
      <c r="B615">
        <v>21.51716564115202</v>
      </c>
      <c r="C615">
        <v>4119.34669377968</v>
      </c>
      <c r="D615">
        <v>0.3993392059779107</v>
      </c>
      <c r="E615">
        <v>383.0482099802339</v>
      </c>
      <c r="F615">
        <v>8.82964871205956</v>
      </c>
      <c r="G615">
        <v>42474.84100301645</v>
      </c>
      <c r="H615">
        <v>0.4658331796196677</v>
      </c>
      <c r="I615">
        <v>0.1973416734286147</v>
      </c>
      <c r="J615">
        <v>21.63496347316429</v>
      </c>
      <c r="K615">
        <v>2.816967191189697</v>
      </c>
      <c r="L615">
        <v>915.7368027744193</v>
      </c>
      <c r="M615">
        <v>359.8162409081146</v>
      </c>
      <c r="N615">
        <v>277.3879281035052</v>
      </c>
    </row>
    <row r="616" spans="1:14">
      <c r="A616">
        <v>614</v>
      </c>
      <c r="B616">
        <v>21.52315960350778</v>
      </c>
      <c r="C616">
        <v>4120.474468735284</v>
      </c>
      <c r="D616">
        <v>0.3993385596137696</v>
      </c>
      <c r="E616">
        <v>383.1481918628836</v>
      </c>
      <c r="F616">
        <v>8.827200269376682</v>
      </c>
      <c r="G616">
        <v>42474.57922525902</v>
      </c>
      <c r="H616">
        <v>0.4658424783719253</v>
      </c>
      <c r="I616">
        <v>0.1973456126742751</v>
      </c>
      <c r="J616">
        <v>21.63525577984397</v>
      </c>
      <c r="K616">
        <v>2.816967191189697</v>
      </c>
      <c r="L616">
        <v>915.7368027744193</v>
      </c>
      <c r="M616">
        <v>359.8090585616407</v>
      </c>
      <c r="N616">
        <v>277.3590262973339</v>
      </c>
    </row>
    <row r="617" spans="1:14">
      <c r="A617">
        <v>615</v>
      </c>
      <c r="B617">
        <v>21.50628389368029</v>
      </c>
      <c r="C617">
        <v>4117.311120923397</v>
      </c>
      <c r="D617">
        <v>0.3993841758003001</v>
      </c>
      <c r="E617">
        <v>382.883445290029</v>
      </c>
      <c r="F617">
        <v>8.834150750711995</v>
      </c>
      <c r="G617">
        <v>42475.96680413986</v>
      </c>
      <c r="H617">
        <v>0.4657222098016117</v>
      </c>
      <c r="I617">
        <v>0.1972946631027012</v>
      </c>
      <c r="J617">
        <v>21.63360047711682</v>
      </c>
      <c r="K617">
        <v>2.816967191189697</v>
      </c>
      <c r="L617">
        <v>915.7368027744193</v>
      </c>
      <c r="M617">
        <v>359.9019760136065</v>
      </c>
      <c r="N617">
        <v>277.4457006524381</v>
      </c>
    </row>
    <row r="618" spans="1:14">
      <c r="A618">
        <v>616</v>
      </c>
      <c r="B618">
        <v>21.52086046908339</v>
      </c>
      <c r="C618">
        <v>4119.762794800692</v>
      </c>
      <c r="D618">
        <v>0.3993575182780437</v>
      </c>
      <c r="E618">
        <v>383.096282388373</v>
      </c>
      <c r="F618">
        <v>8.828783271717139</v>
      </c>
      <c r="G618">
        <v>42475.05823685732</v>
      </c>
      <c r="H618">
        <v>0.465810663092828</v>
      </c>
      <c r="I618">
        <v>0.1973321347154427</v>
      </c>
      <c r="J618">
        <v>21.6344934442279</v>
      </c>
      <c r="K618">
        <v>2.816967191189697</v>
      </c>
      <c r="L618">
        <v>915.7368027744193</v>
      </c>
      <c r="M618">
        <v>359.833633837664</v>
      </c>
      <c r="N618">
        <v>277.3756861988428</v>
      </c>
    </row>
    <row r="619" spans="1:14">
      <c r="A619">
        <v>617</v>
      </c>
      <c r="B619">
        <v>21.53740812828445</v>
      </c>
      <c r="C619">
        <v>4121.329549470135</v>
      </c>
      <c r="D619">
        <v>0.3993982720283787</v>
      </c>
      <c r="E619">
        <v>383.2407632610222</v>
      </c>
      <c r="F619">
        <v>8.826186238923382</v>
      </c>
      <c r="G619">
        <v>42481.31685570253</v>
      </c>
      <c r="H619">
        <v>0.4658220058890077</v>
      </c>
      <c r="I619">
        <v>0.1973369398827803</v>
      </c>
      <c r="J619">
        <v>21.63459371015781</v>
      </c>
      <c r="K619">
        <v>2.816967191189697</v>
      </c>
      <c r="L619">
        <v>915.7368027744193</v>
      </c>
      <c r="M619">
        <v>359.8248718652442</v>
      </c>
      <c r="N619">
        <v>277.2630905172484</v>
      </c>
    </row>
    <row r="620" spans="1:14">
      <c r="A620">
        <v>618</v>
      </c>
      <c r="B620">
        <v>21.53876554600744</v>
      </c>
      <c r="C620">
        <v>4121.419635131081</v>
      </c>
      <c r="D620">
        <v>0.3993964752649891</v>
      </c>
      <c r="E620">
        <v>383.2518689441671</v>
      </c>
      <c r="F620">
        <v>8.825929676092208</v>
      </c>
      <c r="G620">
        <v>42480.79227516436</v>
      </c>
      <c r="H620">
        <v>0.4658231283336562</v>
      </c>
      <c r="I620">
        <v>0.1973374153858466</v>
      </c>
      <c r="J620">
        <v>21.63448933999065</v>
      </c>
      <c r="K620">
        <v>2.816967191189697</v>
      </c>
      <c r="L620">
        <v>915.7368027744193</v>
      </c>
      <c r="M620">
        <v>359.8240048333665</v>
      </c>
      <c r="N620">
        <v>277.2626595788014</v>
      </c>
    </row>
    <row r="621" spans="1:14">
      <c r="A621">
        <v>619</v>
      </c>
      <c r="B621">
        <v>21.56073951193909</v>
      </c>
      <c r="C621">
        <v>4124.501926196737</v>
      </c>
      <c r="D621">
        <v>0.3995662544309894</v>
      </c>
      <c r="E621">
        <v>383.5082209229373</v>
      </c>
      <c r="F621">
        <v>8.819034819917153</v>
      </c>
      <c r="G621">
        <v>42478.32474838811</v>
      </c>
      <c r="H621">
        <v>0.4658344484625346</v>
      </c>
      <c r="I621">
        <v>0.1973422109505981</v>
      </c>
      <c r="J621">
        <v>21.63607300444571</v>
      </c>
      <c r="K621">
        <v>2.816967191189697</v>
      </c>
      <c r="L621">
        <v>915.7368027744193</v>
      </c>
      <c r="M621">
        <v>359.815260838324</v>
      </c>
      <c r="N621">
        <v>277.1047737372145</v>
      </c>
    </row>
    <row r="622" spans="1:14">
      <c r="A622">
        <v>620</v>
      </c>
      <c r="B622">
        <v>21.55295140694503</v>
      </c>
      <c r="C622">
        <v>4123.04122212523</v>
      </c>
      <c r="D622">
        <v>0.3996263593429918</v>
      </c>
      <c r="E622">
        <v>383.3890010209328</v>
      </c>
      <c r="F622">
        <v>8.821618779884432</v>
      </c>
      <c r="G622">
        <v>42473.86829517448</v>
      </c>
      <c r="H622">
        <v>0.4658049577919652</v>
      </c>
      <c r="I622">
        <v>0.1973297177694867</v>
      </c>
      <c r="J622">
        <v>21.63512415621216</v>
      </c>
      <c r="K622">
        <v>2.816967191189697</v>
      </c>
      <c r="L622">
        <v>915.7368027744193</v>
      </c>
      <c r="M622">
        <v>359.8380411740531</v>
      </c>
      <c r="N622">
        <v>277.1567045508968</v>
      </c>
    </row>
    <row r="623" spans="1:14">
      <c r="A623">
        <v>621</v>
      </c>
      <c r="B623">
        <v>21.55869010464481</v>
      </c>
      <c r="C623">
        <v>4123.951850836388</v>
      </c>
      <c r="D623">
        <v>0.3995244781887329</v>
      </c>
      <c r="E623">
        <v>383.461448772691</v>
      </c>
      <c r="F623">
        <v>8.821254793037284</v>
      </c>
      <c r="G623">
        <v>42486.93260539022</v>
      </c>
      <c r="H623">
        <v>0.4657807298512279</v>
      </c>
      <c r="I623">
        <v>0.1973194540472402</v>
      </c>
      <c r="J623">
        <v>21.63582335898447</v>
      </c>
      <c r="K623">
        <v>2.816967191189697</v>
      </c>
      <c r="L623">
        <v>915.7368027744193</v>
      </c>
      <c r="M623">
        <v>359.8567584248493</v>
      </c>
      <c r="N623">
        <v>277.0992651256224</v>
      </c>
    </row>
    <row r="624" spans="1:14">
      <c r="A624">
        <v>622</v>
      </c>
      <c r="B624">
        <v>21.55659627555167</v>
      </c>
      <c r="C624">
        <v>4123.628774362056</v>
      </c>
      <c r="D624">
        <v>0.3994676238826939</v>
      </c>
      <c r="E624">
        <v>383.4359099280036</v>
      </c>
      <c r="F624">
        <v>8.822145471755924</v>
      </c>
      <c r="G624">
        <v>42488.5783823806</v>
      </c>
      <c r="H624">
        <v>0.465770560034075</v>
      </c>
      <c r="I624">
        <v>0.1973151457909304</v>
      </c>
      <c r="J624">
        <v>21.63555466375628</v>
      </c>
      <c r="K624">
        <v>2.816967191189697</v>
      </c>
      <c r="L624">
        <v>915.7368027744193</v>
      </c>
      <c r="M624">
        <v>359.8646156785035</v>
      </c>
      <c r="N624">
        <v>277.1223028004263</v>
      </c>
    </row>
    <row r="625" spans="1:14">
      <c r="A625">
        <v>623</v>
      </c>
      <c r="B625">
        <v>21.57216687732916</v>
      </c>
      <c r="C625">
        <v>4126.815600656028</v>
      </c>
      <c r="D625">
        <v>0.3994772618267307</v>
      </c>
      <c r="E625">
        <v>383.6901332454802</v>
      </c>
      <c r="F625">
        <v>8.815712322449079</v>
      </c>
      <c r="G625">
        <v>42491.7108308562</v>
      </c>
      <c r="H625">
        <v>0.4658017320709562</v>
      </c>
      <c r="I625">
        <v>0.1973283512520084</v>
      </c>
      <c r="J625">
        <v>21.63795232817235</v>
      </c>
      <c r="K625">
        <v>2.816967191189697</v>
      </c>
      <c r="L625">
        <v>915.7368027744193</v>
      </c>
      <c r="M625">
        <v>359.8405330864896</v>
      </c>
      <c r="N625">
        <v>277.0087360993017</v>
      </c>
    </row>
    <row r="626" spans="1:14">
      <c r="A626">
        <v>624</v>
      </c>
      <c r="B626">
        <v>21.56687840917126</v>
      </c>
      <c r="C626">
        <v>4125.820588672041</v>
      </c>
      <c r="D626">
        <v>0.3995065118662287</v>
      </c>
      <c r="E626">
        <v>383.6062002623941</v>
      </c>
      <c r="F626">
        <v>8.817840027143911</v>
      </c>
      <c r="G626">
        <v>42491.72440771284</v>
      </c>
      <c r="H626">
        <v>0.4657671708479392</v>
      </c>
      <c r="I626">
        <v>0.1973137100244524</v>
      </c>
      <c r="J626">
        <v>21.63746709283371</v>
      </c>
      <c r="K626">
        <v>2.816967191189697</v>
      </c>
      <c r="L626">
        <v>915.7368027744193</v>
      </c>
      <c r="M626">
        <v>359.8672342575761</v>
      </c>
      <c r="N626">
        <v>277.0340470658702</v>
      </c>
    </row>
    <row r="627" spans="1:14">
      <c r="A627">
        <v>625</v>
      </c>
      <c r="B627">
        <v>21.57877796669678</v>
      </c>
      <c r="C627">
        <v>4128.157068340452</v>
      </c>
      <c r="D627">
        <v>0.3996407964180175</v>
      </c>
      <c r="E627">
        <v>383.8014733803633</v>
      </c>
      <c r="F627">
        <v>8.813264372210197</v>
      </c>
      <c r="G627">
        <v>42495.15177108454</v>
      </c>
      <c r="H627">
        <v>0.4657380780027532</v>
      </c>
      <c r="I627">
        <v>0.1973013853747603</v>
      </c>
      <c r="J627">
        <v>21.63862475560076</v>
      </c>
      <c r="K627">
        <v>2.816967191189697</v>
      </c>
      <c r="L627">
        <v>915.7368027744193</v>
      </c>
      <c r="M627">
        <v>359.889713763178</v>
      </c>
      <c r="N627">
        <v>276.9232655289073</v>
      </c>
    </row>
    <row r="628" spans="1:14">
      <c r="A628">
        <v>626</v>
      </c>
      <c r="B628">
        <v>21.57661263624819</v>
      </c>
      <c r="C628">
        <v>4127.616721585364</v>
      </c>
      <c r="D628">
        <v>0.3994843164836368</v>
      </c>
      <c r="E628">
        <v>383.7586637467821</v>
      </c>
      <c r="F628">
        <v>8.814015918316636</v>
      </c>
      <c r="G628">
        <v>42491.83152202597</v>
      </c>
      <c r="H628">
        <v>0.4658104728906955</v>
      </c>
      <c r="I628">
        <v>0.1973320541398016</v>
      </c>
      <c r="J628">
        <v>21.63829224702629</v>
      </c>
      <c r="K628">
        <v>2.816967191189697</v>
      </c>
      <c r="L628">
        <v>915.7368027744193</v>
      </c>
      <c r="M628">
        <v>359.833780766787</v>
      </c>
      <c r="N628">
        <v>276.9831681690753</v>
      </c>
    </row>
    <row r="629" spans="1:14">
      <c r="A629">
        <v>627</v>
      </c>
      <c r="B629">
        <v>21.58455744901283</v>
      </c>
      <c r="C629">
        <v>4128.483904506728</v>
      </c>
      <c r="D629">
        <v>0.3994907362416405</v>
      </c>
      <c r="E629">
        <v>383.8373619034377</v>
      </c>
      <c r="F629">
        <v>8.812369177796553</v>
      </c>
      <c r="G629">
        <v>42493.52116670781</v>
      </c>
      <c r="H629">
        <v>0.465802618852926</v>
      </c>
      <c r="I629">
        <v>0.1973287269209078</v>
      </c>
      <c r="J629">
        <v>21.63827542342862</v>
      </c>
      <c r="K629">
        <v>2.816967191189697</v>
      </c>
      <c r="L629">
        <v>915.7368027744193</v>
      </c>
      <c r="M629">
        <v>359.8398480321711</v>
      </c>
      <c r="N629">
        <v>276.9344625156624</v>
      </c>
    </row>
    <row r="630" spans="1:14">
      <c r="A630">
        <v>628</v>
      </c>
      <c r="B630">
        <v>21.58373358376891</v>
      </c>
      <c r="C630">
        <v>4127.851739762681</v>
      </c>
      <c r="D630">
        <v>0.3995092437117949</v>
      </c>
      <c r="E630">
        <v>383.7990695963197</v>
      </c>
      <c r="F630">
        <v>8.813708806373739</v>
      </c>
      <c r="G630">
        <v>42493.43900480228</v>
      </c>
      <c r="H630">
        <v>0.4657529952637272</v>
      </c>
      <c r="I630">
        <v>0.1973077047984776</v>
      </c>
      <c r="J630">
        <v>21.63703884862813</v>
      </c>
      <c r="K630">
        <v>2.816967191189697</v>
      </c>
      <c r="L630">
        <v>915.7368027744193</v>
      </c>
      <c r="M630">
        <v>359.8781871195768</v>
      </c>
      <c r="N630">
        <v>276.9482537981135</v>
      </c>
    </row>
    <row r="631" spans="1:14">
      <c r="A631">
        <v>629</v>
      </c>
      <c r="B631">
        <v>21.58806032733782</v>
      </c>
      <c r="C631">
        <v>4127.552961424233</v>
      </c>
      <c r="D631">
        <v>0.3994897142226956</v>
      </c>
      <c r="E631">
        <v>383.785760777614</v>
      </c>
      <c r="F631">
        <v>8.814412135465878</v>
      </c>
      <c r="G631">
        <v>42493.97837041107</v>
      </c>
      <c r="H631">
        <v>0.4657736883485272</v>
      </c>
      <c r="I631">
        <v>0.1973164710439094</v>
      </c>
      <c r="J631">
        <v>21.63600219364258</v>
      </c>
      <c r="K631">
        <v>2.816967191189697</v>
      </c>
      <c r="L631">
        <v>915.7368027744193</v>
      </c>
      <c r="M631">
        <v>359.8621986899406</v>
      </c>
      <c r="N631">
        <v>276.9281922248656</v>
      </c>
    </row>
    <row r="632" spans="1:14">
      <c r="A632">
        <v>630</v>
      </c>
      <c r="B632">
        <v>21.582450206177</v>
      </c>
      <c r="C632">
        <v>4126.364845291679</v>
      </c>
      <c r="D632">
        <v>0.3994734133209578</v>
      </c>
      <c r="E632">
        <v>383.689899622917</v>
      </c>
      <c r="F632">
        <v>8.816981300338853</v>
      </c>
      <c r="G632">
        <v>42494.23590312401</v>
      </c>
      <c r="H632">
        <v>0.4657381242694788</v>
      </c>
      <c r="I632">
        <v>0.1973014049748091</v>
      </c>
      <c r="J632">
        <v>21.63515451382627</v>
      </c>
      <c r="K632">
        <v>2.816967191189697</v>
      </c>
      <c r="L632">
        <v>915.7368027744193</v>
      </c>
      <c r="M632">
        <v>359.8896780114998</v>
      </c>
      <c r="N632">
        <v>276.9716288804498</v>
      </c>
    </row>
    <row r="633" spans="1:14">
      <c r="A633">
        <v>631</v>
      </c>
      <c r="B633">
        <v>21.58125966012763</v>
      </c>
      <c r="C633">
        <v>4126.160870277031</v>
      </c>
      <c r="D633">
        <v>0.3993694606439371</v>
      </c>
      <c r="E633">
        <v>383.6641933064072</v>
      </c>
      <c r="F633">
        <v>8.817386262058863</v>
      </c>
      <c r="G633">
        <v>42493.98088975036</v>
      </c>
      <c r="H633">
        <v>0.4658394670017275</v>
      </c>
      <c r="I633">
        <v>0.1973443369625823</v>
      </c>
      <c r="J633">
        <v>21.63548426281821</v>
      </c>
      <c r="K633">
        <v>2.816967191189697</v>
      </c>
      <c r="L633">
        <v>915.7368027744193</v>
      </c>
      <c r="M633">
        <v>359.8113845094238</v>
      </c>
      <c r="N633">
        <v>276.9865009269154</v>
      </c>
    </row>
    <row r="634" spans="1:14">
      <c r="A634">
        <v>632</v>
      </c>
      <c r="B634">
        <v>21.58046831412204</v>
      </c>
      <c r="C634">
        <v>4126.222617940223</v>
      </c>
      <c r="D634">
        <v>0.3993787634348543</v>
      </c>
      <c r="E634">
        <v>383.665316271452</v>
      </c>
      <c r="F634">
        <v>8.817227549640682</v>
      </c>
      <c r="G634">
        <v>42493.7600302054</v>
      </c>
      <c r="H634">
        <v>0.4658440557209532</v>
      </c>
      <c r="I634">
        <v>0.1973462808892292</v>
      </c>
      <c r="J634">
        <v>21.63580680986662</v>
      </c>
      <c r="K634">
        <v>2.816967191189697</v>
      </c>
      <c r="L634">
        <v>915.7368027744193</v>
      </c>
      <c r="M634">
        <v>359.8078402473531</v>
      </c>
      <c r="N634">
        <v>276.9899837367342</v>
      </c>
    </row>
    <row r="635" spans="1:14">
      <c r="A635">
        <v>633</v>
      </c>
      <c r="B635">
        <v>21.58848323058657</v>
      </c>
      <c r="C635">
        <v>4127.317626856991</v>
      </c>
      <c r="D635">
        <v>0.3993651971902451</v>
      </c>
      <c r="E635">
        <v>383.7470647399958</v>
      </c>
      <c r="F635">
        <v>8.815483767068473</v>
      </c>
      <c r="G635">
        <v>42498.67562668605</v>
      </c>
      <c r="H635">
        <v>0.46583415522975</v>
      </c>
      <c r="I635">
        <v>0.197342086727913</v>
      </c>
      <c r="J635">
        <v>21.63686835564171</v>
      </c>
      <c r="K635">
        <v>2.816967191189697</v>
      </c>
      <c r="L635">
        <v>915.7368027744193</v>
      </c>
      <c r="M635">
        <v>359.815487334448</v>
      </c>
      <c r="N635">
        <v>276.9300225912526</v>
      </c>
    </row>
    <row r="636" spans="1:14">
      <c r="A636">
        <v>634</v>
      </c>
      <c r="B636">
        <v>21.5880392202418</v>
      </c>
      <c r="C636">
        <v>4127.270435444809</v>
      </c>
      <c r="D636">
        <v>0.399373531721858</v>
      </c>
      <c r="E636">
        <v>383.7605946708247</v>
      </c>
      <c r="F636">
        <v>8.814921294634246</v>
      </c>
      <c r="G636">
        <v>42493.20064473291</v>
      </c>
      <c r="H636">
        <v>0.4658782833171903</v>
      </c>
      <c r="I636">
        <v>0.1973607807819255</v>
      </c>
      <c r="J636">
        <v>21.63582667406855</v>
      </c>
      <c r="K636">
        <v>2.816967191189697</v>
      </c>
      <c r="L636">
        <v>915.7368027744193</v>
      </c>
      <c r="M636">
        <v>359.7814055370001</v>
      </c>
      <c r="N636">
        <v>276.9453749751749</v>
      </c>
    </row>
    <row r="637" spans="1:14">
      <c r="A637">
        <v>635</v>
      </c>
      <c r="B637">
        <v>21.59744710329275</v>
      </c>
      <c r="C637">
        <v>4129.511085120748</v>
      </c>
      <c r="D637">
        <v>0.3993521312606952</v>
      </c>
      <c r="E637">
        <v>383.9335903306986</v>
      </c>
      <c r="F637">
        <v>8.810549326312053</v>
      </c>
      <c r="G637">
        <v>42496.59476251681</v>
      </c>
      <c r="H637">
        <v>0.4659132030142999</v>
      </c>
      <c r="I637">
        <v>0.1973755738704489</v>
      </c>
      <c r="J637">
        <v>21.63782854704833</v>
      </c>
      <c r="K637">
        <v>2.816967191189697</v>
      </c>
      <c r="L637">
        <v>915.7368027744193</v>
      </c>
      <c r="M637">
        <v>359.754440304795</v>
      </c>
      <c r="N637">
        <v>276.8710327847181</v>
      </c>
    </row>
    <row r="638" spans="1:14">
      <c r="A638">
        <v>636</v>
      </c>
      <c r="B638">
        <v>21.59771637157886</v>
      </c>
      <c r="C638">
        <v>4128.527150678161</v>
      </c>
      <c r="D638">
        <v>0.3992898810632571</v>
      </c>
      <c r="E638">
        <v>383.8577217521253</v>
      </c>
      <c r="F638">
        <v>8.813305425124529</v>
      </c>
      <c r="G638">
        <v>42502.01401419082</v>
      </c>
      <c r="H638">
        <v>0.465943595240151</v>
      </c>
      <c r="I638">
        <v>0.197388448978902</v>
      </c>
      <c r="J638">
        <v>21.63692320226885</v>
      </c>
      <c r="K638">
        <v>2.816967191189697</v>
      </c>
      <c r="L638">
        <v>915.7368027744193</v>
      </c>
      <c r="M638">
        <v>359.7309745069742</v>
      </c>
      <c r="N638">
        <v>276.8728692264002</v>
      </c>
    </row>
    <row r="639" spans="1:14">
      <c r="A639">
        <v>637</v>
      </c>
      <c r="B639">
        <v>21.57430650572506</v>
      </c>
      <c r="C639">
        <v>4124.490465485082</v>
      </c>
      <c r="D639">
        <v>0.3992752118776779</v>
      </c>
      <c r="E639">
        <v>383.5276066685593</v>
      </c>
      <c r="F639">
        <v>8.821298440821177</v>
      </c>
      <c r="G639">
        <v>42496.79516923004</v>
      </c>
      <c r="H639">
        <v>0.4658151139310493</v>
      </c>
      <c r="I639">
        <v>0.1973340202313338</v>
      </c>
      <c r="J639">
        <v>21.63443213077776</v>
      </c>
      <c r="K639">
        <v>2.816967191189697</v>
      </c>
      <c r="L639">
        <v>915.7368027744193</v>
      </c>
      <c r="M639">
        <v>359.8301956467521</v>
      </c>
      <c r="N639">
        <v>277.042065669302</v>
      </c>
    </row>
    <row r="640" spans="1:14">
      <c r="A640">
        <v>638</v>
      </c>
      <c r="B640">
        <v>21.59839708647669</v>
      </c>
      <c r="C640">
        <v>4128.775347140442</v>
      </c>
      <c r="D640">
        <v>0.3993546423486882</v>
      </c>
      <c r="E640">
        <v>383.8853223860594</v>
      </c>
      <c r="F640">
        <v>8.811887587977029</v>
      </c>
      <c r="G640">
        <v>42494.68101452413</v>
      </c>
      <c r="H640">
        <v>0.4659042836463611</v>
      </c>
      <c r="I640">
        <v>0.1973717953439892</v>
      </c>
      <c r="J640">
        <v>21.63652056819692</v>
      </c>
      <c r="K640">
        <v>2.816967191189697</v>
      </c>
      <c r="L640">
        <v>915.7368027744193</v>
      </c>
      <c r="M640">
        <v>359.7613275181828</v>
      </c>
      <c r="N640">
        <v>276.8786254885713</v>
      </c>
    </row>
    <row r="641" spans="1:14">
      <c r="A641">
        <v>639</v>
      </c>
      <c r="B641">
        <v>21.59562657767282</v>
      </c>
      <c r="C641">
        <v>4130.225067469358</v>
      </c>
      <c r="D641">
        <v>0.3993453639718952</v>
      </c>
      <c r="E641">
        <v>383.9664571403447</v>
      </c>
      <c r="F641">
        <v>8.809254448062394</v>
      </c>
      <c r="G641">
        <v>42498.47963870576</v>
      </c>
      <c r="H641">
        <v>0.4659441609484818</v>
      </c>
      <c r="I641">
        <v>0.1973886886308495</v>
      </c>
      <c r="J641">
        <v>21.6399075702627</v>
      </c>
      <c r="K641">
        <v>2.816967191189697</v>
      </c>
      <c r="L641">
        <v>915.7368027744193</v>
      </c>
      <c r="M641">
        <v>359.7305377533324</v>
      </c>
      <c r="N641">
        <v>276.8591073669193</v>
      </c>
    </row>
    <row r="642" spans="1:14">
      <c r="A642">
        <v>640</v>
      </c>
      <c r="B642">
        <v>21.58860368603907</v>
      </c>
      <c r="C642">
        <v>4127.513616500726</v>
      </c>
      <c r="D642">
        <v>0.399287871736963</v>
      </c>
      <c r="E642">
        <v>383.772306693949</v>
      </c>
      <c r="F642">
        <v>8.815173431977986</v>
      </c>
      <c r="G642">
        <v>42499.56928910847</v>
      </c>
      <c r="H642">
        <v>0.4658830320145826</v>
      </c>
      <c r="I642">
        <v>0.1973627924803854</v>
      </c>
      <c r="J642">
        <v>21.63646513317858</v>
      </c>
      <c r="K642">
        <v>2.816967191189697</v>
      </c>
      <c r="L642">
        <v>915.7368027744193</v>
      </c>
      <c r="M642">
        <v>359.7777383224749</v>
      </c>
      <c r="N642">
        <v>276.9352097536638</v>
      </c>
    </row>
    <row r="643" spans="1:14">
      <c r="A643">
        <v>641</v>
      </c>
      <c r="B643">
        <v>21.62515428098271</v>
      </c>
      <c r="C643">
        <v>4135.308706369987</v>
      </c>
      <c r="D643">
        <v>0.3995174300016974</v>
      </c>
      <c r="E643">
        <v>384.3991491324996</v>
      </c>
      <c r="F643">
        <v>8.797193306924164</v>
      </c>
      <c r="G643">
        <v>42488.29269198584</v>
      </c>
      <c r="H643">
        <v>0.4660682556460515</v>
      </c>
      <c r="I643">
        <v>0.1974412590709843</v>
      </c>
      <c r="J643">
        <v>21.64190888429544</v>
      </c>
      <c r="K643">
        <v>2.816967191189697</v>
      </c>
      <c r="L643">
        <v>915.7368027744193</v>
      </c>
      <c r="M643">
        <v>359.6347563913798</v>
      </c>
      <c r="N643">
        <v>276.6721450089683</v>
      </c>
    </row>
    <row r="644" spans="1:14">
      <c r="A644">
        <v>642</v>
      </c>
      <c r="B644">
        <v>21.62563020132436</v>
      </c>
      <c r="C644">
        <v>4134.89193666375</v>
      </c>
      <c r="D644">
        <v>0.3995126835321679</v>
      </c>
      <c r="E644">
        <v>384.3740956968964</v>
      </c>
      <c r="F644">
        <v>8.798052195333325</v>
      </c>
      <c r="G644">
        <v>42488.06270616045</v>
      </c>
      <c r="H644">
        <v>0.4660619483968261</v>
      </c>
      <c r="I644">
        <v>0.1974385871206568</v>
      </c>
      <c r="J644">
        <v>21.6410508875417</v>
      </c>
      <c r="K644">
        <v>2.816967191189697</v>
      </c>
      <c r="L644">
        <v>915.7368027744193</v>
      </c>
      <c r="M644">
        <v>359.639623353909</v>
      </c>
      <c r="N644">
        <v>276.6772020650585</v>
      </c>
    </row>
    <row r="645" spans="1:14">
      <c r="A645">
        <v>643</v>
      </c>
      <c r="B645">
        <v>21.62806159845456</v>
      </c>
      <c r="C645">
        <v>4136.622029863171</v>
      </c>
      <c r="D645">
        <v>0.3995436116125163</v>
      </c>
      <c r="E645">
        <v>384.4878877613044</v>
      </c>
      <c r="F645">
        <v>8.794116598785832</v>
      </c>
      <c r="G645">
        <v>42485.94545594502</v>
      </c>
      <c r="H645">
        <v>0.4661947782162606</v>
      </c>
      <c r="I645">
        <v>0.1974948580347849</v>
      </c>
      <c r="J645">
        <v>21.64397920033256</v>
      </c>
      <c r="K645">
        <v>2.816967191189697</v>
      </c>
      <c r="L645">
        <v>915.7368027744193</v>
      </c>
      <c r="M645">
        <v>359.5371535956366</v>
      </c>
      <c r="N645">
        <v>276.6312325925944</v>
      </c>
    </row>
    <row r="646" spans="1:14">
      <c r="A646">
        <v>644</v>
      </c>
      <c r="B646">
        <v>21.62738394318835</v>
      </c>
      <c r="C646">
        <v>4136.008300200691</v>
      </c>
      <c r="D646">
        <v>0.3995814480400882</v>
      </c>
      <c r="E646">
        <v>384.449351069114</v>
      </c>
      <c r="F646">
        <v>8.795311184167225</v>
      </c>
      <c r="G646">
        <v>42485.03266562653</v>
      </c>
      <c r="H646">
        <v>0.4661696131268329</v>
      </c>
      <c r="I646">
        <v>0.1974841973067026</v>
      </c>
      <c r="J646">
        <v>21.64289453787157</v>
      </c>
      <c r="K646">
        <v>2.816967191189697</v>
      </c>
      <c r="L646">
        <v>915.7368027744193</v>
      </c>
      <c r="M646">
        <v>359.5565623781228</v>
      </c>
      <c r="N646">
        <v>276.6409656129356</v>
      </c>
    </row>
    <row r="647" spans="1:14">
      <c r="A647">
        <v>645</v>
      </c>
      <c r="B647">
        <v>21.63216621308935</v>
      </c>
      <c r="C647">
        <v>4136.771326390911</v>
      </c>
      <c r="D647">
        <v>0.3995389047363695</v>
      </c>
      <c r="E647">
        <v>384.5152331115562</v>
      </c>
      <c r="F647">
        <v>8.793815870637793</v>
      </c>
      <c r="G647">
        <v>42486.0832309308</v>
      </c>
      <c r="H647">
        <v>0.4661950144395838</v>
      </c>
      <c r="I647">
        <v>0.1974949581064585</v>
      </c>
      <c r="J647">
        <v>21.64309638277424</v>
      </c>
      <c r="K647">
        <v>2.816967191189697</v>
      </c>
      <c r="L647">
        <v>915.7368027744193</v>
      </c>
      <c r="M647">
        <v>359.5369714163806</v>
      </c>
      <c r="N647">
        <v>276.6165204124338</v>
      </c>
    </row>
    <row r="648" spans="1:14">
      <c r="A648">
        <v>646</v>
      </c>
      <c r="B648">
        <v>21.63364163355102</v>
      </c>
      <c r="C648">
        <v>4136.863727390838</v>
      </c>
      <c r="D648">
        <v>0.3995489849564892</v>
      </c>
      <c r="E648">
        <v>384.5239906924132</v>
      </c>
      <c r="F648">
        <v>8.793684286703538</v>
      </c>
      <c r="G648">
        <v>42486.61965608061</v>
      </c>
      <c r="H648">
        <v>0.4661909088235603</v>
      </c>
      <c r="I648">
        <v>0.197493218837613</v>
      </c>
      <c r="J648">
        <v>21.64310612545856</v>
      </c>
      <c r="K648">
        <v>2.816967191189697</v>
      </c>
      <c r="L648">
        <v>915.7368027744193</v>
      </c>
      <c r="M648">
        <v>359.5401377603018</v>
      </c>
      <c r="N648">
        <v>276.6071521826703</v>
      </c>
    </row>
    <row r="649" spans="1:14">
      <c r="A649">
        <v>647</v>
      </c>
      <c r="B649">
        <v>21.63862714172066</v>
      </c>
      <c r="C649">
        <v>4137.297417340907</v>
      </c>
      <c r="D649">
        <v>0.3995194438500366</v>
      </c>
      <c r="E649">
        <v>384.5711892115892</v>
      </c>
      <c r="F649">
        <v>8.792914701503213</v>
      </c>
      <c r="G649">
        <v>42487.87911535559</v>
      </c>
      <c r="H649">
        <v>0.4661958330352909</v>
      </c>
      <c r="I649">
        <v>0.1974953048894997</v>
      </c>
      <c r="J649">
        <v>21.64268397051696</v>
      </c>
      <c r="K649">
        <v>2.816967191189697</v>
      </c>
      <c r="L649">
        <v>915.7368027744193</v>
      </c>
      <c r="M649">
        <v>359.5363401035262</v>
      </c>
      <c r="N649">
        <v>276.5880576075904</v>
      </c>
    </row>
    <row r="650" spans="1:14">
      <c r="A650">
        <v>648</v>
      </c>
      <c r="B650">
        <v>21.63801246895067</v>
      </c>
      <c r="C650">
        <v>4137.343464821734</v>
      </c>
      <c r="D650">
        <v>0.3995087868703516</v>
      </c>
      <c r="E650">
        <v>384.5756339293206</v>
      </c>
      <c r="F650">
        <v>8.79252628584524</v>
      </c>
      <c r="G650">
        <v>42485.47488052951</v>
      </c>
      <c r="H650">
        <v>0.4662390324263086</v>
      </c>
      <c r="I650">
        <v>0.1975136055183246</v>
      </c>
      <c r="J650">
        <v>21.64269792443343</v>
      </c>
      <c r="K650">
        <v>2.816967191189697</v>
      </c>
      <c r="L650">
        <v>915.7368027744193</v>
      </c>
      <c r="M650">
        <v>359.5030272535496</v>
      </c>
      <c r="N650">
        <v>276.5969731449662</v>
      </c>
    </row>
    <row r="651" spans="1:14">
      <c r="A651">
        <v>649</v>
      </c>
      <c r="B651">
        <v>21.63411493271964</v>
      </c>
      <c r="C651">
        <v>4136.993054708219</v>
      </c>
      <c r="D651">
        <v>0.3995293074862015</v>
      </c>
      <c r="E651">
        <v>384.555076486022</v>
      </c>
      <c r="F651">
        <v>8.793331729169738</v>
      </c>
      <c r="G651">
        <v>42485.97712714056</v>
      </c>
      <c r="H651">
        <v>0.4661871457220435</v>
      </c>
      <c r="I651">
        <v>0.1974916246687493</v>
      </c>
      <c r="J651">
        <v>21.64211872284885</v>
      </c>
      <c r="K651">
        <v>2.816967191189697</v>
      </c>
      <c r="L651">
        <v>915.7368027744193</v>
      </c>
      <c r="M651">
        <v>359.5430399982775</v>
      </c>
      <c r="N651">
        <v>276.6272675537637</v>
      </c>
    </row>
    <row r="652" spans="1:14">
      <c r="A652">
        <v>650</v>
      </c>
      <c r="B652">
        <v>21.62485983009505</v>
      </c>
      <c r="C652">
        <v>4134.788148950047</v>
      </c>
      <c r="D652">
        <v>0.3995639075092414</v>
      </c>
      <c r="E652">
        <v>384.3651217057625</v>
      </c>
      <c r="F652">
        <v>8.79780833130889</v>
      </c>
      <c r="G652">
        <v>42484.21979455929</v>
      </c>
      <c r="H652">
        <v>0.4661582248970166</v>
      </c>
      <c r="I652">
        <v>0.1974793728922391</v>
      </c>
      <c r="J652">
        <v>21.64124508689067</v>
      </c>
      <c r="K652">
        <v>2.816967191189697</v>
      </c>
      <c r="L652">
        <v>915.7368027744193</v>
      </c>
      <c r="M652">
        <v>359.5653463328965</v>
      </c>
      <c r="N652">
        <v>276.6756291335635</v>
      </c>
    </row>
    <row r="653" spans="1:14">
      <c r="A653">
        <v>651</v>
      </c>
      <c r="B653">
        <v>21.66347376948076</v>
      </c>
      <c r="C653">
        <v>4142.14711817859</v>
      </c>
      <c r="D653">
        <v>0.3994954906011778</v>
      </c>
      <c r="E653">
        <v>384.9628194238106</v>
      </c>
      <c r="F653">
        <v>8.782777476683171</v>
      </c>
      <c r="G653">
        <v>42489.18537379336</v>
      </c>
      <c r="H653">
        <v>0.4663551456891916</v>
      </c>
      <c r="I653">
        <v>0.1975627947702008</v>
      </c>
      <c r="J653">
        <v>21.64598361169516</v>
      </c>
      <c r="K653">
        <v>2.816967191189697</v>
      </c>
      <c r="L653">
        <v>915.7368027744193</v>
      </c>
      <c r="M653">
        <v>359.4135180674774</v>
      </c>
      <c r="N653">
        <v>276.4206160506977</v>
      </c>
    </row>
    <row r="654" spans="1:14">
      <c r="A654">
        <v>652</v>
      </c>
      <c r="B654">
        <v>21.66305486498804</v>
      </c>
      <c r="C654">
        <v>4141.723328659296</v>
      </c>
      <c r="D654">
        <v>0.3994978166436283</v>
      </c>
      <c r="E654">
        <v>384.9333558582538</v>
      </c>
      <c r="F654">
        <v>8.783790620914104</v>
      </c>
      <c r="G654">
        <v>42490.13360189663</v>
      </c>
      <c r="H654">
        <v>0.4663425913127863</v>
      </c>
      <c r="I654">
        <v>0.1975574763391463</v>
      </c>
      <c r="J654">
        <v>21.64541551775901</v>
      </c>
      <c r="K654">
        <v>2.816967191189697</v>
      </c>
      <c r="L654">
        <v>915.7368027744193</v>
      </c>
      <c r="M654">
        <v>359.4231938137523</v>
      </c>
      <c r="N654">
        <v>276.4263065121218</v>
      </c>
    </row>
    <row r="655" spans="1:14">
      <c r="A655">
        <v>653</v>
      </c>
      <c r="B655">
        <v>21.65320306726826</v>
      </c>
      <c r="C655">
        <v>4138.834245699199</v>
      </c>
      <c r="D655">
        <v>0.399510340130566</v>
      </c>
      <c r="E655">
        <v>384.698190495296</v>
      </c>
      <c r="F655">
        <v>8.790564895243397</v>
      </c>
      <c r="G655">
        <v>42495.45459944844</v>
      </c>
      <c r="H655">
        <v>0.4662480174750913</v>
      </c>
      <c r="I655">
        <v>0.1975174118692677</v>
      </c>
      <c r="J655">
        <v>21.64347739982532</v>
      </c>
      <c r="K655">
        <v>2.816967191189697</v>
      </c>
      <c r="L655">
        <v>915.7368027744193</v>
      </c>
      <c r="M655">
        <v>359.4960992836354</v>
      </c>
      <c r="N655">
        <v>276.4794792730289</v>
      </c>
    </row>
    <row r="656" spans="1:14">
      <c r="A656">
        <v>654</v>
      </c>
      <c r="B656">
        <v>21.65360313245283</v>
      </c>
      <c r="C656">
        <v>4140.204481570185</v>
      </c>
      <c r="D656">
        <v>0.3994945679389331</v>
      </c>
      <c r="E656">
        <v>384.7947968010266</v>
      </c>
      <c r="F656">
        <v>8.787024867795358</v>
      </c>
      <c r="G656">
        <v>42490.23201912927</v>
      </c>
      <c r="H656">
        <v>0.4663174278566741</v>
      </c>
      <c r="I656">
        <v>0.1975468163029881</v>
      </c>
      <c r="J656">
        <v>21.6452931906378</v>
      </c>
      <c r="K656">
        <v>2.816967191189697</v>
      </c>
      <c r="L656">
        <v>915.7368027744193</v>
      </c>
      <c r="M656">
        <v>359.4425890351703</v>
      </c>
      <c r="N656">
        <v>276.4738332065288</v>
      </c>
    </row>
    <row r="657" spans="1:14">
      <c r="A657">
        <v>655</v>
      </c>
      <c r="B657">
        <v>21.67599297449579</v>
      </c>
      <c r="C657">
        <v>4144.59878719437</v>
      </c>
      <c r="D657">
        <v>0.3994854926371272</v>
      </c>
      <c r="E657">
        <v>385.1622500128133</v>
      </c>
      <c r="F657">
        <v>8.777577639341171</v>
      </c>
      <c r="G657">
        <v>42489.147821535</v>
      </c>
      <c r="H657">
        <v>0.4664227251758165</v>
      </c>
      <c r="I657">
        <v>0.1975914235788891</v>
      </c>
      <c r="J657">
        <v>21.64754066286105</v>
      </c>
      <c r="K657">
        <v>2.816967191189697</v>
      </c>
      <c r="L657">
        <v>915.7368027744193</v>
      </c>
      <c r="M657">
        <v>359.361443029693</v>
      </c>
      <c r="N657">
        <v>276.3421510218125</v>
      </c>
    </row>
    <row r="658" spans="1:14">
      <c r="A658">
        <v>656</v>
      </c>
      <c r="B658">
        <v>21.65797180123078</v>
      </c>
      <c r="C658">
        <v>4141.213248929218</v>
      </c>
      <c r="D658">
        <v>0.3995089948008326</v>
      </c>
      <c r="E658">
        <v>384.881822020533</v>
      </c>
      <c r="F658">
        <v>8.78481541317921</v>
      </c>
      <c r="G658">
        <v>42489.66050141001</v>
      </c>
      <c r="H658">
        <v>0.4663171851843215</v>
      </c>
      <c r="I658">
        <v>0.1975467134993016</v>
      </c>
      <c r="J658">
        <v>21.64564315094608</v>
      </c>
      <c r="K658">
        <v>2.816967191189697</v>
      </c>
      <c r="L658">
        <v>915.7368027744193</v>
      </c>
      <c r="M658">
        <v>359.4427760897775</v>
      </c>
      <c r="N658">
        <v>276.4463003113526</v>
      </c>
    </row>
    <row r="659" spans="1:14">
      <c r="A659">
        <v>657</v>
      </c>
      <c r="B659">
        <v>21.68044427121208</v>
      </c>
      <c r="C659">
        <v>4145.024100784872</v>
      </c>
      <c r="D659">
        <v>0.3995347086803009</v>
      </c>
      <c r="E659">
        <v>385.2108707245138</v>
      </c>
      <c r="F659">
        <v>8.776910758660989</v>
      </c>
      <c r="G659">
        <v>42491.08579467497</v>
      </c>
      <c r="H659">
        <v>0.4663546602806305</v>
      </c>
      <c r="I659">
        <v>0.1975625891357763</v>
      </c>
      <c r="J659">
        <v>21.64709905959575</v>
      </c>
      <c r="K659">
        <v>2.816967191189697</v>
      </c>
      <c r="L659">
        <v>915.7368027744193</v>
      </c>
      <c r="M659">
        <v>359.4138921655901</v>
      </c>
      <c r="N659">
        <v>276.3186335343382</v>
      </c>
    </row>
    <row r="660" spans="1:14">
      <c r="A660">
        <v>658</v>
      </c>
      <c r="B660">
        <v>21.65195974868465</v>
      </c>
      <c r="C660">
        <v>4139.871413438894</v>
      </c>
      <c r="D660">
        <v>0.3995244577656522</v>
      </c>
      <c r="E660">
        <v>384.7720798786778</v>
      </c>
      <c r="F660">
        <v>8.787785935938317</v>
      </c>
      <c r="G660">
        <v>42490.68011172208</v>
      </c>
      <c r="H660">
        <v>0.4662663674010969</v>
      </c>
      <c r="I660">
        <v>0.1975251854784988</v>
      </c>
      <c r="J660">
        <v>21.64480225253018</v>
      </c>
      <c r="K660">
        <v>2.816967191189697</v>
      </c>
      <c r="L660">
        <v>915.7368027744193</v>
      </c>
      <c r="M660">
        <v>359.4819513045333</v>
      </c>
      <c r="N660">
        <v>276.4811112081928</v>
      </c>
    </row>
    <row r="661" spans="1:14">
      <c r="A661">
        <v>659</v>
      </c>
      <c r="B661">
        <v>21.68518255089591</v>
      </c>
      <c r="C661">
        <v>4146.066635223801</v>
      </c>
      <c r="D661">
        <v>0.3995038946370767</v>
      </c>
      <c r="E661">
        <v>385.2899934880878</v>
      </c>
      <c r="F661">
        <v>8.774788080713781</v>
      </c>
      <c r="G661">
        <v>42491.78472971315</v>
      </c>
      <c r="H661">
        <v>0.4663768273334855</v>
      </c>
      <c r="I661">
        <v>0.1975719798007113</v>
      </c>
      <c r="J661">
        <v>21.64800572060659</v>
      </c>
      <c r="K661">
        <v>2.816967191189697</v>
      </c>
      <c r="L661">
        <v>915.7368027744193</v>
      </c>
      <c r="M661">
        <v>359.3968090982586</v>
      </c>
      <c r="N661">
        <v>276.290344341338</v>
      </c>
    </row>
    <row r="662" spans="1:14">
      <c r="A662">
        <v>660</v>
      </c>
      <c r="B662">
        <v>21.67241268223447</v>
      </c>
      <c r="C662">
        <v>4143.038934652639</v>
      </c>
      <c r="D662">
        <v>0.3995336036745878</v>
      </c>
      <c r="E662">
        <v>385.0465347964662</v>
      </c>
      <c r="F662">
        <v>8.781280383485962</v>
      </c>
      <c r="G662">
        <v>42492.44559426691</v>
      </c>
      <c r="H662">
        <v>0.4663364836913043</v>
      </c>
      <c r="I662">
        <v>0.1975548889574469</v>
      </c>
      <c r="J662">
        <v>21.64595073054378</v>
      </c>
      <c r="K662">
        <v>2.816967191189697</v>
      </c>
      <c r="L662">
        <v>915.7368027744193</v>
      </c>
      <c r="M662">
        <v>359.4279011889983</v>
      </c>
      <c r="N662">
        <v>276.361596647911</v>
      </c>
    </row>
    <row r="663" spans="1:14">
      <c r="A663">
        <v>661</v>
      </c>
      <c r="B663">
        <v>21.65394639696041</v>
      </c>
      <c r="C663">
        <v>4141.073817531129</v>
      </c>
      <c r="D663">
        <v>0.3995037994680983</v>
      </c>
      <c r="E663">
        <v>384.8691600843414</v>
      </c>
      <c r="F663">
        <v>8.784705121144462</v>
      </c>
      <c r="G663">
        <v>42486.29728830524</v>
      </c>
      <c r="H663">
        <v>0.4663184709361233</v>
      </c>
      <c r="I663">
        <v>0.1975472581844449</v>
      </c>
      <c r="J663">
        <v>21.64559680475765</v>
      </c>
      <c r="K663">
        <v>2.816967191189697</v>
      </c>
      <c r="L663">
        <v>915.7368027744193</v>
      </c>
      <c r="M663">
        <v>359.4417850198849</v>
      </c>
      <c r="N663">
        <v>276.4782757653284</v>
      </c>
    </row>
    <row r="664" spans="1:14">
      <c r="A664">
        <v>662</v>
      </c>
      <c r="B664">
        <v>21.66583223966531</v>
      </c>
      <c r="C664">
        <v>4142.632406980866</v>
      </c>
      <c r="D664">
        <v>0.3995828610670227</v>
      </c>
      <c r="E664">
        <v>385.0014862886457</v>
      </c>
      <c r="F664">
        <v>8.781206695095335</v>
      </c>
      <c r="G664">
        <v>42484.69539949788</v>
      </c>
      <c r="H664">
        <v>0.4663252092414958</v>
      </c>
      <c r="I664">
        <v>0.1975501127437946</v>
      </c>
      <c r="J664">
        <v>21.64628098962673</v>
      </c>
      <c r="K664">
        <v>2.816967191189697</v>
      </c>
      <c r="L664">
        <v>915.7368027744193</v>
      </c>
      <c r="M664">
        <v>359.4365911584697</v>
      </c>
      <c r="N664">
        <v>276.4029340663458</v>
      </c>
    </row>
    <row r="665" spans="1:14">
      <c r="A665">
        <v>663</v>
      </c>
      <c r="B665">
        <v>21.65256668548369</v>
      </c>
      <c r="C665">
        <v>4141.044377349853</v>
      </c>
      <c r="D665">
        <v>0.399449708845887</v>
      </c>
      <c r="E665">
        <v>384.8663475045662</v>
      </c>
      <c r="F665">
        <v>8.78476688178911</v>
      </c>
      <c r="G665">
        <v>42486.2915488233</v>
      </c>
      <c r="H665">
        <v>0.4663439287559597</v>
      </c>
      <c r="I665">
        <v>0.19755804292239</v>
      </c>
      <c r="J665">
        <v>21.64570642343928</v>
      </c>
      <c r="K665">
        <v>2.816967191189697</v>
      </c>
      <c r="L665">
        <v>915.7368027744193</v>
      </c>
      <c r="M665">
        <v>359.4221630120921</v>
      </c>
      <c r="N665">
        <v>276.5007403226113</v>
      </c>
    </row>
    <row r="666" spans="1:14">
      <c r="A666">
        <v>664</v>
      </c>
      <c r="B666">
        <v>21.65081614435676</v>
      </c>
      <c r="C666">
        <v>4140.375266239108</v>
      </c>
      <c r="D666">
        <v>0.3995018193404814</v>
      </c>
      <c r="E666">
        <v>384.8110661489616</v>
      </c>
      <c r="F666">
        <v>8.786530553803795</v>
      </c>
      <c r="G666">
        <v>42489.14010654618</v>
      </c>
      <c r="H666">
        <v>0.4662846582307643</v>
      </c>
      <c r="I666">
        <v>0.1975329340526513</v>
      </c>
      <c r="J666">
        <v>21.64520798685113</v>
      </c>
      <c r="K666">
        <v>2.816967191189697</v>
      </c>
      <c r="L666">
        <v>915.7368027744193</v>
      </c>
      <c r="M666">
        <v>359.4678499974821</v>
      </c>
      <c r="N666">
        <v>276.4909619744312</v>
      </c>
    </row>
    <row r="667" spans="1:14">
      <c r="A667">
        <v>665</v>
      </c>
      <c r="B667">
        <v>21.64325936475825</v>
      </c>
      <c r="C667">
        <v>4139.683034685574</v>
      </c>
      <c r="D667">
        <v>0.399618026982325</v>
      </c>
      <c r="E667">
        <v>384.7466701834385</v>
      </c>
      <c r="F667">
        <v>8.786296932456164</v>
      </c>
      <c r="G667">
        <v>42475.04124249667</v>
      </c>
      <c r="H667">
        <v>0.4663278949447973</v>
      </c>
      <c r="I667">
        <v>0.1975512504926863</v>
      </c>
      <c r="J667">
        <v>21.64516902782043</v>
      </c>
      <c r="K667">
        <v>2.816967191189697</v>
      </c>
      <c r="L667">
        <v>915.7368027744193</v>
      </c>
      <c r="M667">
        <v>359.4345210699118</v>
      </c>
      <c r="N667">
        <v>276.5421749296752</v>
      </c>
    </row>
    <row r="668" spans="1:14">
      <c r="A668">
        <v>666</v>
      </c>
      <c r="B668">
        <v>21.65088713517441</v>
      </c>
      <c r="C668">
        <v>4140.453342763002</v>
      </c>
      <c r="D668">
        <v>0.3994065742409829</v>
      </c>
      <c r="E668">
        <v>384.8179784845155</v>
      </c>
      <c r="F668">
        <v>8.785941104751295</v>
      </c>
      <c r="G668">
        <v>42485.63097747202</v>
      </c>
      <c r="H668">
        <v>0.4663425003367188</v>
      </c>
      <c r="I668">
        <v>0.1975574377988057</v>
      </c>
      <c r="J668">
        <v>21.64526173790951</v>
      </c>
      <c r="K668">
        <v>2.816967191189697</v>
      </c>
      <c r="L668">
        <v>915.7368027744193</v>
      </c>
      <c r="M668">
        <v>359.4232639315511</v>
      </c>
      <c r="N668">
        <v>276.522626126356</v>
      </c>
    </row>
    <row r="669" spans="1:14">
      <c r="A669">
        <v>667</v>
      </c>
      <c r="B669">
        <v>21.65772280813641</v>
      </c>
      <c r="C669">
        <v>4142.807602868479</v>
      </c>
      <c r="D669">
        <v>0.399465142006809</v>
      </c>
      <c r="E669">
        <v>384.9994729183967</v>
      </c>
      <c r="F669">
        <v>8.781428968958043</v>
      </c>
      <c r="G669">
        <v>42489.6139377971</v>
      </c>
      <c r="H669">
        <v>0.4663430403264498</v>
      </c>
      <c r="I669">
        <v>0.1975576665555405</v>
      </c>
      <c r="J669">
        <v>21.64722625193472</v>
      </c>
      <c r="K669">
        <v>2.816967191189697</v>
      </c>
      <c r="L669">
        <v>915.7368027744193</v>
      </c>
      <c r="M669">
        <v>359.4228477467801</v>
      </c>
      <c r="N669">
        <v>276.4343401965048</v>
      </c>
    </row>
    <row r="670" spans="1:14">
      <c r="A670">
        <v>668</v>
      </c>
      <c r="B670">
        <v>21.66325668651083</v>
      </c>
      <c r="C670">
        <v>4143.832765268769</v>
      </c>
      <c r="D670">
        <v>0.3994707573965085</v>
      </c>
      <c r="E670">
        <v>385.0830552827155</v>
      </c>
      <c r="F670">
        <v>8.77947513804865</v>
      </c>
      <c r="G670">
        <v>42491.42602231638</v>
      </c>
      <c r="H670">
        <v>0.466337119090024</v>
      </c>
      <c r="I670">
        <v>0.197555158132448</v>
      </c>
      <c r="J670">
        <v>21.64787223253694</v>
      </c>
      <c r="K670">
        <v>2.816967191189697</v>
      </c>
      <c r="L670">
        <v>915.7368027744193</v>
      </c>
      <c r="M670">
        <v>359.4274114573876</v>
      </c>
      <c r="N670">
        <v>276.3962415911271</v>
      </c>
    </row>
    <row r="671" spans="1:14">
      <c r="A671">
        <v>669</v>
      </c>
      <c r="B671">
        <v>21.65019065384566</v>
      </c>
      <c r="C671">
        <v>4141.202551923544</v>
      </c>
      <c r="D671">
        <v>0.3995299509529047</v>
      </c>
      <c r="E671">
        <v>384.870834708194</v>
      </c>
      <c r="F671">
        <v>8.78437930089529</v>
      </c>
      <c r="G671">
        <v>42485.86050036316</v>
      </c>
      <c r="H671">
        <v>0.4663289460149839</v>
      </c>
      <c r="I671">
        <v>0.1975516957592723</v>
      </c>
      <c r="J671">
        <v>21.64602963837357</v>
      </c>
      <c r="K671">
        <v>2.816967191189697</v>
      </c>
      <c r="L671">
        <v>915.7368027744193</v>
      </c>
      <c r="M671">
        <v>359.4337109316771</v>
      </c>
      <c r="N671">
        <v>276.4785039183035</v>
      </c>
    </row>
    <row r="672" spans="1:14">
      <c r="A672">
        <v>670</v>
      </c>
      <c r="B672">
        <v>21.6669482952753</v>
      </c>
      <c r="C672">
        <v>4144.320657659247</v>
      </c>
      <c r="D672">
        <v>0.3994516875873428</v>
      </c>
      <c r="E672">
        <v>385.1293035633967</v>
      </c>
      <c r="F672">
        <v>8.778293157440681</v>
      </c>
      <c r="G672">
        <v>42490.19588723972</v>
      </c>
      <c r="H672">
        <v>0.4663712232441941</v>
      </c>
      <c r="I672">
        <v>0.1975696057311791</v>
      </c>
      <c r="J672">
        <v>21.64779905850943</v>
      </c>
      <c r="K672">
        <v>2.816967191189697</v>
      </c>
      <c r="L672">
        <v>915.7368027744193</v>
      </c>
      <c r="M672">
        <v>359.4011277433805</v>
      </c>
      <c r="N672">
        <v>276.3846217923896</v>
      </c>
    </row>
    <row r="673" spans="1:14">
      <c r="A673">
        <v>671</v>
      </c>
      <c r="B673">
        <v>21.65727929436247</v>
      </c>
      <c r="C673">
        <v>4143.318965476208</v>
      </c>
      <c r="D673">
        <v>0.3994457472081129</v>
      </c>
      <c r="E673">
        <v>385.0358395130824</v>
      </c>
      <c r="F673">
        <v>8.780159974207825</v>
      </c>
      <c r="G673">
        <v>42488.07922660006</v>
      </c>
      <c r="H673">
        <v>0.4663846050276301</v>
      </c>
      <c r="I673">
        <v>0.1975752746780302</v>
      </c>
      <c r="J673">
        <v>21.64794231451043</v>
      </c>
      <c r="K673">
        <v>2.816967191189697</v>
      </c>
      <c r="L673">
        <v>915.7368027744193</v>
      </c>
      <c r="M673">
        <v>359.3908155932679</v>
      </c>
      <c r="N673">
        <v>276.4391708624076</v>
      </c>
    </row>
    <row r="674" spans="1:14">
      <c r="A674">
        <v>672</v>
      </c>
      <c r="B674">
        <v>21.65958281628531</v>
      </c>
      <c r="C674">
        <v>4143.252832295717</v>
      </c>
      <c r="D674">
        <v>0.3994440229380997</v>
      </c>
      <c r="E674">
        <v>385.0278314902459</v>
      </c>
      <c r="F674">
        <v>8.780511601660606</v>
      </c>
      <c r="G674">
        <v>42489.83166967074</v>
      </c>
      <c r="H674">
        <v>0.4663898080433464</v>
      </c>
      <c r="I674">
        <v>0.1975774788401063</v>
      </c>
      <c r="J674">
        <v>21.64796534037883</v>
      </c>
      <c r="K674">
        <v>2.816967191189697</v>
      </c>
      <c r="L674">
        <v>915.7368027744193</v>
      </c>
      <c r="M674">
        <v>359.3868062516615</v>
      </c>
      <c r="N674">
        <v>276.4173358360263</v>
      </c>
    </row>
    <row r="675" spans="1:14">
      <c r="A675">
        <v>673</v>
      </c>
      <c r="B675">
        <v>21.65689374738782</v>
      </c>
      <c r="C675">
        <v>4144.362353932143</v>
      </c>
      <c r="D675">
        <v>0.3994371685383801</v>
      </c>
      <c r="E675">
        <v>385.0918415521644</v>
      </c>
      <c r="F675">
        <v>8.778075276908824</v>
      </c>
      <c r="G675">
        <v>42489.12197970612</v>
      </c>
      <c r="H675">
        <v>0.466438611562652</v>
      </c>
      <c r="I675">
        <v>0.1975981535549835</v>
      </c>
      <c r="J675">
        <v>21.65043420777566</v>
      </c>
      <c r="K675">
        <v>2.816967191189697</v>
      </c>
      <c r="L675">
        <v>915.7368027744193</v>
      </c>
      <c r="M675">
        <v>359.349203573618</v>
      </c>
      <c r="N675">
        <v>276.4164898828441</v>
      </c>
    </row>
    <row r="676" spans="1:14">
      <c r="A676">
        <v>674</v>
      </c>
      <c r="B676">
        <v>21.65338916546176</v>
      </c>
      <c r="C676">
        <v>4141.997824694541</v>
      </c>
      <c r="D676">
        <v>0.3994234655680867</v>
      </c>
      <c r="E676">
        <v>384.9296432733225</v>
      </c>
      <c r="F676">
        <v>8.783064270697167</v>
      </c>
      <c r="G676">
        <v>42488.93875125932</v>
      </c>
      <c r="H676">
        <v>0.4663728120366455</v>
      </c>
      <c r="I676">
        <v>0.1975702787939295</v>
      </c>
      <c r="J676">
        <v>21.64690509794766</v>
      </c>
      <c r="K676">
        <v>2.816967191189697</v>
      </c>
      <c r="L676">
        <v>915.7368027744193</v>
      </c>
      <c r="M676">
        <v>359.3999033714107</v>
      </c>
      <c r="N676">
        <v>276.4676860452989</v>
      </c>
    </row>
    <row r="677" spans="1:14">
      <c r="A677">
        <v>675</v>
      </c>
      <c r="B677">
        <v>21.65728781291746</v>
      </c>
      <c r="C677">
        <v>4143.66510266701</v>
      </c>
      <c r="D677">
        <v>0.3994277811355754</v>
      </c>
      <c r="E677">
        <v>385.03685249594</v>
      </c>
      <c r="F677">
        <v>8.779679236591937</v>
      </c>
      <c r="G677">
        <v>42490.1734750516</v>
      </c>
      <c r="H677">
        <v>0.466406468453645</v>
      </c>
      <c r="I677">
        <v>0.1975845367170292</v>
      </c>
      <c r="J677">
        <v>21.64958652951382</v>
      </c>
      <c r="K677">
        <v>2.816967191189697</v>
      </c>
      <c r="L677">
        <v>915.7368027744193</v>
      </c>
      <c r="M677">
        <v>359.3739686688812</v>
      </c>
      <c r="N677">
        <v>276.4137637631146</v>
      </c>
    </row>
    <row r="678" spans="1:14">
      <c r="A678">
        <v>676</v>
      </c>
      <c r="B678">
        <v>21.65618310483577</v>
      </c>
      <c r="C678">
        <v>4142.571735033451</v>
      </c>
      <c r="D678">
        <v>0.3993879370841658</v>
      </c>
      <c r="E678">
        <v>384.9675972433934</v>
      </c>
      <c r="F678">
        <v>8.781930277312362</v>
      </c>
      <c r="G678">
        <v>42489.62483615667</v>
      </c>
      <c r="H678">
        <v>0.4664238466867987</v>
      </c>
      <c r="I678">
        <v>0.1975918986864247</v>
      </c>
      <c r="J678">
        <v>21.64776548730014</v>
      </c>
      <c r="K678">
        <v>2.816967191189697</v>
      </c>
      <c r="L678">
        <v>915.7368027744193</v>
      </c>
      <c r="M678">
        <v>359.3605789490762</v>
      </c>
      <c r="N678">
        <v>276.4463439446295</v>
      </c>
    </row>
    <row r="679" spans="1:14">
      <c r="A679">
        <v>677</v>
      </c>
      <c r="B679">
        <v>21.6602234021624</v>
      </c>
      <c r="C679">
        <v>4144.562246304746</v>
      </c>
      <c r="D679">
        <v>0.3994884045501468</v>
      </c>
      <c r="E679">
        <v>385.1168814478023</v>
      </c>
      <c r="F679">
        <v>8.777542764724675</v>
      </c>
      <c r="G679">
        <v>42488.21726050582</v>
      </c>
      <c r="H679">
        <v>0.4664306548371129</v>
      </c>
      <c r="I679">
        <v>0.1975947828343015</v>
      </c>
      <c r="J679">
        <v>21.64994490162246</v>
      </c>
      <c r="K679">
        <v>2.816967191189697</v>
      </c>
      <c r="L679">
        <v>915.7368027744193</v>
      </c>
      <c r="M679">
        <v>359.3553336230814</v>
      </c>
      <c r="N679">
        <v>276.3936143106753</v>
      </c>
    </row>
    <row r="680" spans="1:14">
      <c r="A680">
        <v>678</v>
      </c>
      <c r="B680">
        <v>21.65760752469981</v>
      </c>
      <c r="C680">
        <v>4142.49109699391</v>
      </c>
      <c r="D680">
        <v>0.3994458803263298</v>
      </c>
      <c r="E680">
        <v>384.9735294838354</v>
      </c>
      <c r="F680">
        <v>8.782061134338962</v>
      </c>
      <c r="G680">
        <v>42489.29266901011</v>
      </c>
      <c r="H680">
        <v>0.4663610420929083</v>
      </c>
      <c r="I680">
        <v>0.197565292673372</v>
      </c>
      <c r="J680">
        <v>21.64697958945771</v>
      </c>
      <c r="K680">
        <v>2.816967191189697</v>
      </c>
      <c r="L680">
        <v>915.7368027744193</v>
      </c>
      <c r="M680">
        <v>359.4089738474154</v>
      </c>
      <c r="N680">
        <v>276.4400968624792</v>
      </c>
    </row>
    <row r="681" spans="1:14">
      <c r="A681">
        <v>679</v>
      </c>
      <c r="B681">
        <v>21.64784548779834</v>
      </c>
      <c r="C681">
        <v>4142.3954588716</v>
      </c>
      <c r="D681">
        <v>0.3994499567118627</v>
      </c>
      <c r="E681">
        <v>384.9262608722529</v>
      </c>
      <c r="F681">
        <v>8.782370495188486</v>
      </c>
      <c r="G681">
        <v>42490.1758592927</v>
      </c>
      <c r="H681">
        <v>0.4663707083148612</v>
      </c>
      <c r="I681">
        <v>0.1975693875908218</v>
      </c>
      <c r="J681">
        <v>21.64935851434468</v>
      </c>
      <c r="K681">
        <v>2.816967191189697</v>
      </c>
      <c r="L681">
        <v>915.7368027744193</v>
      </c>
      <c r="M681">
        <v>359.4015245654355</v>
      </c>
      <c r="N681">
        <v>276.4662311692022</v>
      </c>
    </row>
    <row r="682" spans="1:14">
      <c r="A682">
        <v>680</v>
      </c>
      <c r="B682">
        <v>21.65664660508746</v>
      </c>
      <c r="C682">
        <v>4142.657655981675</v>
      </c>
      <c r="D682">
        <v>0.3994145520171334</v>
      </c>
      <c r="E682">
        <v>384.9762523045301</v>
      </c>
      <c r="F682">
        <v>8.781925294865378</v>
      </c>
      <c r="G682">
        <v>42491.09265856568</v>
      </c>
      <c r="H682">
        <v>0.4663763498362208</v>
      </c>
      <c r="I682">
        <v>0.1975717775177624</v>
      </c>
      <c r="J682">
        <v>21.64776941024144</v>
      </c>
      <c r="K682">
        <v>2.816967191189697</v>
      </c>
      <c r="L682">
        <v>915.7368027744193</v>
      </c>
      <c r="M682">
        <v>359.3971770650143</v>
      </c>
      <c r="N682">
        <v>276.4377886603254</v>
      </c>
    </row>
    <row r="683" spans="1:14">
      <c r="A683">
        <v>681</v>
      </c>
      <c r="B683">
        <v>21.63628618961484</v>
      </c>
      <c r="C683">
        <v>4138.234860471712</v>
      </c>
      <c r="D683">
        <v>0.3994005594573165</v>
      </c>
      <c r="E683">
        <v>384.6243471682127</v>
      </c>
      <c r="F683">
        <v>8.790880428413598</v>
      </c>
      <c r="G683">
        <v>42487.52823069858</v>
      </c>
      <c r="H683">
        <v>0.4663061560049059</v>
      </c>
      <c r="I683">
        <v>0.1975420411899479</v>
      </c>
      <c r="J683">
        <v>21.64445237235905</v>
      </c>
      <c r="K683">
        <v>2.816967191189697</v>
      </c>
      <c r="L683">
        <v>915.7368027744193</v>
      </c>
      <c r="M683">
        <v>359.4512777121908</v>
      </c>
      <c r="N683">
        <v>276.5883898845825</v>
      </c>
    </row>
    <row r="684" spans="1:14">
      <c r="A684">
        <v>682</v>
      </c>
      <c r="B684">
        <v>21.64400312711312</v>
      </c>
      <c r="C684">
        <v>4139.372897967175</v>
      </c>
      <c r="D684">
        <v>0.3994523064004707</v>
      </c>
      <c r="E684">
        <v>384.7229546864514</v>
      </c>
      <c r="F684">
        <v>8.788051804192797</v>
      </c>
      <c r="G684">
        <v>42484.11947291373</v>
      </c>
      <c r="H684">
        <v>0.4663248057257581</v>
      </c>
      <c r="I684">
        <v>0.1975499418017612</v>
      </c>
      <c r="J684">
        <v>21.64473983580496</v>
      </c>
      <c r="K684">
        <v>2.816967191189697</v>
      </c>
      <c r="L684">
        <v>915.7368027744193</v>
      </c>
      <c r="M684">
        <v>359.4369021827164</v>
      </c>
      <c r="N684">
        <v>276.5424950747692</v>
      </c>
    </row>
    <row r="685" spans="1:14">
      <c r="A685">
        <v>683</v>
      </c>
      <c r="B685">
        <v>21.6293518894773</v>
      </c>
      <c r="C685">
        <v>4136.049637218563</v>
      </c>
      <c r="D685">
        <v>0.3993487040894995</v>
      </c>
      <c r="E685">
        <v>384.4530050052392</v>
      </c>
      <c r="F685">
        <v>8.795263178506321</v>
      </c>
      <c r="G685">
        <v>42485.36270190504</v>
      </c>
      <c r="H685">
        <v>0.4663192674440688</v>
      </c>
      <c r="I685">
        <v>0.1975475956104114</v>
      </c>
      <c r="J685">
        <v>21.64241487225219</v>
      </c>
      <c r="K685">
        <v>2.816967191189697</v>
      </c>
      <c r="L685">
        <v>915.7368027744193</v>
      </c>
      <c r="M685">
        <v>359.4411710666175</v>
      </c>
      <c r="N685">
        <v>276.6442130405589</v>
      </c>
    </row>
    <row r="686" spans="1:14">
      <c r="A686">
        <v>684</v>
      </c>
      <c r="B686">
        <v>21.63432670177291</v>
      </c>
      <c r="C686">
        <v>4138.628322786287</v>
      </c>
      <c r="D686">
        <v>0.3994452733620976</v>
      </c>
      <c r="E686">
        <v>384.6540223451707</v>
      </c>
      <c r="F686">
        <v>8.78948907287219</v>
      </c>
      <c r="G686">
        <v>42482.92938411816</v>
      </c>
      <c r="H686">
        <v>0.4662739785008428</v>
      </c>
      <c r="I686">
        <v>0.1975284097811595</v>
      </c>
      <c r="J686">
        <v>21.64485679368911</v>
      </c>
      <c r="K686">
        <v>2.816967191189697</v>
      </c>
      <c r="L686">
        <v>915.7368027744193</v>
      </c>
      <c r="M686">
        <v>359.4760833961489</v>
      </c>
      <c r="N686">
        <v>276.6024355328934</v>
      </c>
    </row>
    <row r="687" spans="1:14">
      <c r="A687">
        <v>685</v>
      </c>
      <c r="B687">
        <v>21.62752377900942</v>
      </c>
      <c r="C687">
        <v>4135.288136179875</v>
      </c>
      <c r="D687">
        <v>0.3992876093476638</v>
      </c>
      <c r="E687">
        <v>384.3930386013345</v>
      </c>
      <c r="F687">
        <v>8.797867987218174</v>
      </c>
      <c r="G687">
        <v>42493.51076693936</v>
      </c>
      <c r="H687">
        <v>0.4663259953333507</v>
      </c>
      <c r="I687">
        <v>0.1975504457571756</v>
      </c>
      <c r="J687">
        <v>21.6419971947676</v>
      </c>
      <c r="K687">
        <v>2.816967191189697</v>
      </c>
      <c r="L687">
        <v>915.7368027744193</v>
      </c>
      <c r="M687">
        <v>359.4359852514884</v>
      </c>
      <c r="N687">
        <v>276.6544052615028</v>
      </c>
    </row>
    <row r="688" spans="1:14">
      <c r="A688">
        <v>686</v>
      </c>
      <c r="B688">
        <v>21.63116805797362</v>
      </c>
      <c r="C688">
        <v>4137.671264410867</v>
      </c>
      <c r="D688">
        <v>0.3993779165558271</v>
      </c>
      <c r="E688">
        <v>384.5681727480563</v>
      </c>
      <c r="F688">
        <v>8.792202890385859</v>
      </c>
      <c r="G688">
        <v>42488.56304533877</v>
      </c>
      <c r="H688">
        <v>0.4663216952249106</v>
      </c>
      <c r="I688">
        <v>0.1975486240951887</v>
      </c>
      <c r="J688">
        <v>21.64479553272719</v>
      </c>
      <c r="K688">
        <v>2.816967191189697</v>
      </c>
      <c r="L688">
        <v>915.7368027744193</v>
      </c>
      <c r="M688">
        <v>359.4392997310181</v>
      </c>
      <c r="N688">
        <v>276.6143161408696</v>
      </c>
    </row>
    <row r="689" spans="1:14">
      <c r="A689">
        <v>687</v>
      </c>
      <c r="B689">
        <v>21.61220210557613</v>
      </c>
      <c r="C689">
        <v>4133.031574101215</v>
      </c>
      <c r="D689">
        <v>0.3992511089009039</v>
      </c>
      <c r="E689">
        <v>384.2116801022155</v>
      </c>
      <c r="F689">
        <v>8.802909805612689</v>
      </c>
      <c r="G689">
        <v>42495.48088562418</v>
      </c>
      <c r="H689">
        <v>0.4661249348748479</v>
      </c>
      <c r="I689">
        <v>0.1974652701855822</v>
      </c>
      <c r="J689">
        <v>21.64039360844239</v>
      </c>
      <c r="K689">
        <v>2.816967191189697</v>
      </c>
      <c r="L689">
        <v>915.7368027744193</v>
      </c>
      <c r="M689">
        <v>359.591026011144</v>
      </c>
      <c r="N689">
        <v>276.7666539936288</v>
      </c>
    </row>
    <row r="690" spans="1:14">
      <c r="A690">
        <v>688</v>
      </c>
      <c r="B690">
        <v>21.63762322230574</v>
      </c>
      <c r="C690">
        <v>4137.905901204694</v>
      </c>
      <c r="D690">
        <v>0.3994230499089451</v>
      </c>
      <c r="E690">
        <v>384.6106225855028</v>
      </c>
      <c r="F690">
        <v>8.791515912308057</v>
      </c>
      <c r="G690">
        <v>42487.00369264826</v>
      </c>
      <c r="H690">
        <v>0.4662912987828361</v>
      </c>
      <c r="I690">
        <v>0.19753574720061</v>
      </c>
      <c r="J690">
        <v>21.64342771326256</v>
      </c>
      <c r="K690">
        <v>2.816967191189697</v>
      </c>
      <c r="L690">
        <v>915.7368027744193</v>
      </c>
      <c r="M690">
        <v>359.4627307405242</v>
      </c>
      <c r="N690">
        <v>276.5886531581419</v>
      </c>
    </row>
    <row r="691" spans="1:14">
      <c r="A691">
        <v>689</v>
      </c>
      <c r="B691">
        <v>21.63230897455949</v>
      </c>
      <c r="C691">
        <v>4137.360674870282</v>
      </c>
      <c r="D691">
        <v>0.399451317408365</v>
      </c>
      <c r="E691">
        <v>384.5563608035524</v>
      </c>
      <c r="F691">
        <v>8.792585691611388</v>
      </c>
      <c r="G691">
        <v>42486.26908629949</v>
      </c>
      <c r="H691">
        <v>0.4662873141040397</v>
      </c>
      <c r="I691">
        <v>0.1975340591646002</v>
      </c>
      <c r="J691">
        <v>21.64370547020087</v>
      </c>
      <c r="K691">
        <v>2.816967191189697</v>
      </c>
      <c r="L691">
        <v>915.7368027744193</v>
      </c>
      <c r="M691">
        <v>359.4658025451347</v>
      </c>
      <c r="N691">
        <v>276.6088297575895</v>
      </c>
    </row>
    <row r="692" spans="1:14">
      <c r="A692">
        <v>690</v>
      </c>
      <c r="B692">
        <v>21.63923151241431</v>
      </c>
      <c r="C692">
        <v>4138.423203371544</v>
      </c>
      <c r="D692">
        <v>0.3994010233621629</v>
      </c>
      <c r="E692">
        <v>384.6371170122221</v>
      </c>
      <c r="F692">
        <v>8.790621933524767</v>
      </c>
      <c r="G692">
        <v>42488.70010803077</v>
      </c>
      <c r="H692">
        <v>0.4663068390146096</v>
      </c>
      <c r="I692">
        <v>0.1975423305344682</v>
      </c>
      <c r="J692">
        <v>21.6446780928923</v>
      </c>
      <c r="K692">
        <v>2.816967191189697</v>
      </c>
      <c r="L692">
        <v>915.7368027744193</v>
      </c>
      <c r="M692">
        <v>359.4507512161363</v>
      </c>
      <c r="N692">
        <v>276.566519183117</v>
      </c>
    </row>
    <row r="693" spans="1:14">
      <c r="A693">
        <v>691</v>
      </c>
      <c r="B693">
        <v>21.6354179524288</v>
      </c>
      <c r="C693">
        <v>4138.504523985463</v>
      </c>
      <c r="D693">
        <v>0.3994060291337166</v>
      </c>
      <c r="E693">
        <v>384.6436558348092</v>
      </c>
      <c r="F693">
        <v>8.790331581479919</v>
      </c>
      <c r="G693">
        <v>42487.72657907319</v>
      </c>
      <c r="H693">
        <v>0.4663297526489716</v>
      </c>
      <c r="I693">
        <v>0.1975520374749506</v>
      </c>
      <c r="J693">
        <v>21.64485984572503</v>
      </c>
      <c r="K693">
        <v>2.816967191189697</v>
      </c>
      <c r="L693">
        <v>915.7368027744193</v>
      </c>
      <c r="M693">
        <v>359.4330892011405</v>
      </c>
      <c r="N693">
        <v>276.5881346198673</v>
      </c>
    </row>
    <row r="694" spans="1:14">
      <c r="A694">
        <v>692</v>
      </c>
      <c r="B694">
        <v>21.63518115562028</v>
      </c>
      <c r="C694">
        <v>4138.06034388293</v>
      </c>
      <c r="D694">
        <v>0.399414733118155</v>
      </c>
      <c r="E694">
        <v>384.6061024554015</v>
      </c>
      <c r="F694">
        <v>8.791445255953422</v>
      </c>
      <c r="G694">
        <v>42489.13450265644</v>
      </c>
      <c r="H694">
        <v>0.4662691963971549</v>
      </c>
      <c r="I694">
        <v>0.1975263839307359</v>
      </c>
      <c r="J694">
        <v>21.64455031452518</v>
      </c>
      <c r="K694">
        <v>2.816967191189697</v>
      </c>
      <c r="L694">
        <v>915.7368027744193</v>
      </c>
      <c r="M694">
        <v>359.4797702189496</v>
      </c>
      <c r="N694">
        <v>276.5880453541334</v>
      </c>
    </row>
    <row r="695" spans="1:14">
      <c r="A695">
        <v>693</v>
      </c>
      <c r="B695">
        <v>21.62944205003437</v>
      </c>
      <c r="C695">
        <v>4137.972492134808</v>
      </c>
      <c r="D695">
        <v>0.3993973386896261</v>
      </c>
      <c r="E695">
        <v>384.5868907314716</v>
      </c>
      <c r="F695">
        <v>8.790967422244593</v>
      </c>
      <c r="G695">
        <v>42483.63528950204</v>
      </c>
      <c r="H695">
        <v>0.466369372095888</v>
      </c>
      <c r="I695">
        <v>0.197568821526188</v>
      </c>
      <c r="J695">
        <v>21.64521545139717</v>
      </c>
      <c r="K695">
        <v>2.816967191189697</v>
      </c>
      <c r="L695">
        <v>915.7368027744193</v>
      </c>
      <c r="M695">
        <v>359.4025543053047</v>
      </c>
      <c r="N695">
        <v>276.6192511093332</v>
      </c>
    </row>
    <row r="696" spans="1:14">
      <c r="A696">
        <v>694</v>
      </c>
      <c r="B696">
        <v>21.61968806417654</v>
      </c>
      <c r="C696">
        <v>4135.22356910588</v>
      </c>
      <c r="D696">
        <v>0.3994436983056102</v>
      </c>
      <c r="E696">
        <v>384.3756383825362</v>
      </c>
      <c r="F696">
        <v>8.796823428718586</v>
      </c>
      <c r="G696">
        <v>42483.73569589908</v>
      </c>
      <c r="H696">
        <v>0.4662641489003007</v>
      </c>
      <c r="I696">
        <v>0.1975242456513702</v>
      </c>
      <c r="J696">
        <v>21.64279065663628</v>
      </c>
      <c r="K696">
        <v>2.816967191189697</v>
      </c>
      <c r="L696">
        <v>915.7368027744193</v>
      </c>
      <c r="M696">
        <v>359.4836617319755</v>
      </c>
      <c r="N696">
        <v>276.6916896638105</v>
      </c>
    </row>
    <row r="697" spans="1:14">
      <c r="A697">
        <v>695</v>
      </c>
      <c r="B697">
        <v>21.65172971419611</v>
      </c>
      <c r="C697">
        <v>4141.389362354349</v>
      </c>
      <c r="D697">
        <v>0.3994074695935545</v>
      </c>
      <c r="E697">
        <v>384.8831681472853</v>
      </c>
      <c r="F697">
        <v>8.784185380360306</v>
      </c>
      <c r="G697">
        <v>42487.53632684483</v>
      </c>
      <c r="H697">
        <v>0.4663648354762142</v>
      </c>
      <c r="I697">
        <v>0.1975668996705596</v>
      </c>
      <c r="J697">
        <v>21.64637793533903</v>
      </c>
      <c r="K697">
        <v>2.816967191189697</v>
      </c>
      <c r="L697">
        <v>915.7368027744193</v>
      </c>
      <c r="M697">
        <v>359.4060504366047</v>
      </c>
      <c r="N697">
        <v>276.4947840593997</v>
      </c>
    </row>
    <row r="698" spans="1:14">
      <c r="A698">
        <v>696</v>
      </c>
      <c r="B698">
        <v>21.63203646335078</v>
      </c>
      <c r="C698">
        <v>4137.339164043869</v>
      </c>
      <c r="D698">
        <v>0.3994075760327373</v>
      </c>
      <c r="E698">
        <v>384.5528270313918</v>
      </c>
      <c r="F698">
        <v>8.79279774942008</v>
      </c>
      <c r="G698">
        <v>42487.64552488428</v>
      </c>
      <c r="H698">
        <v>0.4662769142917239</v>
      </c>
      <c r="I698">
        <v>0.1975296534750625</v>
      </c>
      <c r="J698">
        <v>21.64381566611299</v>
      </c>
      <c r="K698">
        <v>2.816967191189697</v>
      </c>
      <c r="L698">
        <v>915.7368027744193</v>
      </c>
      <c r="M698">
        <v>359.4738200488221</v>
      </c>
      <c r="N698">
        <v>276.6166959498046</v>
      </c>
    </row>
    <row r="699" spans="1:14">
      <c r="A699">
        <v>697</v>
      </c>
      <c r="B699">
        <v>21.65874417593246</v>
      </c>
      <c r="C699">
        <v>4142.461740784731</v>
      </c>
      <c r="D699">
        <v>0.3994125185459547</v>
      </c>
      <c r="E699">
        <v>384.978766803476</v>
      </c>
      <c r="F699">
        <v>8.782083340623204</v>
      </c>
      <c r="G699">
        <v>42488.96103032846</v>
      </c>
      <c r="H699">
        <v>0.4663771908089809</v>
      </c>
      <c r="I699">
        <v>0.1975721337804312</v>
      </c>
      <c r="J699">
        <v>21.64663782104769</v>
      </c>
      <c r="K699">
        <v>2.816967191189697</v>
      </c>
      <c r="L699">
        <v>915.7368027744193</v>
      </c>
      <c r="M699">
        <v>359.3965289989389</v>
      </c>
      <c r="N699">
        <v>276.4511249610226</v>
      </c>
    </row>
    <row r="700" spans="1:14">
      <c r="A700">
        <v>698</v>
      </c>
      <c r="B700">
        <v>21.64688743953024</v>
      </c>
      <c r="C700">
        <v>4140.267448341454</v>
      </c>
      <c r="D700">
        <v>0.3993886715388181</v>
      </c>
      <c r="E700">
        <v>384.7862477761325</v>
      </c>
      <c r="F700">
        <v>8.786664818034472</v>
      </c>
      <c r="G700">
        <v>42488.3571956897</v>
      </c>
      <c r="H700">
        <v>0.4663785838755152</v>
      </c>
      <c r="I700">
        <v>0.1975727239274905</v>
      </c>
      <c r="J700">
        <v>21.64596209254696</v>
      </c>
      <c r="K700">
        <v>2.816967191189697</v>
      </c>
      <c r="L700">
        <v>915.7368027744193</v>
      </c>
      <c r="M700">
        <v>359.3954554863578</v>
      </c>
      <c r="N700">
        <v>276.5158325395834</v>
      </c>
    </row>
    <row r="701" spans="1:14">
      <c r="A701">
        <v>699</v>
      </c>
      <c r="B701">
        <v>21.61033650626042</v>
      </c>
      <c r="C701">
        <v>4133.403003100862</v>
      </c>
      <c r="D701">
        <v>0.39939705062609</v>
      </c>
      <c r="E701">
        <v>384.2072637145669</v>
      </c>
      <c r="F701">
        <v>8.801368725575692</v>
      </c>
      <c r="G701">
        <v>42489.28038788447</v>
      </c>
      <c r="H701">
        <v>0.4662111715652527</v>
      </c>
      <c r="I701">
        <v>0.1975018027760888</v>
      </c>
      <c r="J701">
        <v>21.64267487717337</v>
      </c>
      <c r="K701">
        <v>2.816967191189697</v>
      </c>
      <c r="L701">
        <v>915.7368027744193</v>
      </c>
      <c r="M701">
        <v>359.5245112172606</v>
      </c>
      <c r="N701">
        <v>276.7310636669439</v>
      </c>
    </row>
    <row r="702" spans="1:14">
      <c r="A702">
        <v>700</v>
      </c>
      <c r="B702">
        <v>21.64140546974676</v>
      </c>
      <c r="C702">
        <v>4139.740572354096</v>
      </c>
      <c r="D702">
        <v>0.3993939311567073</v>
      </c>
      <c r="E702">
        <v>384.7454759575508</v>
      </c>
      <c r="F702">
        <v>8.787341109358833</v>
      </c>
      <c r="G702">
        <v>42484.69757155491</v>
      </c>
      <c r="H702">
        <v>0.4663559855069283</v>
      </c>
      <c r="I702">
        <v>0.1975631505435651</v>
      </c>
      <c r="J702">
        <v>21.64554394591523</v>
      </c>
      <c r="K702">
        <v>2.816967191189697</v>
      </c>
      <c r="L702">
        <v>915.7368027744193</v>
      </c>
      <c r="M702">
        <v>359.4128708326266</v>
      </c>
      <c r="N702">
        <v>276.5616100582197</v>
      </c>
    </row>
    <row r="703" spans="1:14">
      <c r="A703">
        <v>701</v>
      </c>
      <c r="B703">
        <v>21.6316699351664</v>
      </c>
      <c r="C703">
        <v>4136.464755673048</v>
      </c>
      <c r="D703">
        <v>0.3994053030166047</v>
      </c>
      <c r="E703">
        <v>384.4884943232898</v>
      </c>
      <c r="F703">
        <v>8.795064943407239</v>
      </c>
      <c r="G703">
        <v>42491.02486901854</v>
      </c>
      <c r="H703">
        <v>0.4662585576177882</v>
      </c>
      <c r="I703">
        <v>0.1975218770071948</v>
      </c>
      <c r="J703">
        <v>21.6427952501867</v>
      </c>
      <c r="K703">
        <v>2.816967191189697</v>
      </c>
      <c r="L703">
        <v>915.7368027744193</v>
      </c>
      <c r="M703">
        <v>359.4879725905728</v>
      </c>
      <c r="N703">
        <v>276.6190548254081</v>
      </c>
    </row>
    <row r="704" spans="1:14">
      <c r="A704">
        <v>702</v>
      </c>
      <c r="B704">
        <v>21.65370177718878</v>
      </c>
      <c r="C704">
        <v>4140.829931903701</v>
      </c>
      <c r="D704">
        <v>0.3994439168717016</v>
      </c>
      <c r="E704">
        <v>384.8487706227764</v>
      </c>
      <c r="F704">
        <v>8.785656825518732</v>
      </c>
      <c r="G704">
        <v>42489.89405358334</v>
      </c>
      <c r="H704">
        <v>0.4663429252984116</v>
      </c>
      <c r="I704">
        <v>0.1975576178260242</v>
      </c>
      <c r="J704">
        <v>21.64541149717978</v>
      </c>
      <c r="K704">
        <v>2.816967191189697</v>
      </c>
      <c r="L704">
        <v>915.7368027744193</v>
      </c>
      <c r="M704">
        <v>359.4229364019352</v>
      </c>
      <c r="N704">
        <v>276.475898492863</v>
      </c>
    </row>
    <row r="705" spans="1:14">
      <c r="A705">
        <v>703</v>
      </c>
      <c r="B705">
        <v>21.62653282885448</v>
      </c>
      <c r="C705">
        <v>4135.85086472335</v>
      </c>
      <c r="D705">
        <v>0.3993309674860103</v>
      </c>
      <c r="E705">
        <v>384.4339523656965</v>
      </c>
      <c r="F705">
        <v>8.796361316588621</v>
      </c>
      <c r="G705">
        <v>42490.94965976344</v>
      </c>
      <c r="H705">
        <v>0.4662726621709261</v>
      </c>
      <c r="I705">
        <v>0.1975278521421593</v>
      </c>
      <c r="J705">
        <v>21.64272507622613</v>
      </c>
      <c r="K705">
        <v>2.816967191189697</v>
      </c>
      <c r="L705">
        <v>915.7368027744193</v>
      </c>
      <c r="M705">
        <v>359.4770982296599</v>
      </c>
      <c r="N705">
        <v>276.6652434249978</v>
      </c>
    </row>
    <row r="706" spans="1:14">
      <c r="A706">
        <v>704</v>
      </c>
      <c r="B706">
        <v>21.62973743887478</v>
      </c>
      <c r="C706">
        <v>4136.885453559245</v>
      </c>
      <c r="D706">
        <v>0.3994167567721357</v>
      </c>
      <c r="E706">
        <v>384.5140843208168</v>
      </c>
      <c r="F706">
        <v>8.793871118085679</v>
      </c>
      <c r="G706">
        <v>42488.54756226615</v>
      </c>
      <c r="H706">
        <v>0.4662561594561903</v>
      </c>
      <c r="I706">
        <v>0.1975208610700662</v>
      </c>
      <c r="J706">
        <v>21.64359997681833</v>
      </c>
      <c r="K706">
        <v>2.816967191189697</v>
      </c>
      <c r="L706">
        <v>915.7368027744193</v>
      </c>
      <c r="M706">
        <v>359.4898215961759</v>
      </c>
      <c r="N706">
        <v>276.6249812340862</v>
      </c>
    </row>
    <row r="707" spans="1:14">
      <c r="A707">
        <v>705</v>
      </c>
      <c r="B707">
        <v>21.62968548508951</v>
      </c>
      <c r="C707">
        <v>4136.800433876724</v>
      </c>
      <c r="D707">
        <v>0.3993733139101222</v>
      </c>
      <c r="E707">
        <v>384.4946510655328</v>
      </c>
      <c r="F707">
        <v>8.794034611904099</v>
      </c>
      <c r="G707">
        <v>42488.40494060292</v>
      </c>
      <c r="H707">
        <v>0.4662893513431574</v>
      </c>
      <c r="I707">
        <v>0.1975349222035468</v>
      </c>
      <c r="J707">
        <v>21.64422916427169</v>
      </c>
      <c r="K707">
        <v>2.816967191189697</v>
      </c>
      <c r="L707">
        <v>915.7368027744193</v>
      </c>
      <c r="M707">
        <v>359.4642320228991</v>
      </c>
      <c r="N707">
        <v>276.6279350852045</v>
      </c>
    </row>
    <row r="708" spans="1:14">
      <c r="A708">
        <v>706</v>
      </c>
      <c r="B708">
        <v>21.63258303048177</v>
      </c>
      <c r="C708">
        <v>4137.80412255948</v>
      </c>
      <c r="D708">
        <v>0.3993892557198811</v>
      </c>
      <c r="E708">
        <v>384.5887443433839</v>
      </c>
      <c r="F708">
        <v>8.791768718432769</v>
      </c>
      <c r="G708">
        <v>42487.30623994045</v>
      </c>
      <c r="H708">
        <v>0.4663015984078611</v>
      </c>
      <c r="I708">
        <v>0.1975401104476414</v>
      </c>
      <c r="J708">
        <v>21.64424412934818</v>
      </c>
      <c r="K708">
        <v>2.816967191189697</v>
      </c>
      <c r="L708">
        <v>915.7368027744193</v>
      </c>
      <c r="M708">
        <v>359.4547909621705</v>
      </c>
      <c r="N708">
        <v>276.6131911682397</v>
      </c>
    </row>
    <row r="709" spans="1:14">
      <c r="A709">
        <v>707</v>
      </c>
      <c r="B709">
        <v>21.6378893460241</v>
      </c>
      <c r="C709">
        <v>4138.654616887695</v>
      </c>
      <c r="D709">
        <v>0.3993232683801167</v>
      </c>
      <c r="E709">
        <v>384.6492683852512</v>
      </c>
      <c r="F709">
        <v>8.790149111049951</v>
      </c>
      <c r="G709">
        <v>42488.85494765559</v>
      </c>
      <c r="H709">
        <v>0.4663725397395623</v>
      </c>
      <c r="I709">
        <v>0.1975701634402698</v>
      </c>
      <c r="J709">
        <v>21.64529003394903</v>
      </c>
      <c r="K709">
        <v>2.816967191189697</v>
      </c>
      <c r="L709">
        <v>915.7368027744193</v>
      </c>
      <c r="M709">
        <v>359.4001132112647</v>
      </c>
      <c r="N709">
        <v>276.5854429018142</v>
      </c>
    </row>
    <row r="710" spans="1:14">
      <c r="A710">
        <v>708</v>
      </c>
      <c r="B710">
        <v>21.64749657432904</v>
      </c>
      <c r="C710">
        <v>4139.795340353262</v>
      </c>
      <c r="D710">
        <v>0.3994906058328622</v>
      </c>
      <c r="E710">
        <v>384.7562654702897</v>
      </c>
      <c r="F710">
        <v>8.787358119548148</v>
      </c>
      <c r="G710">
        <v>42485.80093914096</v>
      </c>
      <c r="H710">
        <v>0.4663136326157445</v>
      </c>
      <c r="I710">
        <v>0.1975452085188524</v>
      </c>
      <c r="J710">
        <v>21.6451707400069</v>
      </c>
      <c r="K710">
        <v>2.816967191189697</v>
      </c>
      <c r="L710">
        <v>915.7368027744193</v>
      </c>
      <c r="M710">
        <v>359.445514472322</v>
      </c>
      <c r="N710">
        <v>276.512439817823</v>
      </c>
    </row>
    <row r="711" spans="1:14">
      <c r="A711">
        <v>709</v>
      </c>
      <c r="B711">
        <v>21.63364096699258</v>
      </c>
      <c r="C711">
        <v>4137.7718358088</v>
      </c>
      <c r="D711">
        <v>0.3994066531635956</v>
      </c>
      <c r="E711">
        <v>384.5841458435181</v>
      </c>
      <c r="F711">
        <v>8.791898126635715</v>
      </c>
      <c r="G711">
        <v>42487.80944788611</v>
      </c>
      <c r="H711">
        <v>0.4662873527346077</v>
      </c>
      <c r="I711">
        <v>0.197534075529731</v>
      </c>
      <c r="J711">
        <v>21.64428586122821</v>
      </c>
      <c r="K711">
        <v>2.816967191189697</v>
      </c>
      <c r="L711">
        <v>915.7368027744193</v>
      </c>
      <c r="M711">
        <v>359.4657727644242</v>
      </c>
      <c r="N711">
        <v>276.6011566415237</v>
      </c>
    </row>
    <row r="712" spans="1:14">
      <c r="A712">
        <v>710</v>
      </c>
      <c r="B712">
        <v>21.64077860841324</v>
      </c>
      <c r="C712">
        <v>4138.742435254752</v>
      </c>
      <c r="D712">
        <v>0.3993222809358108</v>
      </c>
      <c r="E712">
        <v>384.6683007325593</v>
      </c>
      <c r="F712">
        <v>8.790540032500752</v>
      </c>
      <c r="G712">
        <v>42493.63466713241</v>
      </c>
      <c r="H712">
        <v>0.46630647140832</v>
      </c>
      <c r="I712">
        <v>0.1975421748048132</v>
      </c>
      <c r="J712">
        <v>21.64465721774691</v>
      </c>
      <c r="K712">
        <v>2.816967191189697</v>
      </c>
      <c r="L712">
        <v>915.7368027744193</v>
      </c>
      <c r="M712">
        <v>359.4510345841878</v>
      </c>
      <c r="N712">
        <v>276.5662661041806</v>
      </c>
    </row>
    <row r="713" spans="1:14">
      <c r="A713">
        <v>711</v>
      </c>
      <c r="B713">
        <v>21.63584540455444</v>
      </c>
      <c r="C713">
        <v>4138.316892681859</v>
      </c>
      <c r="D713">
        <v>0.3993686425226612</v>
      </c>
      <c r="E713">
        <v>384.6300154491346</v>
      </c>
      <c r="F713">
        <v>8.790577675721524</v>
      </c>
      <c r="G713">
        <v>42486.46472824016</v>
      </c>
      <c r="H713">
        <v>0.4663231890596472</v>
      </c>
      <c r="I713">
        <v>0.1975492569308468</v>
      </c>
      <c r="J713">
        <v>21.6445601703298</v>
      </c>
      <c r="K713">
        <v>2.816967191189697</v>
      </c>
      <c r="L713">
        <v>915.7368027744193</v>
      </c>
      <c r="M713">
        <v>359.4381482915785</v>
      </c>
      <c r="N713">
        <v>276.6001258658795</v>
      </c>
    </row>
    <row r="714" spans="1:14">
      <c r="A714">
        <v>712</v>
      </c>
      <c r="B714">
        <v>21.63296871884306</v>
      </c>
      <c r="C714">
        <v>4137.704647548147</v>
      </c>
      <c r="D714">
        <v>0.3994262467512481</v>
      </c>
      <c r="E714">
        <v>384.580008781524</v>
      </c>
      <c r="F714">
        <v>8.792088237296761</v>
      </c>
      <c r="G714">
        <v>42488.20126673172</v>
      </c>
      <c r="H714">
        <v>0.4662763428266414</v>
      </c>
      <c r="I714">
        <v>0.1975294113843729</v>
      </c>
      <c r="J714">
        <v>21.64415814931108</v>
      </c>
      <c r="K714">
        <v>2.816967191189697</v>
      </c>
      <c r="L714">
        <v>915.7368027744193</v>
      </c>
      <c r="M714">
        <v>359.4742606174688</v>
      </c>
      <c r="N714">
        <v>276.6012170936204</v>
      </c>
    </row>
    <row r="715" spans="1:14">
      <c r="A715">
        <v>713</v>
      </c>
      <c r="B715">
        <v>21.63393159461421</v>
      </c>
      <c r="C715">
        <v>4137.640876696057</v>
      </c>
      <c r="D715">
        <v>0.3993899100970025</v>
      </c>
      <c r="E715">
        <v>384.5778709605053</v>
      </c>
      <c r="F715">
        <v>8.792018172450641</v>
      </c>
      <c r="G715">
        <v>42486.50010247195</v>
      </c>
      <c r="H715">
        <v>0.4663039007320854</v>
      </c>
      <c r="I715">
        <v>0.1975410857850263</v>
      </c>
      <c r="J715">
        <v>21.64399722241545</v>
      </c>
      <c r="K715">
        <v>2.816967191189697</v>
      </c>
      <c r="L715">
        <v>915.7368027744193</v>
      </c>
      <c r="M715">
        <v>359.4530161936722</v>
      </c>
      <c r="N715">
        <v>276.6118618406871</v>
      </c>
    </row>
    <row r="716" spans="1:14">
      <c r="A716">
        <v>714</v>
      </c>
      <c r="B716">
        <v>21.63387648646109</v>
      </c>
      <c r="C716">
        <v>4137.167865351638</v>
      </c>
      <c r="D716">
        <v>0.3993877752723815</v>
      </c>
      <c r="E716">
        <v>384.5422620435006</v>
      </c>
      <c r="F716">
        <v>8.793048324075883</v>
      </c>
      <c r="G716">
        <v>42486.70647420095</v>
      </c>
      <c r="H716">
        <v>0.4662917694703666</v>
      </c>
      <c r="I716">
        <v>0.19753594659874</v>
      </c>
      <c r="J716">
        <v>21.64350047093273</v>
      </c>
      <c r="K716">
        <v>2.816967191189697</v>
      </c>
      <c r="L716">
        <v>915.7368027744193</v>
      </c>
      <c r="M716">
        <v>359.4623678891159</v>
      </c>
      <c r="N716">
        <v>276.6185921484263</v>
      </c>
    </row>
    <row r="717" spans="1:14">
      <c r="A717">
        <v>715</v>
      </c>
      <c r="B717">
        <v>21.63743199261136</v>
      </c>
      <c r="C717">
        <v>4138.19116572844</v>
      </c>
      <c r="D717">
        <v>0.3993699473566865</v>
      </c>
      <c r="E717">
        <v>384.6246980189</v>
      </c>
      <c r="F717">
        <v>8.790963292503255</v>
      </c>
      <c r="G717">
        <v>42487.44581505923</v>
      </c>
      <c r="H717">
        <v>0.4663137717153656</v>
      </c>
      <c r="I717">
        <v>0.1975452674458528</v>
      </c>
      <c r="J717">
        <v>21.64423178679596</v>
      </c>
      <c r="K717">
        <v>2.816967191189697</v>
      </c>
      <c r="L717">
        <v>915.7368027744193</v>
      </c>
      <c r="M717">
        <v>359.4454072510948</v>
      </c>
      <c r="N717">
        <v>276.5942506521105</v>
      </c>
    </row>
    <row r="718" spans="1:14">
      <c r="A718">
        <v>716</v>
      </c>
      <c r="B718">
        <v>21.63150753904249</v>
      </c>
      <c r="C718">
        <v>4137.761753682693</v>
      </c>
      <c r="D718">
        <v>0.3993853458521065</v>
      </c>
      <c r="E718">
        <v>384.5738102460763</v>
      </c>
      <c r="F718">
        <v>8.791864288698642</v>
      </c>
      <c r="G718">
        <v>42487.35213919118</v>
      </c>
      <c r="H718">
        <v>0.4663053565360386</v>
      </c>
      <c r="I718">
        <v>0.1975417025096412</v>
      </c>
      <c r="J718">
        <v>21.64493124110811</v>
      </c>
      <c r="K718">
        <v>2.816967191189697</v>
      </c>
      <c r="L718">
        <v>915.7368027744193</v>
      </c>
      <c r="M718">
        <v>359.4518939824134</v>
      </c>
      <c r="N718">
        <v>276.615620360457</v>
      </c>
    </row>
    <row r="719" spans="1:14">
      <c r="A719">
        <v>717</v>
      </c>
      <c r="B719">
        <v>21.6346347620057</v>
      </c>
      <c r="C719">
        <v>4138.29705336173</v>
      </c>
      <c r="D719">
        <v>0.3994021228507645</v>
      </c>
      <c r="E719">
        <v>384.6237307242577</v>
      </c>
      <c r="F719">
        <v>8.790580332855141</v>
      </c>
      <c r="G719">
        <v>42486.13792208732</v>
      </c>
      <c r="H719">
        <v>0.4663226556016378</v>
      </c>
      <c r="I719">
        <v>0.1975490309411559</v>
      </c>
      <c r="J719">
        <v>21.64492768292761</v>
      </c>
      <c r="K719">
        <v>2.816967191189697</v>
      </c>
      <c r="L719">
        <v>915.7368027744193</v>
      </c>
      <c r="M719">
        <v>359.4385594771759</v>
      </c>
      <c r="N719">
        <v>276.598636310353</v>
      </c>
    </row>
    <row r="720" spans="1:14">
      <c r="A720">
        <v>718</v>
      </c>
      <c r="B720">
        <v>21.63467762406589</v>
      </c>
      <c r="C720">
        <v>4138.256886517725</v>
      </c>
      <c r="D720">
        <v>0.3994232363034639</v>
      </c>
      <c r="E720">
        <v>384.6213844641021</v>
      </c>
      <c r="F720">
        <v>8.7905813322214</v>
      </c>
      <c r="G720">
        <v>42485.44001361806</v>
      </c>
      <c r="H720">
        <v>0.4663252108802942</v>
      </c>
      <c r="I720">
        <v>0.1975501134380414</v>
      </c>
      <c r="J720">
        <v>21.64482194811758</v>
      </c>
      <c r="K720">
        <v>2.816967191189697</v>
      </c>
      <c r="L720">
        <v>915.7368027744193</v>
      </c>
      <c r="M720">
        <v>359.4365898953077</v>
      </c>
      <c r="N720">
        <v>276.5960430446444</v>
      </c>
    </row>
    <row r="721" spans="1:14">
      <c r="A721">
        <v>719</v>
      </c>
      <c r="B721">
        <v>21.63392013904163</v>
      </c>
      <c r="C721">
        <v>4138.030344168719</v>
      </c>
      <c r="D721">
        <v>0.39938817693194</v>
      </c>
      <c r="E721">
        <v>384.6038627965591</v>
      </c>
      <c r="F721">
        <v>8.791074239120263</v>
      </c>
      <c r="G721">
        <v>42485.53646313846</v>
      </c>
      <c r="H721">
        <v>0.466335667504355</v>
      </c>
      <c r="I721">
        <v>0.1975545431948318</v>
      </c>
      <c r="J721">
        <v>21.64464581086617</v>
      </c>
      <c r="K721">
        <v>2.816967191189697</v>
      </c>
      <c r="L721">
        <v>915.7368027744193</v>
      </c>
      <c r="M721">
        <v>359.4285302645396</v>
      </c>
      <c r="N721">
        <v>276.6089187323277</v>
      </c>
    </row>
    <row r="722" spans="1:14">
      <c r="A722">
        <v>720</v>
      </c>
      <c r="B722">
        <v>21.63366005995837</v>
      </c>
      <c r="C722">
        <v>4137.64888990223</v>
      </c>
      <c r="D722">
        <v>0.3994057323696222</v>
      </c>
      <c r="E722">
        <v>384.581953780408</v>
      </c>
      <c r="F722">
        <v>8.791960063865782</v>
      </c>
      <c r="G722">
        <v>42486.16014113729</v>
      </c>
      <c r="H722">
        <v>0.4663031549900214</v>
      </c>
      <c r="I722">
        <v>0.1975407698650934</v>
      </c>
      <c r="J722">
        <v>21.64389539538864</v>
      </c>
      <c r="K722">
        <v>2.816967191189697</v>
      </c>
      <c r="L722">
        <v>915.7368027744193</v>
      </c>
      <c r="M722">
        <v>359.453591054106</v>
      </c>
      <c r="N722">
        <v>276.6151666729959</v>
      </c>
    </row>
    <row r="723" spans="1:14">
      <c r="A723">
        <v>721</v>
      </c>
      <c r="B723">
        <v>21.63057956106937</v>
      </c>
      <c r="C723">
        <v>4137.579286295718</v>
      </c>
      <c r="D723">
        <v>0.3993901982847337</v>
      </c>
      <c r="E723">
        <v>384.5607133551147</v>
      </c>
      <c r="F723">
        <v>8.792081653947529</v>
      </c>
      <c r="G723">
        <v>42485.94241408708</v>
      </c>
      <c r="H723">
        <v>0.4663256604586388</v>
      </c>
      <c r="I723">
        <v>0.1975503038936525</v>
      </c>
      <c r="J723">
        <v>21.64472666867235</v>
      </c>
      <c r="K723">
        <v>2.816967191189697</v>
      </c>
      <c r="L723">
        <v>915.7368027744193</v>
      </c>
      <c r="M723">
        <v>359.4362433672915</v>
      </c>
      <c r="N723">
        <v>276.6228358815675</v>
      </c>
    </row>
    <row r="724" spans="1:14">
      <c r="A724">
        <v>722</v>
      </c>
      <c r="B724">
        <v>21.63678426057435</v>
      </c>
      <c r="C724">
        <v>4138.473592780539</v>
      </c>
      <c r="D724">
        <v>0.3994359989579909</v>
      </c>
      <c r="E724">
        <v>384.6443796574826</v>
      </c>
      <c r="F724">
        <v>8.790136973472457</v>
      </c>
      <c r="G724">
        <v>42485.5720277785</v>
      </c>
      <c r="H724">
        <v>0.4663033365768539</v>
      </c>
      <c r="I724">
        <v>0.1975408467910209</v>
      </c>
      <c r="J724">
        <v>21.64464849894134</v>
      </c>
      <c r="K724">
        <v>2.816967191189697</v>
      </c>
      <c r="L724">
        <v>915.7368027744193</v>
      </c>
      <c r="M724">
        <v>359.4534510764705</v>
      </c>
      <c r="N724">
        <v>276.5859535593162</v>
      </c>
    </row>
    <row r="725" spans="1:14">
      <c r="A725">
        <v>723</v>
      </c>
      <c r="B725">
        <v>21.63305262383352</v>
      </c>
      <c r="C725">
        <v>4137.956170105572</v>
      </c>
      <c r="D725">
        <v>0.3993984887867993</v>
      </c>
      <c r="E725">
        <v>384.5973111469971</v>
      </c>
      <c r="F725">
        <v>8.791203330333463</v>
      </c>
      <c r="G725">
        <v>42485.3006713113</v>
      </c>
      <c r="H725">
        <v>0.466327800144774</v>
      </c>
      <c r="I725">
        <v>0.1975512103323971</v>
      </c>
      <c r="J725">
        <v>21.64461738634716</v>
      </c>
      <c r="K725">
        <v>2.816967191189697</v>
      </c>
      <c r="L725">
        <v>915.7368027744193</v>
      </c>
      <c r="M725">
        <v>359.4345941395441</v>
      </c>
      <c r="N725">
        <v>276.6127165508521</v>
      </c>
    </row>
    <row r="726" spans="1:14">
      <c r="A726">
        <v>724</v>
      </c>
      <c r="B726">
        <v>21.63420478542042</v>
      </c>
      <c r="C726">
        <v>4138.314693339779</v>
      </c>
      <c r="D726">
        <v>0.3994287409993845</v>
      </c>
      <c r="E726">
        <v>384.6286747645944</v>
      </c>
      <c r="F726">
        <v>8.790489668881412</v>
      </c>
      <c r="G726">
        <v>42485.69766126624</v>
      </c>
      <c r="H726">
        <v>0.4663028389379775</v>
      </c>
      <c r="I726">
        <v>0.197540635975448</v>
      </c>
      <c r="J726">
        <v>21.64474206208932</v>
      </c>
      <c r="K726">
        <v>2.816967191189697</v>
      </c>
      <c r="L726">
        <v>915.7368027744193</v>
      </c>
      <c r="M726">
        <v>359.4538346855709</v>
      </c>
      <c r="N726">
        <v>276.5999750181583</v>
      </c>
    </row>
    <row r="727" spans="1:14">
      <c r="A727">
        <v>725</v>
      </c>
      <c r="B727">
        <v>21.63849263287494</v>
      </c>
      <c r="C727">
        <v>4139.217109229741</v>
      </c>
      <c r="D727">
        <v>0.3994244598861394</v>
      </c>
      <c r="E727">
        <v>384.7002319983091</v>
      </c>
      <c r="F727">
        <v>8.788635830037252</v>
      </c>
      <c r="G727">
        <v>42486.21613345873</v>
      </c>
      <c r="H727">
        <v>0.4663271574410012</v>
      </c>
      <c r="I727">
        <v>0.1975509380627443</v>
      </c>
      <c r="J727">
        <v>21.6454179513839</v>
      </c>
      <c r="K727">
        <v>2.816967191189697</v>
      </c>
      <c r="L727">
        <v>915.7368027744193</v>
      </c>
      <c r="M727">
        <v>359.4350895213097</v>
      </c>
      <c r="N727">
        <v>276.569478630375</v>
      </c>
    </row>
    <row r="728" spans="1:14">
      <c r="A728">
        <v>726</v>
      </c>
      <c r="B728">
        <v>21.63883992034505</v>
      </c>
      <c r="C728">
        <v>4139.738339671899</v>
      </c>
      <c r="D728">
        <v>0.3994384595870877</v>
      </c>
      <c r="E728">
        <v>384.7378271135269</v>
      </c>
      <c r="F728">
        <v>8.787456836046676</v>
      </c>
      <c r="G728">
        <v>42485.61648928799</v>
      </c>
      <c r="H728">
        <v>0.4663505264100136</v>
      </c>
      <c r="I728">
        <v>0.1975608378973911</v>
      </c>
      <c r="J728">
        <v>21.64607281823926</v>
      </c>
      <c r="K728">
        <v>2.816967191189697</v>
      </c>
      <c r="L728">
        <v>915.7368027744193</v>
      </c>
      <c r="M728">
        <v>359.4170781178836</v>
      </c>
      <c r="N728">
        <v>276.5589602465323</v>
      </c>
    </row>
    <row r="729" spans="1:14">
      <c r="A729">
        <v>727</v>
      </c>
      <c r="B729">
        <v>21.63060090199903</v>
      </c>
      <c r="C729">
        <v>4138.194271949258</v>
      </c>
      <c r="D729">
        <v>0.3994351532600782</v>
      </c>
      <c r="E729">
        <v>384.6059005799719</v>
      </c>
      <c r="F729">
        <v>8.790756043399051</v>
      </c>
      <c r="G729">
        <v>42485.78515429387</v>
      </c>
      <c r="H729">
        <v>0.4663230063047509</v>
      </c>
      <c r="I729">
        <v>0.1975491795100905</v>
      </c>
      <c r="J729">
        <v>21.64542273871299</v>
      </c>
      <c r="K729">
        <v>2.816967191189697</v>
      </c>
      <c r="L729">
        <v>915.7368027744193</v>
      </c>
      <c r="M729">
        <v>359.4382891576323</v>
      </c>
      <c r="N729">
        <v>276.6061363834397</v>
      </c>
    </row>
    <row r="730" spans="1:14">
      <c r="A730">
        <v>728</v>
      </c>
      <c r="B730">
        <v>21.63716921643523</v>
      </c>
      <c r="C730">
        <v>4139.620782181264</v>
      </c>
      <c r="D730">
        <v>0.3994557783787988</v>
      </c>
      <c r="E730">
        <v>384.7216502786056</v>
      </c>
      <c r="F730">
        <v>8.787733144187875</v>
      </c>
      <c r="G730">
        <v>42485.83804838575</v>
      </c>
      <c r="H730">
        <v>0.4663450613254418</v>
      </c>
      <c r="I730">
        <v>0.1975585227146561</v>
      </c>
      <c r="J730">
        <v>21.64640107897468</v>
      </c>
      <c r="K730">
        <v>2.816967191189697</v>
      </c>
      <c r="L730">
        <v>915.7368027744193</v>
      </c>
      <c r="M730">
        <v>359.421290116447</v>
      </c>
      <c r="N730">
        <v>276.5603323876963</v>
      </c>
    </row>
    <row r="731" spans="1:14">
      <c r="A731">
        <v>729</v>
      </c>
      <c r="B731">
        <v>21.63663016565659</v>
      </c>
      <c r="C731">
        <v>4139.340816494218</v>
      </c>
      <c r="D731">
        <v>0.3994375126780544</v>
      </c>
      <c r="E731">
        <v>384.699876190327</v>
      </c>
      <c r="F731">
        <v>8.788302612025213</v>
      </c>
      <c r="G731">
        <v>42485.63196381675</v>
      </c>
      <c r="H731">
        <v>0.4663514775234779</v>
      </c>
      <c r="I731">
        <v>0.1975612408191469</v>
      </c>
      <c r="J731">
        <v>21.64610922312817</v>
      </c>
      <c r="K731">
        <v>2.816967191189697</v>
      </c>
      <c r="L731">
        <v>915.7368027744193</v>
      </c>
      <c r="M731">
        <v>359.4163450947476</v>
      </c>
      <c r="N731">
        <v>276.5668501809752</v>
      </c>
    </row>
    <row r="732" spans="1:14">
      <c r="A732">
        <v>730</v>
      </c>
      <c r="B732">
        <v>21.63205093923286</v>
      </c>
      <c r="C732">
        <v>4138.304269081985</v>
      </c>
      <c r="D732">
        <v>0.3994517597601433</v>
      </c>
      <c r="E732">
        <v>384.6167336390774</v>
      </c>
      <c r="F732">
        <v>8.790280743119945</v>
      </c>
      <c r="G732">
        <v>42483.78519586419</v>
      </c>
      <c r="H732">
        <v>0.4663493569820676</v>
      </c>
      <c r="I732">
        <v>0.1975603424907136</v>
      </c>
      <c r="J732">
        <v>21.64529818363563</v>
      </c>
      <c r="K732">
        <v>2.816967191189697</v>
      </c>
      <c r="L732">
        <v>915.7368027744193</v>
      </c>
      <c r="M732">
        <v>359.4179794000838</v>
      </c>
      <c r="N732">
        <v>276.5943395487285</v>
      </c>
    </row>
    <row r="733" spans="1:14">
      <c r="A733">
        <v>731</v>
      </c>
      <c r="B733">
        <v>21.62910536207768</v>
      </c>
      <c r="C733">
        <v>4137.529775196517</v>
      </c>
      <c r="D733">
        <v>0.3994507578190013</v>
      </c>
      <c r="E733">
        <v>384.55496745512</v>
      </c>
      <c r="F733">
        <v>8.792018923599278</v>
      </c>
      <c r="G733">
        <v>42484.55270546578</v>
      </c>
      <c r="H733">
        <v>0.4663331797148043</v>
      </c>
      <c r="I733">
        <v>0.1975534892884666</v>
      </c>
      <c r="J733">
        <v>21.64471635684078</v>
      </c>
      <c r="K733">
        <v>2.816967191189697</v>
      </c>
      <c r="L733">
        <v>915.7368027744193</v>
      </c>
      <c r="M733">
        <v>359.4304477402436</v>
      </c>
      <c r="N733">
        <v>276.6126120356136</v>
      </c>
    </row>
    <row r="734" spans="1:14">
      <c r="A734">
        <v>732</v>
      </c>
      <c r="B734">
        <v>21.63512965839149</v>
      </c>
      <c r="C734">
        <v>4138.88623484942</v>
      </c>
      <c r="D734">
        <v>0.3994684001876991</v>
      </c>
      <c r="E734">
        <v>384.6646605290745</v>
      </c>
      <c r="F734">
        <v>8.789058579868787</v>
      </c>
      <c r="G734">
        <v>42483.89969150753</v>
      </c>
      <c r="H734">
        <v>0.4663578794975407</v>
      </c>
      <c r="I734">
        <v>0.1975639528979126</v>
      </c>
      <c r="J734">
        <v>21.64563996042394</v>
      </c>
      <c r="K734">
        <v>2.816967191189697</v>
      </c>
      <c r="L734">
        <v>915.7368027744193</v>
      </c>
      <c r="M734">
        <v>359.4114111712076</v>
      </c>
      <c r="N734">
        <v>276.5733073255078</v>
      </c>
    </row>
    <row r="735" spans="1:14">
      <c r="A735">
        <v>733</v>
      </c>
      <c r="B735">
        <v>21.62968126524926</v>
      </c>
      <c r="C735">
        <v>4137.733839293543</v>
      </c>
      <c r="D735">
        <v>0.3994349717385738</v>
      </c>
      <c r="E735">
        <v>384.5743025312948</v>
      </c>
      <c r="F735">
        <v>8.791724864912704</v>
      </c>
      <c r="G735">
        <v>42485.70750311479</v>
      </c>
      <c r="H735">
        <v>0.4663156787343339</v>
      </c>
      <c r="I735">
        <v>0.1975460753194241</v>
      </c>
      <c r="J735">
        <v>21.64468516868259</v>
      </c>
      <c r="K735">
        <v>2.816967191189697</v>
      </c>
      <c r="L735">
        <v>915.7368027744193</v>
      </c>
      <c r="M735">
        <v>359.4439372829147</v>
      </c>
      <c r="N735">
        <v>276.6136456299147</v>
      </c>
    </row>
    <row r="736" spans="1:14">
      <c r="A736">
        <v>734</v>
      </c>
      <c r="B736">
        <v>21.62197795690818</v>
      </c>
      <c r="C736">
        <v>4136.32454936026</v>
      </c>
      <c r="D736">
        <v>0.3994142318459066</v>
      </c>
      <c r="E736">
        <v>384.4528354362338</v>
      </c>
      <c r="F736">
        <v>8.794785700107068</v>
      </c>
      <c r="G736">
        <v>42486.24853993014</v>
      </c>
      <c r="H736">
        <v>0.4662828616747227</v>
      </c>
      <c r="I736">
        <v>0.1975321729746707</v>
      </c>
      <c r="J736">
        <v>21.64414850676837</v>
      </c>
      <c r="K736">
        <v>2.816967191189697</v>
      </c>
      <c r="L736">
        <v>915.7368027744193</v>
      </c>
      <c r="M736">
        <v>359.4692350025742</v>
      </c>
      <c r="N736">
        <v>276.6612565899654</v>
      </c>
    </row>
    <row r="737" spans="1:14">
      <c r="A737">
        <v>735</v>
      </c>
      <c r="B737">
        <v>21.62030804740468</v>
      </c>
      <c r="C737">
        <v>4135.888006637522</v>
      </c>
      <c r="D737">
        <v>0.3994184703893522</v>
      </c>
      <c r="E737">
        <v>384.4195984368984</v>
      </c>
      <c r="F737">
        <v>8.795749248073012</v>
      </c>
      <c r="G737">
        <v>42486.54019349167</v>
      </c>
      <c r="H737">
        <v>0.4662654725774911</v>
      </c>
      <c r="I737">
        <v>0.197524806402908</v>
      </c>
      <c r="J737">
        <v>21.64373014495113</v>
      </c>
      <c r="K737">
        <v>2.816967191189697</v>
      </c>
      <c r="L737">
        <v>915.7368027744193</v>
      </c>
      <c r="M737">
        <v>359.4826411967841</v>
      </c>
      <c r="N737">
        <v>276.6730573447202</v>
      </c>
    </row>
    <row r="738" spans="1:14">
      <c r="A738">
        <v>736</v>
      </c>
      <c r="B738">
        <v>21.61927288778867</v>
      </c>
      <c r="C738">
        <v>4135.970844127232</v>
      </c>
      <c r="D738">
        <v>0.399390420974324</v>
      </c>
      <c r="E738">
        <v>384.4190747634585</v>
      </c>
      <c r="F738">
        <v>8.795520740012355</v>
      </c>
      <c r="G738">
        <v>42486.10722371429</v>
      </c>
      <c r="H738">
        <v>0.4663041672569123</v>
      </c>
      <c r="I738">
        <v>0.1975411986933756</v>
      </c>
      <c r="J738">
        <v>21.64424615613776</v>
      </c>
      <c r="K738">
        <v>2.816967191189697</v>
      </c>
      <c r="L738">
        <v>915.7368027744193</v>
      </c>
      <c r="M738">
        <v>359.4528107416104</v>
      </c>
      <c r="N738">
        <v>276.680535154992</v>
      </c>
    </row>
    <row r="739" spans="1:14">
      <c r="A739">
        <v>737</v>
      </c>
      <c r="B739">
        <v>21.62142852296607</v>
      </c>
      <c r="C739">
        <v>4136.07363408989</v>
      </c>
      <c r="D739">
        <v>0.3993811571849812</v>
      </c>
      <c r="E739">
        <v>384.4315156209333</v>
      </c>
      <c r="F739">
        <v>8.795509975561433</v>
      </c>
      <c r="G739">
        <v>42487.82636108781</v>
      </c>
      <c r="H739">
        <v>0.4662898046762705</v>
      </c>
      <c r="I739">
        <v>0.1975351142497966</v>
      </c>
      <c r="J739">
        <v>21.64407993921154</v>
      </c>
      <c r="K739">
        <v>2.816967191189697</v>
      </c>
      <c r="L739">
        <v>915.7368027744193</v>
      </c>
      <c r="M739">
        <v>359.4638825470186</v>
      </c>
      <c r="N739">
        <v>276.6708031723113</v>
      </c>
    </row>
    <row r="740" spans="1:14">
      <c r="A740">
        <v>738</v>
      </c>
      <c r="B740">
        <v>21.61973908758523</v>
      </c>
      <c r="C740">
        <v>4136.089892241544</v>
      </c>
      <c r="D740">
        <v>0.3993171752298446</v>
      </c>
      <c r="E740">
        <v>384.4246151317269</v>
      </c>
      <c r="F740">
        <v>8.795906705229049</v>
      </c>
      <c r="G740">
        <v>42491.39417769432</v>
      </c>
      <c r="H740">
        <v>0.4663103770135543</v>
      </c>
      <c r="I740">
        <v>0.1975438293427602</v>
      </c>
      <c r="J740">
        <v>21.64460067493184</v>
      </c>
      <c r="K740">
        <v>2.816967191189697</v>
      </c>
      <c r="L740">
        <v>915.7368027744193</v>
      </c>
      <c r="M740">
        <v>359.448023984574</v>
      </c>
      <c r="N740">
        <v>276.6759827762731</v>
      </c>
    </row>
    <row r="741" spans="1:14">
      <c r="A741">
        <v>739</v>
      </c>
      <c r="B741">
        <v>21.62134336995393</v>
      </c>
      <c r="C741">
        <v>4136.705400135163</v>
      </c>
      <c r="D741">
        <v>0.399419998858887</v>
      </c>
      <c r="E741">
        <v>384.4764513588702</v>
      </c>
      <c r="F741">
        <v>8.793758571369837</v>
      </c>
      <c r="G741">
        <v>42484.44968384026</v>
      </c>
      <c r="H741">
        <v>0.4662979731919421</v>
      </c>
      <c r="I741">
        <v>0.1975385746914796</v>
      </c>
      <c r="J741">
        <v>21.64487627540507</v>
      </c>
      <c r="K741">
        <v>2.816967191189697</v>
      </c>
      <c r="L741">
        <v>915.7368027744193</v>
      </c>
      <c r="M741">
        <v>359.4575855298171</v>
      </c>
      <c r="N741">
        <v>276.6654758167826</v>
      </c>
    </row>
    <row r="742" spans="1:14">
      <c r="A742">
        <v>740</v>
      </c>
      <c r="B742">
        <v>21.61388753711598</v>
      </c>
      <c r="C742">
        <v>4135.742159028059</v>
      </c>
      <c r="D742">
        <v>0.399424389795822</v>
      </c>
      <c r="E742">
        <v>384.3951716223254</v>
      </c>
      <c r="F742">
        <v>8.795531605808607</v>
      </c>
      <c r="G742">
        <v>42482.17429091215</v>
      </c>
      <c r="H742">
        <v>0.4662732886406937</v>
      </c>
      <c r="I742">
        <v>0.1975281175345738</v>
      </c>
      <c r="J742">
        <v>21.6444187136735</v>
      </c>
      <c r="K742">
        <v>2.816967191189697</v>
      </c>
      <c r="L742">
        <v>915.7368027744193</v>
      </c>
      <c r="M742">
        <v>359.4766152478144</v>
      </c>
      <c r="N742">
        <v>276.7123992045462</v>
      </c>
    </row>
    <row r="743" spans="1:14">
      <c r="A743">
        <v>741</v>
      </c>
      <c r="B743">
        <v>21.61370829412643</v>
      </c>
      <c r="C743">
        <v>4135.0519343642</v>
      </c>
      <c r="D743">
        <v>0.3993864230738989</v>
      </c>
      <c r="E743">
        <v>384.3419117805349</v>
      </c>
      <c r="F743">
        <v>8.797483861753598</v>
      </c>
      <c r="G743">
        <v>42486.17786466341</v>
      </c>
      <c r="H743">
        <v>0.4662839150916345</v>
      </c>
      <c r="I743">
        <v>0.1975326192354037</v>
      </c>
      <c r="J743">
        <v>21.64383120418009</v>
      </c>
      <c r="K743">
        <v>2.816967191189697</v>
      </c>
      <c r="L743">
        <v>915.7368027744193</v>
      </c>
      <c r="M743">
        <v>359.4684228987053</v>
      </c>
      <c r="N743">
        <v>276.7154861642853</v>
      </c>
    </row>
    <row r="744" spans="1:14">
      <c r="A744">
        <v>742</v>
      </c>
      <c r="B744">
        <v>21.61461498224627</v>
      </c>
      <c r="C744">
        <v>4135.699392476596</v>
      </c>
      <c r="D744">
        <v>0.3993589594373231</v>
      </c>
      <c r="E744">
        <v>384.3801585642176</v>
      </c>
      <c r="F744">
        <v>8.796289078914912</v>
      </c>
      <c r="G744">
        <v>42487.68734393313</v>
      </c>
      <c r="H744">
        <v>0.4663485494182149</v>
      </c>
      <c r="I744">
        <v>0.197560000381115</v>
      </c>
      <c r="J744">
        <v>21.64516993486295</v>
      </c>
      <c r="K744">
        <v>2.816967191189697</v>
      </c>
      <c r="L744">
        <v>915.7368027744193</v>
      </c>
      <c r="M744">
        <v>359.418601795004</v>
      </c>
      <c r="N744">
        <v>276.6961245609849</v>
      </c>
    </row>
    <row r="745" spans="1:14">
      <c r="A745">
        <v>743</v>
      </c>
      <c r="B745">
        <v>21.61495086982465</v>
      </c>
      <c r="C745">
        <v>4135.677597191722</v>
      </c>
      <c r="D745">
        <v>0.3993759434305654</v>
      </c>
      <c r="E745">
        <v>384.3874496190961</v>
      </c>
      <c r="F745">
        <v>8.79606205885632</v>
      </c>
      <c r="G745">
        <v>42485.42614513966</v>
      </c>
      <c r="H745">
        <v>0.4663063815702099</v>
      </c>
      <c r="I745">
        <v>0.1975421367465473</v>
      </c>
      <c r="J745">
        <v>21.64458104927631</v>
      </c>
      <c r="K745">
        <v>2.816967191189697</v>
      </c>
      <c r="L745">
        <v>915.7368027744193</v>
      </c>
      <c r="M745">
        <v>359.451103835658</v>
      </c>
      <c r="N745">
        <v>276.7064131326</v>
      </c>
    </row>
    <row r="746" spans="1:14">
      <c r="A746">
        <v>744</v>
      </c>
      <c r="B746">
        <v>21.61566892137389</v>
      </c>
      <c r="C746">
        <v>4135.565951138395</v>
      </c>
      <c r="D746">
        <v>0.3993950563914604</v>
      </c>
      <c r="E746">
        <v>384.3877704825256</v>
      </c>
      <c r="F746">
        <v>8.796109969054385</v>
      </c>
      <c r="G746">
        <v>42483.85832547992</v>
      </c>
      <c r="H746">
        <v>0.4663131154630617</v>
      </c>
      <c r="I746">
        <v>0.1975449894366136</v>
      </c>
      <c r="J746">
        <v>21.64392593674587</v>
      </c>
      <c r="K746">
        <v>2.816967191189697</v>
      </c>
      <c r="L746">
        <v>915.7368027744193</v>
      </c>
      <c r="M746">
        <v>359.445913106213</v>
      </c>
      <c r="N746">
        <v>276.7084045794695</v>
      </c>
    </row>
    <row r="747" spans="1:14">
      <c r="A747">
        <v>745</v>
      </c>
      <c r="B747">
        <v>21.60951788379234</v>
      </c>
      <c r="C747">
        <v>4134.332630454899</v>
      </c>
      <c r="D747">
        <v>0.3993709480083908</v>
      </c>
      <c r="E747">
        <v>384.2816699597153</v>
      </c>
      <c r="F747">
        <v>8.799166051590401</v>
      </c>
      <c r="G747">
        <v>42487.43120026168</v>
      </c>
      <c r="H747">
        <v>0.4662672611278582</v>
      </c>
      <c r="I747">
        <v>0.1975255640894316</v>
      </c>
      <c r="J747">
        <v>21.64350808022148</v>
      </c>
      <c r="K747">
        <v>2.816967191189697</v>
      </c>
      <c r="L747">
        <v>915.7368027744193</v>
      </c>
      <c r="M747">
        <v>359.4812622605749</v>
      </c>
      <c r="N747">
        <v>276.741814749969</v>
      </c>
    </row>
    <row r="748" spans="1:14">
      <c r="A748">
        <v>746</v>
      </c>
      <c r="B748">
        <v>21.61460644933912</v>
      </c>
      <c r="C748">
        <v>4135.020165436203</v>
      </c>
      <c r="D748">
        <v>0.3994297946235572</v>
      </c>
      <c r="E748">
        <v>384.3420796185257</v>
      </c>
      <c r="F748">
        <v>8.797251513810654</v>
      </c>
      <c r="G748">
        <v>42483.69736454175</v>
      </c>
      <c r="H748">
        <v>0.4662801336689325</v>
      </c>
      <c r="I748">
        <v>0.1975310173051063</v>
      </c>
      <c r="J748">
        <v>21.6435920492276</v>
      </c>
      <c r="K748">
        <v>2.816967191189697</v>
      </c>
      <c r="L748">
        <v>915.7368027744193</v>
      </c>
      <c r="M748">
        <v>359.4713381034426</v>
      </c>
      <c r="N748">
        <v>276.709261791569</v>
      </c>
    </row>
    <row r="749" spans="1:14">
      <c r="A749">
        <v>747</v>
      </c>
      <c r="B749">
        <v>21.61390858303242</v>
      </c>
      <c r="C749">
        <v>4135.02386494217</v>
      </c>
      <c r="D749">
        <v>0.3993987703800094</v>
      </c>
      <c r="E749">
        <v>384.3393811200034</v>
      </c>
      <c r="F749">
        <v>8.797582336539518</v>
      </c>
      <c r="G749">
        <v>42486.4983752685</v>
      </c>
      <c r="H749">
        <v>0.4662755531823175</v>
      </c>
      <c r="I749">
        <v>0.1975290768660537</v>
      </c>
      <c r="J749">
        <v>21.64380630915003</v>
      </c>
      <c r="K749">
        <v>2.816967191189697</v>
      </c>
      <c r="L749">
        <v>915.7368027744193</v>
      </c>
      <c r="M749">
        <v>359.4748693922729</v>
      </c>
      <c r="N749">
        <v>276.7110329470187</v>
      </c>
    </row>
    <row r="750" spans="1:14">
      <c r="A750">
        <v>748</v>
      </c>
      <c r="B750">
        <v>21.60738745206407</v>
      </c>
      <c r="C750">
        <v>4134.18701594769</v>
      </c>
      <c r="D750">
        <v>0.3993988062974521</v>
      </c>
      <c r="E750">
        <v>384.268295987011</v>
      </c>
      <c r="F750">
        <v>8.799347763121073</v>
      </c>
      <c r="G750">
        <v>42486.37108670628</v>
      </c>
      <c r="H750">
        <v>0.4662617167274471</v>
      </c>
      <c r="I750">
        <v>0.1975232153059976</v>
      </c>
      <c r="J750">
        <v>21.64346675559113</v>
      </c>
      <c r="K750">
        <v>2.816967191189697</v>
      </c>
      <c r="L750">
        <v>915.7368027744193</v>
      </c>
      <c r="M750">
        <v>359.4855369157444</v>
      </c>
      <c r="N750">
        <v>276.7477326983815</v>
      </c>
    </row>
    <row r="751" spans="1:14">
      <c r="A751">
        <v>749</v>
      </c>
      <c r="B751">
        <v>21.62150952463864</v>
      </c>
      <c r="C751">
        <v>4136.318073973053</v>
      </c>
      <c r="D751">
        <v>0.3994068079043929</v>
      </c>
      <c r="E751">
        <v>384.4501566010976</v>
      </c>
      <c r="F751">
        <v>8.794909668001878</v>
      </c>
      <c r="G751">
        <v>42487.16018193236</v>
      </c>
      <c r="H751">
        <v>0.466303174240609</v>
      </c>
      <c r="I751">
        <v>0.1975407780202514</v>
      </c>
      <c r="J751">
        <v>21.6443757810186</v>
      </c>
      <c r="K751">
        <v>2.816967191189697</v>
      </c>
      <c r="L751">
        <v>915.7368027744193</v>
      </c>
      <c r="M751">
        <v>359.4535762146359</v>
      </c>
      <c r="N751">
        <v>276.663630878825</v>
      </c>
    </row>
    <row r="752" spans="1:14">
      <c r="A752">
        <v>750</v>
      </c>
      <c r="B752">
        <v>21.61975654612526</v>
      </c>
      <c r="C752">
        <v>4135.56418588282</v>
      </c>
      <c r="D752">
        <v>0.3994058121592203</v>
      </c>
      <c r="E752">
        <v>384.3894731525833</v>
      </c>
      <c r="F752">
        <v>8.796528463678536</v>
      </c>
      <c r="G752">
        <v>42487.28869347487</v>
      </c>
      <c r="H752">
        <v>0.4662943339859071</v>
      </c>
      <c r="I752">
        <v>0.1975370330086619</v>
      </c>
      <c r="J752">
        <v>21.64381854574533</v>
      </c>
      <c r="K752">
        <v>2.816967191189697</v>
      </c>
      <c r="L752">
        <v>915.7368027744193</v>
      </c>
      <c r="M752">
        <v>359.4603909257229</v>
      </c>
      <c r="N752">
        <v>276.6779155539072</v>
      </c>
    </row>
    <row r="753" spans="1:14">
      <c r="A753">
        <v>751</v>
      </c>
      <c r="B753">
        <v>21.61016982166136</v>
      </c>
      <c r="C753">
        <v>4134.491385596777</v>
      </c>
      <c r="D753">
        <v>0.3993501693925955</v>
      </c>
      <c r="E753">
        <v>384.2935882773129</v>
      </c>
      <c r="F753">
        <v>8.798802452752374</v>
      </c>
      <c r="G753">
        <v>42487.21843344426</v>
      </c>
      <c r="H753">
        <v>0.4662813752657313</v>
      </c>
      <c r="I753">
        <v>0.1975315432847933</v>
      </c>
      <c r="J753">
        <v>21.64361428714313</v>
      </c>
      <c r="K753">
        <v>2.816967191189697</v>
      </c>
      <c r="L753">
        <v>915.7368027744193</v>
      </c>
      <c r="M753">
        <v>359.4703809164606</v>
      </c>
      <c r="N753">
        <v>276.739381572827</v>
      </c>
    </row>
    <row r="754" spans="1:14">
      <c r="A754">
        <v>752</v>
      </c>
      <c r="B754">
        <v>21.6218208667476</v>
      </c>
      <c r="C754">
        <v>4135.998173284362</v>
      </c>
      <c r="D754">
        <v>0.3994429641773311</v>
      </c>
      <c r="E754">
        <v>384.4184280569268</v>
      </c>
      <c r="F754">
        <v>8.795447599449442</v>
      </c>
      <c r="G754">
        <v>42485.98295358176</v>
      </c>
      <c r="H754">
        <v>0.466290903462942</v>
      </c>
      <c r="I754">
        <v>0.1975355797305953</v>
      </c>
      <c r="J754">
        <v>21.64443054229139</v>
      </c>
      <c r="K754">
        <v>2.816967191189697</v>
      </c>
      <c r="L754">
        <v>915.7368027744193</v>
      </c>
      <c r="M754">
        <v>359.4630354918428</v>
      </c>
      <c r="N754">
        <v>276.6561352918008</v>
      </c>
    </row>
    <row r="755" spans="1:14">
      <c r="A755">
        <v>753</v>
      </c>
      <c r="B755">
        <v>21.61753373470507</v>
      </c>
      <c r="C755">
        <v>4135.68514667066</v>
      </c>
      <c r="D755">
        <v>0.3993764316355224</v>
      </c>
      <c r="E755">
        <v>384.3945816435601</v>
      </c>
      <c r="F755">
        <v>8.796346070870186</v>
      </c>
      <c r="G755">
        <v>42487.90812504462</v>
      </c>
      <c r="H755">
        <v>0.4662822192952666</v>
      </c>
      <c r="I755">
        <v>0.1975319008424088</v>
      </c>
      <c r="J755">
        <v>21.64414568005154</v>
      </c>
      <c r="K755">
        <v>2.816967191189697</v>
      </c>
      <c r="L755">
        <v>915.7368027744193</v>
      </c>
      <c r="M755">
        <v>359.4697302298031</v>
      </c>
      <c r="N755">
        <v>276.6904369100818</v>
      </c>
    </row>
    <row r="756" spans="1:14">
      <c r="A756">
        <v>754</v>
      </c>
      <c r="B756">
        <v>21.59713291026225</v>
      </c>
      <c r="C756">
        <v>4131.944153064579</v>
      </c>
      <c r="D756">
        <v>0.3994286326877946</v>
      </c>
      <c r="E756">
        <v>384.0856522822887</v>
      </c>
      <c r="F756">
        <v>8.803866770579097</v>
      </c>
      <c r="G756">
        <v>42484.24419860699</v>
      </c>
      <c r="H756">
        <v>0.466219430617981</v>
      </c>
      <c r="I756">
        <v>0.1975053015721335</v>
      </c>
      <c r="J756">
        <v>21.64205971836891</v>
      </c>
      <c r="K756">
        <v>2.816967191189697</v>
      </c>
      <c r="L756">
        <v>915.7368027744193</v>
      </c>
      <c r="M756">
        <v>359.5181422594248</v>
      </c>
      <c r="N756">
        <v>276.8149239583321</v>
      </c>
    </row>
    <row r="757" spans="1:14">
      <c r="A757">
        <v>755</v>
      </c>
      <c r="B757">
        <v>21.61343240996187</v>
      </c>
      <c r="C757">
        <v>4134.947030174457</v>
      </c>
      <c r="D757">
        <v>0.3993941743982931</v>
      </c>
      <c r="E757">
        <v>384.3331310457155</v>
      </c>
      <c r="F757">
        <v>8.797787559639675</v>
      </c>
      <c r="G757">
        <v>42486.84362817501</v>
      </c>
      <c r="H757">
        <v>0.4662656900536556</v>
      </c>
      <c r="I757">
        <v>0.197524898532692</v>
      </c>
      <c r="J757">
        <v>21.64376024359351</v>
      </c>
      <c r="K757">
        <v>2.816967191189697</v>
      </c>
      <c r="L757">
        <v>915.7368027744193</v>
      </c>
      <c r="M757">
        <v>359.4824735264903</v>
      </c>
      <c r="N757">
        <v>276.7149200553587</v>
      </c>
    </row>
    <row r="758" spans="1:14">
      <c r="A758">
        <v>756</v>
      </c>
      <c r="B758">
        <v>21.61018396502792</v>
      </c>
      <c r="C758">
        <v>4134.938953801018</v>
      </c>
      <c r="D758">
        <v>0.399393023584263</v>
      </c>
      <c r="E758">
        <v>384.3169568508404</v>
      </c>
      <c r="F758">
        <v>8.797943751791804</v>
      </c>
      <c r="G758">
        <v>42487.99320976772</v>
      </c>
      <c r="H758">
        <v>0.4662599482267012</v>
      </c>
      <c r="I758">
        <v>0.1975224661131279</v>
      </c>
      <c r="J758">
        <v>21.64469383051021</v>
      </c>
      <c r="K758">
        <v>2.816967191189697</v>
      </c>
      <c r="L758">
        <v>915.7368027744193</v>
      </c>
      <c r="M758">
        <v>359.4869004264695</v>
      </c>
      <c r="N758">
        <v>276.7212127463063</v>
      </c>
    </row>
    <row r="759" spans="1:14">
      <c r="A759">
        <v>757</v>
      </c>
      <c r="B759">
        <v>21.61200888734443</v>
      </c>
      <c r="C759">
        <v>4135.094637510885</v>
      </c>
      <c r="D759">
        <v>0.399388280887467</v>
      </c>
      <c r="E759">
        <v>384.335133749287</v>
      </c>
      <c r="F759">
        <v>8.797589526602943</v>
      </c>
      <c r="G759">
        <v>42487.80309345482</v>
      </c>
      <c r="H759">
        <v>0.4662684150402248</v>
      </c>
      <c r="I759">
        <v>0.1975260529232188</v>
      </c>
      <c r="J759">
        <v>21.64449132667534</v>
      </c>
      <c r="K759">
        <v>2.816967191189697</v>
      </c>
      <c r="L759">
        <v>915.7368027744193</v>
      </c>
      <c r="M759">
        <v>359.4803726230595</v>
      </c>
      <c r="N759">
        <v>276.7166829067784</v>
      </c>
    </row>
    <row r="760" spans="1:14">
      <c r="A760">
        <v>758</v>
      </c>
      <c r="B760">
        <v>21.60347631822281</v>
      </c>
      <c r="C760">
        <v>4133.438796789435</v>
      </c>
      <c r="D760">
        <v>0.3994080335083786</v>
      </c>
      <c r="E760">
        <v>384.1969728257673</v>
      </c>
      <c r="F760">
        <v>8.801141732158525</v>
      </c>
      <c r="G760">
        <v>42488.03392799253</v>
      </c>
      <c r="H760">
        <v>0.4662232488962108</v>
      </c>
      <c r="I760">
        <v>0.1975069191155985</v>
      </c>
      <c r="J760">
        <v>21.64359314459595</v>
      </c>
      <c r="K760">
        <v>2.816967191189697</v>
      </c>
      <c r="L760">
        <v>915.7368027744193</v>
      </c>
      <c r="M760">
        <v>359.5151978753797</v>
      </c>
      <c r="N760">
        <v>276.7623543708019</v>
      </c>
    </row>
    <row r="761" spans="1:14">
      <c r="A761">
        <v>759</v>
      </c>
      <c r="B761">
        <v>21.60796954723994</v>
      </c>
      <c r="C761">
        <v>4134.715962577572</v>
      </c>
      <c r="D761">
        <v>0.399376649007074</v>
      </c>
      <c r="E761">
        <v>384.2968430178167</v>
      </c>
      <c r="F761">
        <v>8.798248508743335</v>
      </c>
      <c r="G761">
        <v>42486.58964815012</v>
      </c>
      <c r="H761">
        <v>0.4662692565737243</v>
      </c>
      <c r="I761">
        <v>0.1975264094234346</v>
      </c>
      <c r="J761">
        <v>21.64466206376192</v>
      </c>
      <c r="K761">
        <v>2.816967191189697</v>
      </c>
      <c r="L761">
        <v>915.7368027744193</v>
      </c>
      <c r="M761">
        <v>359.479723824599</v>
      </c>
      <c r="N761">
        <v>276.7405800143615</v>
      </c>
    </row>
    <row r="762" spans="1:14">
      <c r="A762">
        <v>760</v>
      </c>
      <c r="B762">
        <v>21.61324602377656</v>
      </c>
      <c r="C762">
        <v>4135.580648119512</v>
      </c>
      <c r="D762">
        <v>0.3993301223605515</v>
      </c>
      <c r="E762">
        <v>384.3680925465247</v>
      </c>
      <c r="F762">
        <v>8.796602114616135</v>
      </c>
      <c r="G762">
        <v>42488.18749332666</v>
      </c>
      <c r="H762">
        <v>0.4662982085875078</v>
      </c>
      <c r="I762">
        <v>0.1975386744124889</v>
      </c>
      <c r="J762">
        <v>21.64515657456644</v>
      </c>
      <c r="K762">
        <v>2.816967191189697</v>
      </c>
      <c r="L762">
        <v>915.7368027744193</v>
      </c>
      <c r="M762">
        <v>359.4574040692848</v>
      </c>
      <c r="N762">
        <v>276.7146627769774</v>
      </c>
    </row>
    <row r="763" spans="1:14">
      <c r="A763">
        <v>761</v>
      </c>
      <c r="B763">
        <v>21.60870774848839</v>
      </c>
      <c r="C763">
        <v>4134.533908737946</v>
      </c>
      <c r="D763">
        <v>0.3993941961433745</v>
      </c>
      <c r="E763">
        <v>384.2857053039237</v>
      </c>
      <c r="F763">
        <v>8.798696732067537</v>
      </c>
      <c r="G763">
        <v>42487.09252736928</v>
      </c>
      <c r="H763">
        <v>0.466259067967181</v>
      </c>
      <c r="I763">
        <v>0.1975220932073446</v>
      </c>
      <c r="J763">
        <v>21.64434355310322</v>
      </c>
      <c r="K763">
        <v>2.816967191189697</v>
      </c>
      <c r="L763">
        <v>915.7368027744193</v>
      </c>
      <c r="M763">
        <v>359.4875791087492</v>
      </c>
      <c r="N763">
        <v>276.7352963211127</v>
      </c>
    </row>
    <row r="764" spans="1:14">
      <c r="A764">
        <v>762</v>
      </c>
      <c r="B764">
        <v>21.61258014577717</v>
      </c>
      <c r="C764">
        <v>4135.612368895136</v>
      </c>
      <c r="D764">
        <v>0.399425699167179</v>
      </c>
      <c r="E764">
        <v>384.3679171020221</v>
      </c>
      <c r="F764">
        <v>8.796639361035202</v>
      </c>
      <c r="G764">
        <v>42489.05363691329</v>
      </c>
      <c r="H764">
        <v>0.4662651316548669</v>
      </c>
      <c r="I764">
        <v>0.1975246619772979</v>
      </c>
      <c r="J764">
        <v>21.64527071229873</v>
      </c>
      <c r="K764">
        <v>2.816967191189697</v>
      </c>
      <c r="L764">
        <v>915.7368027744193</v>
      </c>
      <c r="M764">
        <v>359.4829040424418</v>
      </c>
      <c r="N764">
        <v>276.6891542065521</v>
      </c>
    </row>
    <row r="765" spans="1:14">
      <c r="A765">
        <v>763</v>
      </c>
      <c r="B765">
        <v>21.61130554821948</v>
      </c>
      <c r="C765">
        <v>4135.176636747109</v>
      </c>
      <c r="D765">
        <v>0.3994120324086894</v>
      </c>
      <c r="E765">
        <v>384.3373126275696</v>
      </c>
      <c r="F765">
        <v>8.797391876253963</v>
      </c>
      <c r="G765">
        <v>42487.61124648772</v>
      </c>
      <c r="H765">
        <v>0.4662558560925236</v>
      </c>
      <c r="I765">
        <v>0.1975207325556189</v>
      </c>
      <c r="J765">
        <v>21.64479270260553</v>
      </c>
      <c r="K765">
        <v>2.816967191189697</v>
      </c>
      <c r="L765">
        <v>915.7368027744193</v>
      </c>
      <c r="M765">
        <v>359.4900554938278</v>
      </c>
      <c r="N765">
        <v>276.7122916214617</v>
      </c>
    </row>
    <row r="766" spans="1:14">
      <c r="A766">
        <v>764</v>
      </c>
      <c r="B766">
        <v>21.60873556552611</v>
      </c>
      <c r="C766">
        <v>4133.659591946407</v>
      </c>
      <c r="D766">
        <v>0.3994012315645032</v>
      </c>
      <c r="E766">
        <v>384.2279369090565</v>
      </c>
      <c r="F766">
        <v>8.800670893515674</v>
      </c>
      <c r="G766">
        <v>42488.02785358854</v>
      </c>
      <c r="H766">
        <v>0.4662150378226042</v>
      </c>
      <c r="I766">
        <v>0.1975034406450278</v>
      </c>
      <c r="J766">
        <v>21.6428426623641</v>
      </c>
      <c r="K766">
        <v>2.816967191189697</v>
      </c>
      <c r="L766">
        <v>915.7368027744193</v>
      </c>
      <c r="M766">
        <v>359.5215297298087</v>
      </c>
      <c r="N766">
        <v>276.7422325706981</v>
      </c>
    </row>
    <row r="767" spans="1:14">
      <c r="A767">
        <v>765</v>
      </c>
      <c r="B767">
        <v>21.61196984085152</v>
      </c>
      <c r="C767">
        <v>4135.240015886022</v>
      </c>
      <c r="D767">
        <v>0.3994051070355369</v>
      </c>
      <c r="E767">
        <v>384.3427405822396</v>
      </c>
      <c r="F767">
        <v>8.797280365633954</v>
      </c>
      <c r="G767">
        <v>42487.80414237517</v>
      </c>
      <c r="H767">
        <v>0.4662612639184654</v>
      </c>
      <c r="I767">
        <v>0.1975230234817865</v>
      </c>
      <c r="J767">
        <v>21.64482560856717</v>
      </c>
      <c r="K767">
        <v>2.816967191189697</v>
      </c>
      <c r="L767">
        <v>915.7368027744193</v>
      </c>
      <c r="M767">
        <v>359.4858860296267</v>
      </c>
      <c r="N767">
        <v>276.7091080168517</v>
      </c>
    </row>
    <row r="768" spans="1:14">
      <c r="A768">
        <v>766</v>
      </c>
      <c r="B768">
        <v>21.60628028173275</v>
      </c>
      <c r="C768">
        <v>4134.004103216897</v>
      </c>
      <c r="D768">
        <v>0.3993895062330285</v>
      </c>
      <c r="E768">
        <v>384.2443923671718</v>
      </c>
      <c r="F768">
        <v>8.799622278514493</v>
      </c>
      <c r="G768">
        <v>42485.42175677476</v>
      </c>
      <c r="H768">
        <v>0.4662829347210674</v>
      </c>
      <c r="I768">
        <v>0.1975322039194134</v>
      </c>
      <c r="J768">
        <v>21.64385537053976</v>
      </c>
      <c r="K768">
        <v>2.816967191189697</v>
      </c>
      <c r="L768">
        <v>915.7368027744193</v>
      </c>
      <c r="M768">
        <v>359.4691786893094</v>
      </c>
      <c r="N768">
        <v>276.7553977730879</v>
      </c>
    </row>
    <row r="769" spans="1:14">
      <c r="A769">
        <v>767</v>
      </c>
      <c r="B769">
        <v>21.61089146753748</v>
      </c>
      <c r="C769">
        <v>4135.14173153938</v>
      </c>
      <c r="D769">
        <v>0.3994248276846146</v>
      </c>
      <c r="E769">
        <v>384.3358817070506</v>
      </c>
      <c r="F769">
        <v>8.797438082060902</v>
      </c>
      <c r="G769">
        <v>42487.37923202692</v>
      </c>
      <c r="H769">
        <v>0.4662464169699488</v>
      </c>
      <c r="I769">
        <v>0.1975167338446508</v>
      </c>
      <c r="J769">
        <v>21.64469126087946</v>
      </c>
      <c r="K769">
        <v>2.816967191189697</v>
      </c>
      <c r="L769">
        <v>915.7368027744193</v>
      </c>
      <c r="M769">
        <v>359.4973333421391</v>
      </c>
      <c r="N769">
        <v>276.7144355020679</v>
      </c>
    </row>
    <row r="770" spans="1:14">
      <c r="A770">
        <v>768</v>
      </c>
      <c r="B770">
        <v>21.60209362296326</v>
      </c>
      <c r="C770">
        <v>4133.542992316698</v>
      </c>
      <c r="D770">
        <v>0.3993873413967414</v>
      </c>
      <c r="E770">
        <v>384.1935065584864</v>
      </c>
      <c r="F770">
        <v>8.800815768509141</v>
      </c>
      <c r="G770">
        <v>42487.17323768177</v>
      </c>
      <c r="H770">
        <v>0.4662644681920295</v>
      </c>
      <c r="I770">
        <v>0.1975243809134486</v>
      </c>
      <c r="J770">
        <v>21.64435054407735</v>
      </c>
      <c r="K770">
        <v>2.816967191189697</v>
      </c>
      <c r="L770">
        <v>915.7368027744193</v>
      </c>
      <c r="M770">
        <v>359.4834155623288</v>
      </c>
      <c r="N770">
        <v>276.7659149701105</v>
      </c>
    </row>
    <row r="771" spans="1:14">
      <c r="A771">
        <v>769</v>
      </c>
      <c r="B771">
        <v>21.60737789626821</v>
      </c>
      <c r="C771">
        <v>4134.439712506198</v>
      </c>
      <c r="D771">
        <v>0.3994188366547564</v>
      </c>
      <c r="E771">
        <v>384.2781194885343</v>
      </c>
      <c r="F771">
        <v>8.798887489133259</v>
      </c>
      <c r="G771">
        <v>42487.01226639227</v>
      </c>
      <c r="H771">
        <v>0.466237922650078</v>
      </c>
      <c r="I771">
        <v>0.197513135382001</v>
      </c>
      <c r="J771">
        <v>21.64429357669238</v>
      </c>
      <c r="K771">
        <v>2.816967191189697</v>
      </c>
      <c r="L771">
        <v>915.7368027744193</v>
      </c>
      <c r="M771">
        <v>359.5038829709725</v>
      </c>
      <c r="N771">
        <v>276.7385609893457</v>
      </c>
    </row>
    <row r="772" spans="1:14">
      <c r="A772">
        <v>770</v>
      </c>
      <c r="B772">
        <v>21.60605230370528</v>
      </c>
      <c r="C772">
        <v>4133.678321952614</v>
      </c>
      <c r="D772">
        <v>0.3994011316506104</v>
      </c>
      <c r="E772">
        <v>384.2193830760042</v>
      </c>
      <c r="F772">
        <v>8.800596179061257</v>
      </c>
      <c r="G772">
        <v>42487.73983578838</v>
      </c>
      <c r="H772">
        <v>0.4662168284638188</v>
      </c>
      <c r="I772">
        <v>0.1975041992173005</v>
      </c>
      <c r="J772">
        <v>21.64355266639945</v>
      </c>
      <c r="K772">
        <v>2.816967191189697</v>
      </c>
      <c r="L772">
        <v>915.7368027744193</v>
      </c>
      <c r="M772">
        <v>359.5201488828944</v>
      </c>
      <c r="N772">
        <v>276.7535568219199</v>
      </c>
    </row>
    <row r="773" spans="1:14">
      <c r="A773">
        <v>771</v>
      </c>
      <c r="B773">
        <v>21.61959248616877</v>
      </c>
      <c r="C773">
        <v>4136.721540608704</v>
      </c>
      <c r="D773">
        <v>0.3994148072549011</v>
      </c>
      <c r="E773">
        <v>384.4694896393444</v>
      </c>
      <c r="F773">
        <v>8.794085139166468</v>
      </c>
      <c r="G773">
        <v>42487.43539477295</v>
      </c>
      <c r="H773">
        <v>0.4662836257785669</v>
      </c>
      <c r="I773">
        <v>0.1975324966732346</v>
      </c>
      <c r="J773">
        <v>21.64543266451224</v>
      </c>
      <c r="K773">
        <v>2.816967191189697</v>
      </c>
      <c r="L773">
        <v>915.7368027744193</v>
      </c>
      <c r="M773">
        <v>359.4686459365864</v>
      </c>
      <c r="N773">
        <v>276.6650584463623</v>
      </c>
    </row>
    <row r="774" spans="1:14">
      <c r="A774">
        <v>772</v>
      </c>
      <c r="B774">
        <v>21.61077008705177</v>
      </c>
      <c r="C774">
        <v>4134.851699823344</v>
      </c>
      <c r="D774">
        <v>0.3993922836993641</v>
      </c>
      <c r="E774">
        <v>384.3158765712603</v>
      </c>
      <c r="F774">
        <v>8.798054362647074</v>
      </c>
      <c r="G774">
        <v>42487.37261755822</v>
      </c>
      <c r="H774">
        <v>0.4662579751489717</v>
      </c>
      <c r="I774">
        <v>0.1975216302549753</v>
      </c>
      <c r="J774">
        <v>21.6442573513135</v>
      </c>
      <c r="K774">
        <v>2.816967191189697</v>
      </c>
      <c r="L774">
        <v>915.7368027744193</v>
      </c>
      <c r="M774">
        <v>359.4884216778694</v>
      </c>
      <c r="N774">
        <v>276.7233259315281</v>
      </c>
    </row>
    <row r="775" spans="1:14">
      <c r="A775">
        <v>773</v>
      </c>
      <c r="B775">
        <v>21.61049105115097</v>
      </c>
      <c r="C775">
        <v>4134.937787817219</v>
      </c>
      <c r="D775">
        <v>0.3994120454148644</v>
      </c>
      <c r="E775">
        <v>384.3221315201769</v>
      </c>
      <c r="F775">
        <v>8.797856292008452</v>
      </c>
      <c r="G775">
        <v>42487.24941172178</v>
      </c>
      <c r="H775">
        <v>0.4662515763548812</v>
      </c>
      <c r="I775">
        <v>0.1975189195233465</v>
      </c>
      <c r="J775">
        <v>21.64439400509345</v>
      </c>
      <c r="K775">
        <v>2.816967191189697</v>
      </c>
      <c r="L775">
        <v>915.7368027744193</v>
      </c>
      <c r="M775">
        <v>359.4933552641667</v>
      </c>
      <c r="N775">
        <v>276.7218699610351</v>
      </c>
    </row>
    <row r="776" spans="1:14">
      <c r="A776">
        <v>774</v>
      </c>
      <c r="B776">
        <v>21.61381085567648</v>
      </c>
      <c r="C776">
        <v>4135.806447377481</v>
      </c>
      <c r="D776">
        <v>0.3994070740740439</v>
      </c>
      <c r="E776">
        <v>384.3897689769257</v>
      </c>
      <c r="F776">
        <v>8.796244789817569</v>
      </c>
      <c r="G776">
        <v>42489.20437337544</v>
      </c>
      <c r="H776">
        <v>0.4662498083234706</v>
      </c>
      <c r="I776">
        <v>0.197518170529302</v>
      </c>
      <c r="J776">
        <v>21.64522317275366</v>
      </c>
      <c r="K776">
        <v>2.816967191189697</v>
      </c>
      <c r="L776">
        <v>915.7368027744193</v>
      </c>
      <c r="M776">
        <v>359.4947184723303</v>
      </c>
      <c r="N776">
        <v>276.6992916813234</v>
      </c>
    </row>
    <row r="777" spans="1:14">
      <c r="A777">
        <v>775</v>
      </c>
      <c r="B777">
        <v>21.61301132927007</v>
      </c>
      <c r="C777">
        <v>4135.588895905696</v>
      </c>
      <c r="D777">
        <v>0.3994140165469952</v>
      </c>
      <c r="E777">
        <v>384.3744715756626</v>
      </c>
      <c r="F777">
        <v>8.796389369862922</v>
      </c>
      <c r="G777">
        <v>42486.57294863532</v>
      </c>
      <c r="H777">
        <v>0.4662633457494983</v>
      </c>
      <c r="I777">
        <v>0.1975239054112793</v>
      </c>
      <c r="J777">
        <v>21.64485985080148</v>
      </c>
      <c r="K777">
        <v>2.816967191189697</v>
      </c>
      <c r="L777">
        <v>915.7368027744193</v>
      </c>
      <c r="M777">
        <v>359.4842809519808</v>
      </c>
      <c r="N777">
        <v>276.7068357609988</v>
      </c>
    </row>
    <row r="778" spans="1:14">
      <c r="A778">
        <v>776</v>
      </c>
      <c r="B778">
        <v>21.60459745090166</v>
      </c>
      <c r="C778">
        <v>4133.425042298657</v>
      </c>
      <c r="D778">
        <v>0.3994167515985379</v>
      </c>
      <c r="E778">
        <v>384.2034212728839</v>
      </c>
      <c r="F778">
        <v>8.801204425153905</v>
      </c>
      <c r="G778">
        <v>42488.31009114112</v>
      </c>
      <c r="H778">
        <v>0.466210064852063</v>
      </c>
      <c r="I778">
        <v>0.1975013339373662</v>
      </c>
      <c r="J778">
        <v>21.64313976058694</v>
      </c>
      <c r="K778">
        <v>2.816967191189697</v>
      </c>
      <c r="L778">
        <v>915.7368027744193</v>
      </c>
      <c r="M778">
        <v>359.5253646748501</v>
      </c>
      <c r="N778">
        <v>276.7607681983709</v>
      </c>
    </row>
    <row r="779" spans="1:14">
      <c r="A779">
        <v>777</v>
      </c>
      <c r="B779">
        <v>21.60533648822701</v>
      </c>
      <c r="C779">
        <v>4133.869896314483</v>
      </c>
      <c r="D779">
        <v>0.3993811133340375</v>
      </c>
      <c r="E779">
        <v>384.2376551747776</v>
      </c>
      <c r="F779">
        <v>8.800291951853275</v>
      </c>
      <c r="G779">
        <v>42488.59650158903</v>
      </c>
      <c r="H779">
        <v>0.4662165665584558</v>
      </c>
      <c r="I779">
        <v>0.1975040882659023</v>
      </c>
      <c r="J779">
        <v>21.64355373937462</v>
      </c>
      <c r="K779">
        <v>2.816967191189697</v>
      </c>
      <c r="L779">
        <v>915.7368027744193</v>
      </c>
      <c r="M779">
        <v>359.5203508496682</v>
      </c>
      <c r="N779">
        <v>276.7595397035728</v>
      </c>
    </row>
    <row r="780" spans="1:14">
      <c r="A780">
        <v>778</v>
      </c>
      <c r="B780">
        <v>21.61383851815689</v>
      </c>
      <c r="C780">
        <v>4135.696912894939</v>
      </c>
      <c r="D780">
        <v>0.3994399546080258</v>
      </c>
      <c r="E780">
        <v>384.3779262194138</v>
      </c>
      <c r="F780">
        <v>8.795953475632736</v>
      </c>
      <c r="G780">
        <v>42484.86781478294</v>
      </c>
      <c r="H780">
        <v>0.4662999932759669</v>
      </c>
      <c r="I780">
        <v>0.1975394304629861</v>
      </c>
      <c r="J780">
        <v>21.64523859472679</v>
      </c>
      <c r="K780">
        <v>2.816967191189697</v>
      </c>
      <c r="L780">
        <v>915.7368027744193</v>
      </c>
      <c r="M780">
        <v>359.4560283037053</v>
      </c>
      <c r="N780">
        <v>276.6928366531131</v>
      </c>
    </row>
    <row r="781" spans="1:14">
      <c r="A781">
        <v>779</v>
      </c>
      <c r="B781">
        <v>21.61496098709646</v>
      </c>
      <c r="C781">
        <v>4135.959030019534</v>
      </c>
      <c r="D781">
        <v>0.3994359383275204</v>
      </c>
      <c r="E781">
        <v>384.3990848163274</v>
      </c>
      <c r="F781">
        <v>8.795369472851849</v>
      </c>
      <c r="G781">
        <v>42484.64813169884</v>
      </c>
      <c r="H781">
        <v>0.4663188981863309</v>
      </c>
      <c r="I781">
        <v>0.1975474391811506</v>
      </c>
      <c r="J781">
        <v>21.64543971584812</v>
      </c>
      <c r="K781">
        <v>2.816967191189697</v>
      </c>
      <c r="L781">
        <v>915.7368027744193</v>
      </c>
      <c r="M781">
        <v>359.4414556925119</v>
      </c>
      <c r="N781">
        <v>276.6870925585796</v>
      </c>
    </row>
    <row r="782" spans="1:14">
      <c r="A782">
        <v>780</v>
      </c>
      <c r="B782">
        <v>21.62088759193436</v>
      </c>
      <c r="C782">
        <v>4136.812848927834</v>
      </c>
      <c r="D782">
        <v>0.3994729226269412</v>
      </c>
      <c r="E782">
        <v>384.4763098993063</v>
      </c>
      <c r="F782">
        <v>8.793527968754484</v>
      </c>
      <c r="G782">
        <v>42484.43152159895</v>
      </c>
      <c r="H782">
        <v>0.4663187873019269</v>
      </c>
      <c r="I782">
        <v>0.1975473922070088</v>
      </c>
      <c r="J782">
        <v>21.64549647149586</v>
      </c>
      <c r="K782">
        <v>2.816967191189697</v>
      </c>
      <c r="L782">
        <v>915.7368027744193</v>
      </c>
      <c r="M782">
        <v>359.4415411629104</v>
      </c>
      <c r="N782">
        <v>276.6457851590905</v>
      </c>
    </row>
    <row r="783" spans="1:14">
      <c r="A783">
        <v>781</v>
      </c>
      <c r="B783">
        <v>21.61567083718299</v>
      </c>
      <c r="C783">
        <v>4135.760759452095</v>
      </c>
      <c r="D783">
        <v>0.3993993683218456</v>
      </c>
      <c r="E783">
        <v>384.3835513357911</v>
      </c>
      <c r="F783">
        <v>8.796229106920226</v>
      </c>
      <c r="G783">
        <v>42488.27088760137</v>
      </c>
      <c r="H783">
        <v>0.4663127543415408</v>
      </c>
      <c r="I783">
        <v>0.1975448364541118</v>
      </c>
      <c r="J783">
        <v>21.64526308004835</v>
      </c>
      <c r="K783">
        <v>2.816967191189697</v>
      </c>
      <c r="L783">
        <v>915.7368027744193</v>
      </c>
      <c r="M783">
        <v>359.4461914680065</v>
      </c>
      <c r="N783">
        <v>276.6816972095745</v>
      </c>
    </row>
    <row r="784" spans="1:14">
      <c r="A784">
        <v>782</v>
      </c>
      <c r="B784">
        <v>21.6105241750932</v>
      </c>
      <c r="C784">
        <v>4135.621409989498</v>
      </c>
      <c r="D784">
        <v>0.3994251702250055</v>
      </c>
      <c r="E784">
        <v>384.3655488976907</v>
      </c>
      <c r="F784">
        <v>8.79616137401109</v>
      </c>
      <c r="G784">
        <v>42485.25915266512</v>
      </c>
      <c r="H784">
        <v>0.4662778314951464</v>
      </c>
      <c r="I784">
        <v>0.1975300420314518</v>
      </c>
      <c r="J784">
        <v>21.64557537864039</v>
      </c>
      <c r="K784">
        <v>2.816967191189697</v>
      </c>
      <c r="L784">
        <v>915.7368027744193</v>
      </c>
      <c r="M784">
        <v>359.4731129368927</v>
      </c>
      <c r="N784">
        <v>276.7098014041642</v>
      </c>
    </row>
    <row r="785" spans="1:14">
      <c r="A785">
        <v>783</v>
      </c>
      <c r="B785">
        <v>21.61005621900856</v>
      </c>
      <c r="C785">
        <v>4135.619694683346</v>
      </c>
      <c r="D785">
        <v>0.3994131913010941</v>
      </c>
      <c r="E785">
        <v>384.3593986100252</v>
      </c>
      <c r="F785">
        <v>8.796329857970829</v>
      </c>
      <c r="G785">
        <v>42486.62254760996</v>
      </c>
      <c r="H785">
        <v>0.4662878076213712</v>
      </c>
      <c r="I785">
        <v>0.1975342682341563</v>
      </c>
      <c r="J785">
        <v>21.64595002198543</v>
      </c>
      <c r="K785">
        <v>2.816967191189697</v>
      </c>
      <c r="L785">
        <v>915.7368027744193</v>
      </c>
      <c r="M785">
        <v>359.4654220878269</v>
      </c>
      <c r="N785">
        <v>276.7064916076971</v>
      </c>
    </row>
    <row r="786" spans="1:14">
      <c r="A786">
        <v>784</v>
      </c>
      <c r="B786">
        <v>21.61311586015347</v>
      </c>
      <c r="C786">
        <v>4136.543847706671</v>
      </c>
      <c r="D786">
        <v>0.3994278096511648</v>
      </c>
      <c r="E786">
        <v>384.4323712357846</v>
      </c>
      <c r="F786">
        <v>8.794054691857006</v>
      </c>
      <c r="G786">
        <v>42484.05820849351</v>
      </c>
      <c r="H786">
        <v>0.4663428130685396</v>
      </c>
      <c r="I786">
        <v>0.1975575702818996</v>
      </c>
      <c r="J786">
        <v>21.64669103350704</v>
      </c>
      <c r="K786">
        <v>2.816967191189697</v>
      </c>
      <c r="L786">
        <v>915.7368027744193</v>
      </c>
      <c r="M786">
        <v>359.423022900514</v>
      </c>
      <c r="N786">
        <v>276.6847116469856</v>
      </c>
    </row>
    <row r="787" spans="1:14">
      <c r="A787">
        <v>785</v>
      </c>
      <c r="B787">
        <v>21.60609365257401</v>
      </c>
      <c r="C787">
        <v>4135.106815333241</v>
      </c>
      <c r="D787">
        <v>0.3994224812954226</v>
      </c>
      <c r="E787">
        <v>384.3204773187141</v>
      </c>
      <c r="F787">
        <v>8.797217869099679</v>
      </c>
      <c r="G787">
        <v>42484.94367747019</v>
      </c>
      <c r="H787">
        <v>0.4662667037774463</v>
      </c>
      <c r="I787">
        <v>0.1975253279781631</v>
      </c>
      <c r="J787">
        <v>21.64543032823728</v>
      </c>
      <c r="K787">
        <v>2.816967191189697</v>
      </c>
      <c r="L787">
        <v>915.7368027744193</v>
      </c>
      <c r="M787">
        <v>359.4816919653506</v>
      </c>
      <c r="N787">
        <v>276.7350654005968</v>
      </c>
    </row>
    <row r="788" spans="1:14">
      <c r="A788">
        <v>786</v>
      </c>
      <c r="B788">
        <v>21.61079836981584</v>
      </c>
      <c r="C788">
        <v>4135.458640521447</v>
      </c>
      <c r="D788">
        <v>0.3994572571048908</v>
      </c>
      <c r="E788">
        <v>384.3537084604434</v>
      </c>
      <c r="F788">
        <v>8.79659065159057</v>
      </c>
      <c r="G788">
        <v>42485.94617900012</v>
      </c>
      <c r="H788">
        <v>0.4662672239445461</v>
      </c>
      <c r="I788">
        <v>0.1975255483374042</v>
      </c>
      <c r="J788">
        <v>21.64539187022627</v>
      </c>
      <c r="K788">
        <v>2.816967191189697</v>
      </c>
      <c r="L788">
        <v>915.7368027744193</v>
      </c>
      <c r="M788">
        <v>359.4812909280496</v>
      </c>
      <c r="N788">
        <v>276.7012245570405</v>
      </c>
    </row>
    <row r="789" spans="1:14">
      <c r="A789">
        <v>787</v>
      </c>
      <c r="B789">
        <v>21.61999587361248</v>
      </c>
      <c r="C789">
        <v>4137.04347618979</v>
      </c>
      <c r="D789">
        <v>0.3994531418484933</v>
      </c>
      <c r="E789">
        <v>384.4839583184347</v>
      </c>
      <c r="F789">
        <v>8.793314722482004</v>
      </c>
      <c r="G789">
        <v>42486.72315795494</v>
      </c>
      <c r="H789">
        <v>0.4662968205565446</v>
      </c>
      <c r="I789">
        <v>0.1975380863986569</v>
      </c>
      <c r="J789">
        <v>21.6463127972967</v>
      </c>
      <c r="K789">
        <v>2.816967191189697</v>
      </c>
      <c r="L789">
        <v>915.7368027744193</v>
      </c>
      <c r="M789">
        <v>359.4584740701612</v>
      </c>
      <c r="N789">
        <v>276.6434585827795</v>
      </c>
    </row>
    <row r="790" spans="1:14">
      <c r="A790">
        <v>788</v>
      </c>
      <c r="B790">
        <v>21.60947863856389</v>
      </c>
      <c r="C790">
        <v>4134.726312787551</v>
      </c>
      <c r="D790">
        <v>0.399530763466314</v>
      </c>
      <c r="E790">
        <v>384.2916464760143</v>
      </c>
      <c r="F790">
        <v>8.79800359561243</v>
      </c>
      <c r="G790">
        <v>42484.74647805571</v>
      </c>
      <c r="H790">
        <v>0.4662394027708862</v>
      </c>
      <c r="I790">
        <v>0.1975137624080049</v>
      </c>
      <c r="J790">
        <v>21.64504909545338</v>
      </c>
      <c r="K790">
        <v>2.816967191189697</v>
      </c>
      <c r="L790">
        <v>915.7368027744193</v>
      </c>
      <c r="M790">
        <v>359.5027416921056</v>
      </c>
      <c r="N790">
        <v>276.6989029676165</v>
      </c>
    </row>
    <row r="791" spans="1:14">
      <c r="A791">
        <v>789</v>
      </c>
      <c r="B791">
        <v>21.61078362804085</v>
      </c>
      <c r="C791">
        <v>4135.294930780345</v>
      </c>
      <c r="D791">
        <v>0.399470768404053</v>
      </c>
      <c r="E791">
        <v>384.3421221632324</v>
      </c>
      <c r="F791">
        <v>8.796850962415569</v>
      </c>
      <c r="G791">
        <v>42485.21892791392</v>
      </c>
      <c r="H791">
        <v>0.4662653728724525</v>
      </c>
      <c r="I791">
        <v>0.1975247641646991</v>
      </c>
      <c r="J791">
        <v>21.64515821563624</v>
      </c>
      <c r="K791">
        <v>2.816967191189697</v>
      </c>
      <c r="L791">
        <v>915.7368027744193</v>
      </c>
      <c r="M791">
        <v>359.4827180676667</v>
      </c>
      <c r="N791">
        <v>276.7016402347055</v>
      </c>
    </row>
    <row r="792" spans="1:14">
      <c r="A792">
        <v>790</v>
      </c>
      <c r="B792">
        <v>21.61403234254106</v>
      </c>
      <c r="C792">
        <v>4136.494689205559</v>
      </c>
      <c r="D792">
        <v>0.3995623447048492</v>
      </c>
      <c r="E792">
        <v>384.4347363621364</v>
      </c>
      <c r="F792">
        <v>8.793687859668264</v>
      </c>
      <c r="G792">
        <v>42480.15880459764</v>
      </c>
      <c r="H792">
        <v>0.466250555605743</v>
      </c>
      <c r="I792">
        <v>0.197518487101716</v>
      </c>
      <c r="J792">
        <v>21.64621691120215</v>
      </c>
      <c r="K792">
        <v>2.816967191189697</v>
      </c>
      <c r="L792">
        <v>915.7368027744193</v>
      </c>
      <c r="M792">
        <v>359.4941422927899</v>
      </c>
      <c r="N792">
        <v>276.6735831468408</v>
      </c>
    </row>
    <row r="793" spans="1:14">
      <c r="A793">
        <v>791</v>
      </c>
      <c r="B793">
        <v>21.61529644376749</v>
      </c>
      <c r="C793">
        <v>4135.87767041266</v>
      </c>
      <c r="D793">
        <v>0.3994753521244176</v>
      </c>
      <c r="E793">
        <v>384.3936072262046</v>
      </c>
      <c r="F793">
        <v>8.79565058190807</v>
      </c>
      <c r="G793">
        <v>42485.54222143074</v>
      </c>
      <c r="H793">
        <v>0.4662671570165702</v>
      </c>
      <c r="I793">
        <v>0.197525519984596</v>
      </c>
      <c r="J793">
        <v>21.64527123097068</v>
      </c>
      <c r="K793">
        <v>2.816967191189697</v>
      </c>
      <c r="L793">
        <v>915.7368027744193</v>
      </c>
      <c r="M793">
        <v>359.4813425279855</v>
      </c>
      <c r="N793">
        <v>276.6761515161812</v>
      </c>
    </row>
    <row r="794" spans="1:14">
      <c r="A794">
        <v>792</v>
      </c>
      <c r="B794">
        <v>21.60566384129586</v>
      </c>
      <c r="C794">
        <v>4133.939734923418</v>
      </c>
      <c r="D794">
        <v>0.3994547555455154</v>
      </c>
      <c r="E794">
        <v>384.2340294991693</v>
      </c>
      <c r="F794">
        <v>8.800167392503162</v>
      </c>
      <c r="G794">
        <v>42488.79586019176</v>
      </c>
      <c r="H794">
        <v>0.4662115264629265</v>
      </c>
      <c r="I794">
        <v>0.197501953121972</v>
      </c>
      <c r="J794">
        <v>21.64420936113447</v>
      </c>
      <c r="K794">
        <v>2.816967191189697</v>
      </c>
      <c r="L794">
        <v>915.7368027744193</v>
      </c>
      <c r="M794">
        <v>359.5242375337361</v>
      </c>
      <c r="N794">
        <v>276.735670367847</v>
      </c>
    </row>
    <row r="795" spans="1:14">
      <c r="A795">
        <v>793</v>
      </c>
      <c r="B795">
        <v>21.60872475308656</v>
      </c>
      <c r="C795">
        <v>4135.225701664688</v>
      </c>
      <c r="D795">
        <v>0.3994716012111394</v>
      </c>
      <c r="E795">
        <v>384.3320785291384</v>
      </c>
      <c r="F795">
        <v>8.7967807009175</v>
      </c>
      <c r="G795">
        <v>42483.41983718322</v>
      </c>
      <c r="H795">
        <v>0.4662814895177403</v>
      </c>
      <c r="I795">
        <v>0.1975315916855591</v>
      </c>
      <c r="J795">
        <v>21.64541293134864</v>
      </c>
      <c r="K795">
        <v>2.816967191189697</v>
      </c>
      <c r="L795">
        <v>915.7368027744193</v>
      </c>
      <c r="M795">
        <v>359.4702928361608</v>
      </c>
      <c r="N795">
        <v>276.7146305808172</v>
      </c>
    </row>
    <row r="796" spans="1:14">
      <c r="A796">
        <v>794</v>
      </c>
      <c r="B796">
        <v>21.61703741689873</v>
      </c>
      <c r="C796">
        <v>4136.926015433583</v>
      </c>
      <c r="D796">
        <v>0.3994514450453477</v>
      </c>
      <c r="E796">
        <v>384.4673795338555</v>
      </c>
      <c r="F796">
        <v>8.793493960317592</v>
      </c>
      <c r="G796">
        <v>42486.1404064912</v>
      </c>
      <c r="H796">
        <v>0.4662929121589458</v>
      </c>
      <c r="I796">
        <v>0.1975364306777758</v>
      </c>
      <c r="J796">
        <v>21.64664771492091</v>
      </c>
      <c r="K796">
        <v>2.816967191189697</v>
      </c>
      <c r="L796">
        <v>915.7368027744193</v>
      </c>
      <c r="M796">
        <v>359.4614869974458</v>
      </c>
      <c r="N796">
        <v>276.6567121745105</v>
      </c>
    </row>
    <row r="797" spans="1:14">
      <c r="A797">
        <v>795</v>
      </c>
      <c r="B797">
        <v>21.60237285706318</v>
      </c>
      <c r="C797">
        <v>4133.936591379558</v>
      </c>
      <c r="D797">
        <v>0.3994333375308475</v>
      </c>
      <c r="E797">
        <v>384.2257410667446</v>
      </c>
      <c r="F797">
        <v>8.799716332002863</v>
      </c>
      <c r="G797">
        <v>42485.01122175324</v>
      </c>
      <c r="H797">
        <v>0.4662482441592001</v>
      </c>
      <c r="I797">
        <v>0.1975175078998283</v>
      </c>
      <c r="J797">
        <v>21.64458938078927</v>
      </c>
      <c r="K797">
        <v>2.816967191189697</v>
      </c>
      <c r="L797">
        <v>915.7368027744193</v>
      </c>
      <c r="M797">
        <v>359.4959245010922</v>
      </c>
      <c r="N797">
        <v>276.7577921112731</v>
      </c>
    </row>
    <row r="798" spans="1:14">
      <c r="A798">
        <v>796</v>
      </c>
      <c r="B798">
        <v>21.61389146708315</v>
      </c>
      <c r="C798">
        <v>4135.788925333644</v>
      </c>
      <c r="D798">
        <v>0.3994406369269524</v>
      </c>
      <c r="E798">
        <v>384.3837254344989</v>
      </c>
      <c r="F798">
        <v>8.796134650812068</v>
      </c>
      <c r="G798">
        <v>42487.98509364346</v>
      </c>
      <c r="H798">
        <v>0.4662816928951588</v>
      </c>
      <c r="I798">
        <v>0.1975316778426683</v>
      </c>
      <c r="J798">
        <v>21.64540520649032</v>
      </c>
      <c r="K798">
        <v>2.816967191189697</v>
      </c>
      <c r="L798">
        <v>915.7368027744193</v>
      </c>
      <c r="M798">
        <v>359.4701360465172</v>
      </c>
      <c r="N798">
        <v>276.6804261601677</v>
      </c>
    </row>
    <row r="799" spans="1:14">
      <c r="A799">
        <v>797</v>
      </c>
      <c r="B799">
        <v>21.60548410039439</v>
      </c>
      <c r="C799">
        <v>4134.399897987346</v>
      </c>
      <c r="D799">
        <v>0.3994700948803014</v>
      </c>
      <c r="E799">
        <v>384.2668852003508</v>
      </c>
      <c r="F799">
        <v>8.798773566755779</v>
      </c>
      <c r="G799">
        <v>42485.36961811699</v>
      </c>
      <c r="H799">
        <v>0.4662437946810904</v>
      </c>
      <c r="I799">
        <v>0.1975156229601236</v>
      </c>
      <c r="J799">
        <v>21.64475298398583</v>
      </c>
      <c r="K799">
        <v>2.816967191189697</v>
      </c>
      <c r="L799">
        <v>915.7368027744193</v>
      </c>
      <c r="M799">
        <v>359.4993552582732</v>
      </c>
      <c r="N799">
        <v>276.7342743107611</v>
      </c>
    </row>
    <row r="800" spans="1:14">
      <c r="A800">
        <v>798</v>
      </c>
      <c r="B800">
        <v>21.61416095093236</v>
      </c>
      <c r="C800">
        <v>4135.716439614929</v>
      </c>
      <c r="D800">
        <v>0.3994996724094941</v>
      </c>
      <c r="E800">
        <v>384.3771478821259</v>
      </c>
      <c r="F800">
        <v>8.796019772177559</v>
      </c>
      <c r="G800">
        <v>42485.75969444471</v>
      </c>
      <c r="H800">
        <v>0.4662594188490227</v>
      </c>
      <c r="I800">
        <v>0.1975222418519942</v>
      </c>
      <c r="J800">
        <v>21.64532367743437</v>
      </c>
      <c r="K800">
        <v>2.816967191189697</v>
      </c>
      <c r="L800">
        <v>915.7368027744193</v>
      </c>
      <c r="M800">
        <v>359.4873085776698</v>
      </c>
      <c r="N800">
        <v>276.6739191870488</v>
      </c>
    </row>
    <row r="801" spans="1:14">
      <c r="A801">
        <v>799</v>
      </c>
      <c r="B801">
        <v>21.61067019023371</v>
      </c>
      <c r="C801">
        <v>4135.218394448304</v>
      </c>
      <c r="D801">
        <v>0.3994758522360314</v>
      </c>
      <c r="E801">
        <v>384.3356079281611</v>
      </c>
      <c r="F801">
        <v>8.797094070127233</v>
      </c>
      <c r="G801">
        <v>42485.88297746376</v>
      </c>
      <c r="H801">
        <v>0.4662490126833649</v>
      </c>
      <c r="I801">
        <v>0.1975178334709799</v>
      </c>
      <c r="J801">
        <v>21.64510751871248</v>
      </c>
      <c r="K801">
        <v>2.816967191189697</v>
      </c>
      <c r="L801">
        <v>915.7368027744193</v>
      </c>
      <c r="M801">
        <v>359.4953319393996</v>
      </c>
      <c r="N801">
        <v>276.7007916375889</v>
      </c>
    </row>
    <row r="802" spans="1:14">
      <c r="A802">
        <v>800</v>
      </c>
      <c r="B802">
        <v>21.61443112983122</v>
      </c>
      <c r="C802">
        <v>4135.996984126215</v>
      </c>
      <c r="D802">
        <v>0.3994169922443878</v>
      </c>
      <c r="E802">
        <v>384.3989665238739</v>
      </c>
      <c r="F802">
        <v>8.795313925063754</v>
      </c>
      <c r="G802">
        <v>42484.85628151329</v>
      </c>
      <c r="H802">
        <v>0.4663093110162937</v>
      </c>
      <c r="I802">
        <v>0.1975433777525934</v>
      </c>
      <c r="J802">
        <v>21.64560687721713</v>
      </c>
      <c r="K802">
        <v>2.816967191189697</v>
      </c>
      <c r="L802">
        <v>915.7368027744193</v>
      </c>
      <c r="M802">
        <v>359.4488456936826</v>
      </c>
      <c r="N802">
        <v>276.6902993797252</v>
      </c>
    </row>
    <row r="803" spans="1:14">
      <c r="A803">
        <v>801</v>
      </c>
      <c r="B803">
        <v>21.60843706579266</v>
      </c>
      <c r="C803">
        <v>4134.697113745857</v>
      </c>
      <c r="D803">
        <v>0.3994593214999058</v>
      </c>
      <c r="E803">
        <v>384.2955881211095</v>
      </c>
      <c r="F803">
        <v>8.798068865174415</v>
      </c>
      <c r="G803">
        <v>42484.77243124718</v>
      </c>
      <c r="H803">
        <v>0.4662557714920711</v>
      </c>
      <c r="I803">
        <v>0.1975206967161905</v>
      </c>
      <c r="J803">
        <v>21.64468412122086</v>
      </c>
      <c r="K803">
        <v>2.816967191189697</v>
      </c>
      <c r="L803">
        <v>915.7368027744193</v>
      </c>
      <c r="M803">
        <v>359.490120722022</v>
      </c>
      <c r="N803">
        <v>276.7239639484158</v>
      </c>
    </row>
    <row r="804" spans="1:14">
      <c r="A804">
        <v>802</v>
      </c>
      <c r="B804">
        <v>21.60629606877445</v>
      </c>
      <c r="C804">
        <v>4134.29226075833</v>
      </c>
      <c r="D804">
        <v>0.3995036271096017</v>
      </c>
      <c r="E804">
        <v>384.2615010228367</v>
      </c>
      <c r="F804">
        <v>8.799016768598639</v>
      </c>
      <c r="G804">
        <v>42485.48640189959</v>
      </c>
      <c r="H804">
        <v>0.4662369584501859</v>
      </c>
      <c r="I804">
        <v>0.1975127269164202</v>
      </c>
      <c r="J804">
        <v>21.64440462224909</v>
      </c>
      <c r="K804">
        <v>2.816967191189697</v>
      </c>
      <c r="L804">
        <v>915.7368027744193</v>
      </c>
      <c r="M804">
        <v>359.5046264418607</v>
      </c>
      <c r="N804">
        <v>276.7208670268715</v>
      </c>
    </row>
    <row r="805" spans="1:14">
      <c r="A805">
        <v>803</v>
      </c>
      <c r="B805">
        <v>21.60471505605837</v>
      </c>
      <c r="C805">
        <v>4134.287450297702</v>
      </c>
      <c r="D805">
        <v>0.3995031607259255</v>
      </c>
      <c r="E805">
        <v>384.2532761089345</v>
      </c>
      <c r="F805">
        <v>8.799096239321653</v>
      </c>
      <c r="G805">
        <v>42486.05885687775</v>
      </c>
      <c r="H805">
        <v>0.4662344558527731</v>
      </c>
      <c r="I805">
        <v>0.1975116667369763</v>
      </c>
      <c r="J805">
        <v>21.6448752662439</v>
      </c>
      <c r="K805">
        <v>2.816967191189697</v>
      </c>
      <c r="L805">
        <v>915.7368027744193</v>
      </c>
      <c r="M805">
        <v>359.5065561476911</v>
      </c>
      <c r="N805">
        <v>276.7240313483139</v>
      </c>
    </row>
    <row r="806" spans="1:14">
      <c r="A806">
        <v>804</v>
      </c>
      <c r="B806">
        <v>21.60204736936625</v>
      </c>
      <c r="C806">
        <v>4133.207413868376</v>
      </c>
      <c r="D806">
        <v>0.3994874992463183</v>
      </c>
      <c r="E806">
        <v>384.1769112996781</v>
      </c>
      <c r="F806">
        <v>8.80102486670885</v>
      </c>
      <c r="G806">
        <v>42482.99500194121</v>
      </c>
      <c r="H806">
        <v>0.4662676142800586</v>
      </c>
      <c r="I806">
        <v>0.1975257136958772</v>
      </c>
      <c r="J806">
        <v>21.64344571144915</v>
      </c>
      <c r="K806">
        <v>2.816967191189697</v>
      </c>
      <c r="L806">
        <v>915.7368027744193</v>
      </c>
      <c r="M806">
        <v>359.4809899886112</v>
      </c>
      <c r="N806">
        <v>276.7587442798504</v>
      </c>
    </row>
    <row r="807" spans="1:14">
      <c r="A807">
        <v>805</v>
      </c>
      <c r="B807">
        <v>21.60476426338038</v>
      </c>
      <c r="C807">
        <v>4134.450443828989</v>
      </c>
      <c r="D807">
        <v>0.3995016762985599</v>
      </c>
      <c r="E807">
        <v>384.2654687754484</v>
      </c>
      <c r="F807">
        <v>8.798646486409535</v>
      </c>
      <c r="G807">
        <v>42485.20828615984</v>
      </c>
      <c r="H807">
        <v>0.4662558552046572</v>
      </c>
      <c r="I807">
        <v>0.1975207321794906</v>
      </c>
      <c r="J807">
        <v>21.64508096884775</v>
      </c>
      <c r="K807">
        <v>2.816967191189697</v>
      </c>
      <c r="L807">
        <v>915.7368027744193</v>
      </c>
      <c r="M807">
        <v>359.4900561783849</v>
      </c>
      <c r="N807">
        <v>276.7236124510425</v>
      </c>
    </row>
    <row r="808" spans="1:14">
      <c r="A808">
        <v>806</v>
      </c>
      <c r="B808">
        <v>21.5980929820326</v>
      </c>
      <c r="C808">
        <v>4132.153465256071</v>
      </c>
      <c r="D808">
        <v>0.3994846488008046</v>
      </c>
      <c r="E808">
        <v>384.0886914363538</v>
      </c>
      <c r="F808">
        <v>8.803518151069476</v>
      </c>
      <c r="G808">
        <v>42485.04861327223</v>
      </c>
      <c r="H808">
        <v>0.4662219226803756</v>
      </c>
      <c r="I808">
        <v>0.1975063572886104</v>
      </c>
      <c r="J808">
        <v>21.64283490045134</v>
      </c>
      <c r="K808">
        <v>2.816967191189697</v>
      </c>
      <c r="L808">
        <v>915.7368027744193</v>
      </c>
      <c r="M808">
        <v>359.5162205530474</v>
      </c>
      <c r="N808">
        <v>276.7768451977701</v>
      </c>
    </row>
    <row r="809" spans="1:14">
      <c r="A809">
        <v>807</v>
      </c>
      <c r="B809">
        <v>21.59483967522089</v>
      </c>
      <c r="C809">
        <v>4131.428364065669</v>
      </c>
      <c r="D809">
        <v>0.3994826325326081</v>
      </c>
      <c r="E809">
        <v>384.0285838646442</v>
      </c>
      <c r="F809">
        <v>8.805076666911905</v>
      </c>
      <c r="G809">
        <v>42485.15952340463</v>
      </c>
      <c r="H809">
        <v>0.4662007630677817</v>
      </c>
      <c r="I809">
        <v>0.1974973934072445</v>
      </c>
      <c r="J809">
        <v>21.64240483976047</v>
      </c>
      <c r="K809">
        <v>2.816967191189697</v>
      </c>
      <c r="L809">
        <v>915.7368027744193</v>
      </c>
      <c r="M809">
        <v>359.5325380380247</v>
      </c>
      <c r="N809">
        <v>276.7973283096852</v>
      </c>
    </row>
    <row r="810" spans="1:14">
      <c r="A810">
        <v>808</v>
      </c>
      <c r="B810">
        <v>21.59908758109555</v>
      </c>
      <c r="C810">
        <v>4131.653633098741</v>
      </c>
      <c r="D810">
        <v>0.3994782418702036</v>
      </c>
      <c r="E810">
        <v>384.0613212963434</v>
      </c>
      <c r="F810">
        <v>8.804518632003923</v>
      </c>
      <c r="G810">
        <v>42484.51533170847</v>
      </c>
      <c r="H810">
        <v>0.4662169140461793</v>
      </c>
      <c r="I810">
        <v>0.1975042354726962</v>
      </c>
      <c r="J810">
        <v>21.64173106432593</v>
      </c>
      <c r="K810">
        <v>2.816967191189697</v>
      </c>
      <c r="L810">
        <v>915.7368027744193</v>
      </c>
      <c r="M810">
        <v>359.5200828866139</v>
      </c>
      <c r="N810">
        <v>276.7867269581909</v>
      </c>
    </row>
    <row r="811" spans="1:14">
      <c r="A811">
        <v>809</v>
      </c>
      <c r="B811">
        <v>21.59620339005389</v>
      </c>
      <c r="C811">
        <v>4131.960549181878</v>
      </c>
      <c r="D811">
        <v>0.3994647405616382</v>
      </c>
      <c r="E811">
        <v>384.0706144455874</v>
      </c>
      <c r="F811">
        <v>8.803782554259449</v>
      </c>
      <c r="G811">
        <v>42483.83694005076</v>
      </c>
      <c r="H811">
        <v>0.4662342293025872</v>
      </c>
      <c r="I811">
        <v>0.1975115707631497</v>
      </c>
      <c r="J811">
        <v>21.64284529640356</v>
      </c>
      <c r="K811">
        <v>2.816967191189697</v>
      </c>
      <c r="L811">
        <v>915.7368027744193</v>
      </c>
      <c r="M811">
        <v>359.5067308373057</v>
      </c>
      <c r="N811">
        <v>276.7938758117327</v>
      </c>
    </row>
    <row r="812" spans="1:14">
      <c r="A812">
        <v>810</v>
      </c>
      <c r="B812">
        <v>21.59713529360161</v>
      </c>
      <c r="C812">
        <v>4132.030687913617</v>
      </c>
      <c r="D812">
        <v>0.3995119159336641</v>
      </c>
      <c r="E812">
        <v>384.0831438114806</v>
      </c>
      <c r="F812">
        <v>8.803537078386858</v>
      </c>
      <c r="G812">
        <v>42483.04328465908</v>
      </c>
      <c r="H812">
        <v>0.4662137307489451</v>
      </c>
      <c r="I812">
        <v>0.1975028869272711</v>
      </c>
      <c r="J812">
        <v>21.64247235659656</v>
      </c>
      <c r="K812">
        <v>2.816967191189697</v>
      </c>
      <c r="L812">
        <v>915.7368027744193</v>
      </c>
      <c r="M812">
        <v>359.5225376819374</v>
      </c>
      <c r="N812">
        <v>276.7855785397566</v>
      </c>
    </row>
    <row r="813" spans="1:14">
      <c r="A813">
        <v>811</v>
      </c>
      <c r="B813">
        <v>21.59970471402493</v>
      </c>
      <c r="C813">
        <v>4132.563305555941</v>
      </c>
      <c r="D813">
        <v>0.3994823526192232</v>
      </c>
      <c r="E813">
        <v>384.1203555024435</v>
      </c>
      <c r="F813">
        <v>8.802756432753313</v>
      </c>
      <c r="G813">
        <v>42485.96898798503</v>
      </c>
      <c r="H813">
        <v>0.4662240118565366</v>
      </c>
      <c r="I813">
        <v>0.1975072423297318</v>
      </c>
      <c r="J813">
        <v>21.64318884110751</v>
      </c>
      <c r="K813">
        <v>2.816967191189697</v>
      </c>
      <c r="L813">
        <v>915.7368027744193</v>
      </c>
      <c r="M813">
        <v>359.5146095405341</v>
      </c>
      <c r="N813">
        <v>276.7624151978253</v>
      </c>
    </row>
    <row r="814" spans="1:14">
      <c r="A814">
        <v>812</v>
      </c>
      <c r="B814">
        <v>21.59927615128042</v>
      </c>
      <c r="C814">
        <v>4132.139690035083</v>
      </c>
      <c r="D814">
        <v>0.3994767236937741</v>
      </c>
      <c r="E814">
        <v>384.0897866744233</v>
      </c>
      <c r="F814">
        <v>8.803527923393005</v>
      </c>
      <c r="G814">
        <v>42484.88683366805</v>
      </c>
      <c r="H814">
        <v>0.4662332940691061</v>
      </c>
      <c r="I814">
        <v>0.1975111745686571</v>
      </c>
      <c r="J814">
        <v>21.6427078492298</v>
      </c>
      <c r="K814">
        <v>2.816967191189697</v>
      </c>
      <c r="L814">
        <v>915.7368027744193</v>
      </c>
      <c r="M814">
        <v>359.5074519842839</v>
      </c>
      <c r="N814">
        <v>276.773428849723</v>
      </c>
    </row>
    <row r="815" spans="1:14">
      <c r="A815">
        <v>813</v>
      </c>
      <c r="B815">
        <v>21.60012359532207</v>
      </c>
      <c r="C815">
        <v>4132.51505481311</v>
      </c>
      <c r="D815">
        <v>0.3994664660936089</v>
      </c>
      <c r="E815">
        <v>384.1168481542468</v>
      </c>
      <c r="F815">
        <v>8.802831838835184</v>
      </c>
      <c r="G815">
        <v>42485.74274244844</v>
      </c>
      <c r="H815">
        <v>0.4662376509879288</v>
      </c>
      <c r="I815">
        <v>0.1975130202973194</v>
      </c>
      <c r="J815">
        <v>21.64312374300874</v>
      </c>
      <c r="K815">
        <v>2.816967191189697</v>
      </c>
      <c r="L815">
        <v>915.7368027744193</v>
      </c>
      <c r="M815">
        <v>359.5040924426823</v>
      </c>
      <c r="N815">
        <v>276.7642401936838</v>
      </c>
    </row>
    <row r="816" spans="1:14">
      <c r="A816">
        <v>814</v>
      </c>
      <c r="B816">
        <v>21.59322366700043</v>
      </c>
      <c r="C816">
        <v>4131.146769342473</v>
      </c>
      <c r="D816">
        <v>0.3994516985965443</v>
      </c>
      <c r="E816">
        <v>384.0056574472194</v>
      </c>
      <c r="F816">
        <v>8.80569831762498</v>
      </c>
      <c r="G816">
        <v>42485.33685782108</v>
      </c>
      <c r="H816">
        <v>0.4662189330029976</v>
      </c>
      <c r="I816">
        <v>0.1975050907666824</v>
      </c>
      <c r="J816">
        <v>21.64224970920698</v>
      </c>
      <c r="K816">
        <v>2.816967191189697</v>
      </c>
      <c r="L816">
        <v>915.7368027744193</v>
      </c>
      <c r="M816">
        <v>359.5185259881871</v>
      </c>
      <c r="N816">
        <v>276.8126645351579</v>
      </c>
    </row>
    <row r="817" spans="1:14">
      <c r="A817">
        <v>815</v>
      </c>
      <c r="B817">
        <v>21.59181937452319</v>
      </c>
      <c r="C817">
        <v>4130.962409268797</v>
      </c>
      <c r="D817">
        <v>0.3994637302091162</v>
      </c>
      <c r="E817">
        <v>383.9840328596882</v>
      </c>
      <c r="F817">
        <v>8.806162254596396</v>
      </c>
      <c r="G817">
        <v>42485.92303181823</v>
      </c>
      <c r="H817">
        <v>0.4662097693989349</v>
      </c>
      <c r="I817">
        <v>0.1975012087740732</v>
      </c>
      <c r="J817">
        <v>21.64247772922513</v>
      </c>
      <c r="K817">
        <v>2.816967191189697</v>
      </c>
      <c r="L817">
        <v>915.7368027744193</v>
      </c>
      <c r="M817">
        <v>359.5255925184104</v>
      </c>
      <c r="N817">
        <v>276.811729815251</v>
      </c>
    </row>
    <row r="818" spans="1:14">
      <c r="A818">
        <v>816</v>
      </c>
      <c r="B818">
        <v>21.59603838648504</v>
      </c>
      <c r="C818">
        <v>4131.258264382667</v>
      </c>
      <c r="D818">
        <v>0.3994818462076045</v>
      </c>
      <c r="E818">
        <v>384.0214512795723</v>
      </c>
      <c r="F818">
        <v>8.805581638956269</v>
      </c>
      <c r="G818">
        <v>42486.33638176805</v>
      </c>
      <c r="H818">
        <v>0.4662013284611434</v>
      </c>
      <c r="I818">
        <v>0.1974976329257611</v>
      </c>
      <c r="J818">
        <v>21.64187590764101</v>
      </c>
      <c r="K818">
        <v>2.816967191189697</v>
      </c>
      <c r="L818">
        <v>915.7368027744193</v>
      </c>
      <c r="M818">
        <v>359.5321020090004</v>
      </c>
      <c r="N818">
        <v>276.7920594219032</v>
      </c>
    </row>
    <row r="819" spans="1:14">
      <c r="A819">
        <v>817</v>
      </c>
      <c r="B819">
        <v>21.59994857850093</v>
      </c>
      <c r="C819">
        <v>4132.369530674956</v>
      </c>
      <c r="D819">
        <v>0.399456507489601</v>
      </c>
      <c r="E819">
        <v>384.1074083214339</v>
      </c>
      <c r="F819">
        <v>8.803131931710835</v>
      </c>
      <c r="G819">
        <v>42485.66088272655</v>
      </c>
      <c r="H819">
        <v>0.4662388568688398</v>
      </c>
      <c r="I819">
        <v>0.1975135311466263</v>
      </c>
      <c r="J819">
        <v>21.64287441664181</v>
      </c>
      <c r="K819">
        <v>2.816967191189697</v>
      </c>
      <c r="L819">
        <v>915.7368027744193</v>
      </c>
      <c r="M819">
        <v>359.5031626207349</v>
      </c>
      <c r="N819">
        <v>276.7693086296533</v>
      </c>
    </row>
    <row r="820" spans="1:14">
      <c r="A820">
        <v>818</v>
      </c>
      <c r="B820">
        <v>21.60446572651055</v>
      </c>
      <c r="C820">
        <v>4133.52488973832</v>
      </c>
      <c r="D820">
        <v>0.3994698936425319</v>
      </c>
      <c r="E820">
        <v>384.197274514879</v>
      </c>
      <c r="F820">
        <v>8.800882639167082</v>
      </c>
      <c r="G820">
        <v>42487.40742582533</v>
      </c>
      <c r="H820">
        <v>0.4662384991156912</v>
      </c>
      <c r="I820">
        <v>0.1975133795910736</v>
      </c>
      <c r="J820">
        <v>21.64396103924874</v>
      </c>
      <c r="K820">
        <v>2.816967191189697</v>
      </c>
      <c r="L820">
        <v>915.7368027744193</v>
      </c>
      <c r="M820">
        <v>359.5034384739464</v>
      </c>
      <c r="N820">
        <v>276.7348225536894</v>
      </c>
    </row>
    <row r="821" spans="1:14">
      <c r="A821">
        <v>819</v>
      </c>
      <c r="B821">
        <v>21.60026958452632</v>
      </c>
      <c r="C821">
        <v>4132.740515864874</v>
      </c>
      <c r="D821">
        <v>0.3994596494803474</v>
      </c>
      <c r="E821">
        <v>384.1324257265807</v>
      </c>
      <c r="F821">
        <v>8.802295917812637</v>
      </c>
      <c r="G821">
        <v>42485.28248885185</v>
      </c>
      <c r="H821">
        <v>0.4662425562638877</v>
      </c>
      <c r="I821">
        <v>0.1975150983274141</v>
      </c>
      <c r="J821">
        <v>21.64344290105716</v>
      </c>
      <c r="K821">
        <v>2.816967191189697</v>
      </c>
      <c r="L821">
        <v>915.7368027744193</v>
      </c>
      <c r="M821">
        <v>359.5003101479113</v>
      </c>
      <c r="N821">
        <v>276.7647045630085</v>
      </c>
    </row>
    <row r="822" spans="1:14">
      <c r="A822">
        <v>820</v>
      </c>
      <c r="B822">
        <v>21.61091998983659</v>
      </c>
      <c r="C822">
        <v>4134.438689877928</v>
      </c>
      <c r="D822">
        <v>0.399510768641109</v>
      </c>
      <c r="E822">
        <v>384.2824152034141</v>
      </c>
      <c r="F822">
        <v>8.798534401177292</v>
      </c>
      <c r="G822">
        <v>42484.07462939796</v>
      </c>
      <c r="H822">
        <v>0.4662711018028854</v>
      </c>
      <c r="I822">
        <v>0.1975271911208887</v>
      </c>
      <c r="J822">
        <v>21.64381359155848</v>
      </c>
      <c r="K822">
        <v>2.816967191189697</v>
      </c>
      <c r="L822">
        <v>915.7368027744193</v>
      </c>
      <c r="M822">
        <v>359.4783012134475</v>
      </c>
      <c r="N822">
        <v>276.6956493717133</v>
      </c>
    </row>
    <row r="823" spans="1:14">
      <c r="A823">
        <v>821</v>
      </c>
      <c r="B823">
        <v>21.60527125629057</v>
      </c>
      <c r="C823">
        <v>4133.586143791071</v>
      </c>
      <c r="D823">
        <v>0.3994924802854413</v>
      </c>
      <c r="E823">
        <v>384.2017486819944</v>
      </c>
      <c r="F823">
        <v>8.800394481441259</v>
      </c>
      <c r="G823">
        <v>42484.44992126129</v>
      </c>
      <c r="H823">
        <v>0.4662773397305185</v>
      </c>
      <c r="I823">
        <v>0.1975298337043965</v>
      </c>
      <c r="J823">
        <v>21.64396554547129</v>
      </c>
      <c r="K823">
        <v>2.816967191189697</v>
      </c>
      <c r="L823">
        <v>915.7368027744193</v>
      </c>
      <c r="M823">
        <v>359.4734920592428</v>
      </c>
      <c r="N823">
        <v>276.7280565128985</v>
      </c>
    </row>
    <row r="824" spans="1:14">
      <c r="A824">
        <v>822</v>
      </c>
      <c r="B824">
        <v>21.59817602053462</v>
      </c>
      <c r="C824">
        <v>4132.072560015432</v>
      </c>
      <c r="D824">
        <v>0.399437615742514</v>
      </c>
      <c r="E824">
        <v>384.0844714580174</v>
      </c>
      <c r="F824">
        <v>8.803851024169045</v>
      </c>
      <c r="G824">
        <v>42486.37502336464</v>
      </c>
      <c r="H824">
        <v>0.4662399659013373</v>
      </c>
      <c r="I824">
        <v>0.197514000967881</v>
      </c>
      <c r="J824">
        <v>21.64264667654817</v>
      </c>
      <c r="K824">
        <v>2.816967191189697</v>
      </c>
      <c r="L824">
        <v>915.7368027744193</v>
      </c>
      <c r="M824">
        <v>359.5023074802061</v>
      </c>
      <c r="N824">
        <v>276.784022918999</v>
      </c>
    </row>
    <row r="825" spans="1:14">
      <c r="A825">
        <v>823</v>
      </c>
      <c r="B825">
        <v>21.59995684054831</v>
      </c>
      <c r="C825">
        <v>4132.603776395688</v>
      </c>
      <c r="D825">
        <v>0.3994842141849533</v>
      </c>
      <c r="E825">
        <v>384.1233067397733</v>
      </c>
      <c r="F825">
        <v>8.802648138130635</v>
      </c>
      <c r="G825">
        <v>42485.78642034158</v>
      </c>
      <c r="H825">
        <v>0.4662320152867256</v>
      </c>
      <c r="I825">
        <v>0.1975106328359812</v>
      </c>
      <c r="J825">
        <v>21.64326315962131</v>
      </c>
      <c r="K825">
        <v>2.816967191189697</v>
      </c>
      <c r="L825">
        <v>915.7368027744193</v>
      </c>
      <c r="M825">
        <v>359.508438042255</v>
      </c>
      <c r="N825">
        <v>276.7622600029698</v>
      </c>
    </row>
    <row r="826" spans="1:14">
      <c r="A826">
        <v>824</v>
      </c>
      <c r="B826">
        <v>21.60432905825238</v>
      </c>
      <c r="C826">
        <v>4132.651273116618</v>
      </c>
      <c r="D826">
        <v>0.3993865577478851</v>
      </c>
      <c r="E826">
        <v>384.1303238278199</v>
      </c>
      <c r="F826">
        <v>8.803357310424966</v>
      </c>
      <c r="G826">
        <v>42492.48413775573</v>
      </c>
      <c r="H826">
        <v>0.4662631865981107</v>
      </c>
      <c r="I826">
        <v>0.1975238379897162</v>
      </c>
      <c r="J826">
        <v>21.64307525846612</v>
      </c>
      <c r="K826">
        <v>2.816967191189697</v>
      </c>
      <c r="L826">
        <v>915.7368027744193</v>
      </c>
      <c r="M826">
        <v>359.4844036561172</v>
      </c>
      <c r="N826">
        <v>276.7397381282984</v>
      </c>
    </row>
    <row r="827" spans="1:14">
      <c r="A827">
        <v>825</v>
      </c>
      <c r="B827">
        <v>21.60199876583341</v>
      </c>
      <c r="C827">
        <v>4132.955277263509</v>
      </c>
      <c r="D827">
        <v>0.3994804952173585</v>
      </c>
      <c r="E827">
        <v>384.1491003570966</v>
      </c>
      <c r="F827">
        <v>8.801741915061042</v>
      </c>
      <c r="G827">
        <v>42484.48393842524</v>
      </c>
      <c r="H827">
        <v>0.4662664151478904</v>
      </c>
      <c r="I827">
        <v>0.1975252057055512</v>
      </c>
      <c r="J827">
        <v>21.64362226119277</v>
      </c>
      <c r="K827">
        <v>2.816967191189697</v>
      </c>
      <c r="L827">
        <v>915.7368027744193</v>
      </c>
      <c r="M827">
        <v>359.4819144927258</v>
      </c>
      <c r="N827">
        <v>276.748057574418</v>
      </c>
    </row>
    <row r="828" spans="1:14">
      <c r="A828">
        <v>826</v>
      </c>
      <c r="B828">
        <v>21.6025463949811</v>
      </c>
      <c r="C828">
        <v>4133.293413593942</v>
      </c>
      <c r="D828">
        <v>0.3994684859453762</v>
      </c>
      <c r="E828">
        <v>384.1746144317186</v>
      </c>
      <c r="F828">
        <v>8.801067407909825</v>
      </c>
      <c r="G828">
        <v>42484.86044391931</v>
      </c>
      <c r="H828">
        <v>0.4662922480088675</v>
      </c>
      <c r="I828">
        <v>0.1975361493227896</v>
      </c>
      <c r="J828">
        <v>21.64398001451261</v>
      </c>
      <c r="K828">
        <v>2.816967191189697</v>
      </c>
      <c r="L828">
        <v>915.7368027744193</v>
      </c>
      <c r="M828">
        <v>359.4619989861717</v>
      </c>
      <c r="N828">
        <v>276.7421883169576</v>
      </c>
    </row>
    <row r="829" spans="1:14">
      <c r="A829">
        <v>827</v>
      </c>
      <c r="B829">
        <v>21.60221729212047</v>
      </c>
      <c r="C829">
        <v>4132.62279850752</v>
      </c>
      <c r="D829">
        <v>0.3994762853603029</v>
      </c>
      <c r="E829">
        <v>384.1290838473446</v>
      </c>
      <c r="F829">
        <v>8.802577897314448</v>
      </c>
      <c r="G829">
        <v>42485.54075265947</v>
      </c>
      <c r="H829">
        <v>0.4662500177900266</v>
      </c>
      <c r="I829">
        <v>0.1975182592659625</v>
      </c>
      <c r="J829">
        <v>21.64297881370227</v>
      </c>
      <c r="K829">
        <v>2.816967191189697</v>
      </c>
      <c r="L829">
        <v>915.7368027744193</v>
      </c>
      <c r="M829">
        <v>359.4945569664465</v>
      </c>
      <c r="N829">
        <v>276.7526252718872</v>
      </c>
    </row>
    <row r="830" spans="1:14">
      <c r="A830">
        <v>828</v>
      </c>
      <c r="B830">
        <v>21.59492079543964</v>
      </c>
      <c r="C830">
        <v>4131.103382074333</v>
      </c>
      <c r="D830">
        <v>0.3994442344366054</v>
      </c>
      <c r="E830">
        <v>384.0072250952227</v>
      </c>
      <c r="F830">
        <v>8.805785961570244</v>
      </c>
      <c r="G830">
        <v>42485.29687983036</v>
      </c>
      <c r="H830">
        <v>0.4662098193772031</v>
      </c>
      <c r="I830">
        <v>0.1975012299464489</v>
      </c>
      <c r="J830">
        <v>21.6418643724191</v>
      </c>
      <c r="K830">
        <v>2.816967191189697</v>
      </c>
      <c r="L830">
        <v>915.7368027744193</v>
      </c>
      <c r="M830">
        <v>359.5255539768229</v>
      </c>
      <c r="N830">
        <v>276.8100509144264</v>
      </c>
    </row>
    <row r="831" spans="1:14">
      <c r="A831">
        <v>829</v>
      </c>
      <c r="B831">
        <v>21.59871985457656</v>
      </c>
      <c r="C831">
        <v>4132.2030627339</v>
      </c>
      <c r="D831">
        <v>0.3994698370455484</v>
      </c>
      <c r="E831">
        <v>384.0938410275597</v>
      </c>
      <c r="F831">
        <v>8.803468012171562</v>
      </c>
      <c r="G831">
        <v>42485.5075096498</v>
      </c>
      <c r="H831">
        <v>0.4662314882532704</v>
      </c>
      <c r="I831">
        <v>0.1975104095679348</v>
      </c>
      <c r="J831">
        <v>21.64275496535949</v>
      </c>
      <c r="K831">
        <v>2.816967191189697</v>
      </c>
      <c r="L831">
        <v>915.7368027744193</v>
      </c>
      <c r="M831">
        <v>359.5088444347436</v>
      </c>
      <c r="N831">
        <v>276.7739159814018</v>
      </c>
    </row>
    <row r="832" spans="1:14">
      <c r="A832">
        <v>830</v>
      </c>
      <c r="B832">
        <v>21.59674126012497</v>
      </c>
      <c r="C832">
        <v>4131.765332067852</v>
      </c>
      <c r="D832">
        <v>0.3994989944674174</v>
      </c>
      <c r="E832">
        <v>384.0555025058825</v>
      </c>
      <c r="F832">
        <v>8.804213471187293</v>
      </c>
      <c r="G832">
        <v>42483.96053725214</v>
      </c>
      <c r="H832">
        <v>0.4662600257903923</v>
      </c>
      <c r="I832">
        <v>0.1975224989715615</v>
      </c>
      <c r="J832">
        <v>21.64267476844277</v>
      </c>
      <c r="K832">
        <v>2.816967191189697</v>
      </c>
      <c r="L832">
        <v>915.7368027744193</v>
      </c>
      <c r="M832">
        <v>359.4868406247945</v>
      </c>
      <c r="N832">
        <v>276.7826339962362</v>
      </c>
    </row>
    <row r="833" spans="1:14">
      <c r="A833">
        <v>831</v>
      </c>
      <c r="B833">
        <v>21.60173071892513</v>
      </c>
      <c r="C833">
        <v>4132.334141355385</v>
      </c>
      <c r="D833">
        <v>0.3994869227253269</v>
      </c>
      <c r="E833">
        <v>384.1081432055791</v>
      </c>
      <c r="F833">
        <v>8.803308446256199</v>
      </c>
      <c r="G833">
        <v>42486.49664319276</v>
      </c>
      <c r="H833">
        <v>0.4662324084228925</v>
      </c>
      <c r="I833">
        <v>0.1975107993809</v>
      </c>
      <c r="J833">
        <v>21.64265665080937</v>
      </c>
      <c r="K833">
        <v>2.816967191189697</v>
      </c>
      <c r="L833">
        <v>915.7368027744193</v>
      </c>
      <c r="M833">
        <v>359.5081348978002</v>
      </c>
      <c r="N833">
        <v>276.7548022670665</v>
      </c>
    </row>
    <row r="834" spans="1:14">
      <c r="A834">
        <v>832</v>
      </c>
      <c r="B834">
        <v>21.60043090006761</v>
      </c>
      <c r="C834">
        <v>4131.738364421631</v>
      </c>
      <c r="D834">
        <v>0.3994487503366966</v>
      </c>
      <c r="E834">
        <v>384.063783330441</v>
      </c>
      <c r="F834">
        <v>8.804722336611754</v>
      </c>
      <c r="G834">
        <v>42487.69067701701</v>
      </c>
      <c r="H834">
        <v>0.4662211547515625</v>
      </c>
      <c r="I834">
        <v>0.1975060319696686</v>
      </c>
      <c r="J834">
        <v>21.64200626615409</v>
      </c>
      <c r="K834">
        <v>2.816967191189697</v>
      </c>
      <c r="L834">
        <v>915.7368027744193</v>
      </c>
      <c r="M834">
        <v>359.5168127245125</v>
      </c>
      <c r="N834">
        <v>276.7728484304298</v>
      </c>
    </row>
    <row r="835" spans="1:14">
      <c r="A835">
        <v>833</v>
      </c>
      <c r="B835">
        <v>21.60664202320737</v>
      </c>
      <c r="C835">
        <v>4133.476666675894</v>
      </c>
      <c r="D835">
        <v>0.3995225689707613</v>
      </c>
      <c r="E835">
        <v>384.2024591844624</v>
      </c>
      <c r="F835">
        <v>8.800540196994222</v>
      </c>
      <c r="G835">
        <v>42483.72766133709</v>
      </c>
      <c r="H835">
        <v>0.4662404558089156</v>
      </c>
      <c r="I835">
        <v>0.1975142085082314</v>
      </c>
      <c r="J835">
        <v>21.6432802317743</v>
      </c>
      <c r="K835">
        <v>2.816967191189697</v>
      </c>
      <c r="L835">
        <v>915.7368027744193</v>
      </c>
      <c r="M835">
        <v>359.5019297289773</v>
      </c>
      <c r="N835">
        <v>276.7235776724428</v>
      </c>
    </row>
    <row r="836" spans="1:14">
      <c r="A836">
        <v>834</v>
      </c>
      <c r="B836">
        <v>21.5961828047051</v>
      </c>
      <c r="C836">
        <v>4132.184896501683</v>
      </c>
      <c r="D836">
        <v>0.3994962750190986</v>
      </c>
      <c r="E836">
        <v>384.0775435982017</v>
      </c>
      <c r="F836">
        <v>8.803006053472341</v>
      </c>
      <c r="G836">
        <v>42481.36986044188</v>
      </c>
      <c r="H836">
        <v>0.4662690019606555</v>
      </c>
      <c r="I836">
        <v>0.1975263015612829</v>
      </c>
      <c r="J836">
        <v>21.64363353227873</v>
      </c>
      <c r="K836">
        <v>2.816967191189697</v>
      </c>
      <c r="L836">
        <v>915.7368027744193</v>
      </c>
      <c r="M836">
        <v>359.4799201238056</v>
      </c>
      <c r="N836">
        <v>276.7848384261703</v>
      </c>
    </row>
    <row r="837" spans="1:14">
      <c r="A837">
        <v>835</v>
      </c>
      <c r="B837">
        <v>21.60583055347348</v>
      </c>
      <c r="C837">
        <v>4133.474613299049</v>
      </c>
      <c r="D837">
        <v>0.3994677840125511</v>
      </c>
      <c r="E837">
        <v>384.1956377047829</v>
      </c>
      <c r="F837">
        <v>8.80077905325625</v>
      </c>
      <c r="G837">
        <v>42485.66613227679</v>
      </c>
      <c r="H837">
        <v>0.4662692591821882</v>
      </c>
      <c r="I837">
        <v>0.1975264105284625</v>
      </c>
      <c r="J837">
        <v>21.64368034364086</v>
      </c>
      <c r="K837">
        <v>2.816967191189697</v>
      </c>
      <c r="L837">
        <v>915.7368027744193</v>
      </c>
      <c r="M837">
        <v>359.4797218135502</v>
      </c>
      <c r="N837">
        <v>276.7280529817145</v>
      </c>
    </row>
    <row r="838" spans="1:14">
      <c r="A838">
        <v>836</v>
      </c>
      <c r="B838">
        <v>21.60244483593132</v>
      </c>
      <c r="C838">
        <v>4132.790906866865</v>
      </c>
      <c r="D838">
        <v>0.3994570227030482</v>
      </c>
      <c r="E838">
        <v>384.1424591660948</v>
      </c>
      <c r="F838">
        <v>8.802278164517583</v>
      </c>
      <c r="G838">
        <v>42486.02286056137</v>
      </c>
      <c r="H838">
        <v>0.4662580633600618</v>
      </c>
      <c r="I838">
        <v>0.197521667623984</v>
      </c>
      <c r="J838">
        <v>21.64311235991074</v>
      </c>
      <c r="K838">
        <v>2.816967191189697</v>
      </c>
      <c r="L838">
        <v>915.7368027744193</v>
      </c>
      <c r="M838">
        <v>359.488353666466</v>
      </c>
      <c r="N838">
        <v>276.7529364556823</v>
      </c>
    </row>
    <row r="839" spans="1:14">
      <c r="A839">
        <v>837</v>
      </c>
      <c r="B839">
        <v>21.60140720067937</v>
      </c>
      <c r="C839">
        <v>4132.469376760159</v>
      </c>
      <c r="D839">
        <v>0.3994757529109352</v>
      </c>
      <c r="E839">
        <v>384.1105677809861</v>
      </c>
      <c r="F839">
        <v>8.80303015459968</v>
      </c>
      <c r="G839">
        <v>42486.57761765819</v>
      </c>
      <c r="H839">
        <v>0.4662555590635883</v>
      </c>
      <c r="I839">
        <v>0.1975206067247641</v>
      </c>
      <c r="J839">
        <v>21.64325097754028</v>
      </c>
      <c r="K839">
        <v>2.816967191189697</v>
      </c>
      <c r="L839">
        <v>915.7368027744193</v>
      </c>
      <c r="M839">
        <v>359.490284507608</v>
      </c>
      <c r="N839">
        <v>276.7503527761164</v>
      </c>
    </row>
    <row r="840" spans="1:14">
      <c r="A840">
        <v>838</v>
      </c>
      <c r="B840">
        <v>21.60162958011943</v>
      </c>
      <c r="C840">
        <v>4132.451266706495</v>
      </c>
      <c r="D840">
        <v>0.3994831515543594</v>
      </c>
      <c r="E840">
        <v>384.1094852928811</v>
      </c>
      <c r="F840">
        <v>8.803098336723973</v>
      </c>
      <c r="G840">
        <v>42486.82228957296</v>
      </c>
      <c r="H840">
        <v>0.4662536662679143</v>
      </c>
      <c r="I840">
        <v>0.1975198048766303</v>
      </c>
      <c r="J840">
        <v>21.64321741894001</v>
      </c>
      <c r="K840">
        <v>2.816967191189697</v>
      </c>
      <c r="L840">
        <v>915.7368027744193</v>
      </c>
      <c r="M840">
        <v>359.4917438884237</v>
      </c>
      <c r="N840">
        <v>276.7472997649175</v>
      </c>
    </row>
    <row r="841" spans="1:14">
      <c r="A841">
        <v>839</v>
      </c>
      <c r="B841">
        <v>21.60355349368475</v>
      </c>
      <c r="C841">
        <v>4132.81255802269</v>
      </c>
      <c r="D841">
        <v>0.3994615338427156</v>
      </c>
      <c r="E841">
        <v>384.1396457201781</v>
      </c>
      <c r="F841">
        <v>8.80243946754044</v>
      </c>
      <c r="G841">
        <v>42487.73728987068</v>
      </c>
      <c r="H841">
        <v>0.4662680657266648</v>
      </c>
      <c r="I841">
        <v>0.1975259049429429</v>
      </c>
      <c r="J841">
        <v>21.64340361236952</v>
      </c>
      <c r="K841">
        <v>2.816967191189697</v>
      </c>
      <c r="L841">
        <v>915.7368027744193</v>
      </c>
      <c r="M841">
        <v>359.4806419345957</v>
      </c>
      <c r="N841">
        <v>276.7362688167609</v>
      </c>
    </row>
    <row r="842" spans="1:14">
      <c r="A842">
        <v>840</v>
      </c>
      <c r="B842">
        <v>21.60109661245541</v>
      </c>
      <c r="C842">
        <v>4132.374776568038</v>
      </c>
      <c r="D842">
        <v>0.3994899701830289</v>
      </c>
      <c r="E842">
        <v>384.102986022714</v>
      </c>
      <c r="F842">
        <v>8.803249082405257</v>
      </c>
      <c r="G842">
        <v>42486.72146445375</v>
      </c>
      <c r="H842">
        <v>0.4662460088097662</v>
      </c>
      <c r="I842">
        <v>0.1975165609350837</v>
      </c>
      <c r="J842">
        <v>21.64317787286638</v>
      </c>
      <c r="K842">
        <v>2.816967191189697</v>
      </c>
      <c r="L842">
        <v>915.7368027744193</v>
      </c>
      <c r="M842">
        <v>359.4976480526013</v>
      </c>
      <c r="N842">
        <v>276.749295408802</v>
      </c>
    </row>
    <row r="843" spans="1:14">
      <c r="A843">
        <v>841</v>
      </c>
      <c r="B843">
        <v>21.6050434061287</v>
      </c>
      <c r="C843">
        <v>4133.034507627305</v>
      </c>
      <c r="D843">
        <v>0.39947398720697</v>
      </c>
      <c r="E843">
        <v>384.1575873761901</v>
      </c>
      <c r="F843">
        <v>8.801825384370526</v>
      </c>
      <c r="G843">
        <v>42486.56863192598</v>
      </c>
      <c r="H843">
        <v>0.4662723208868256</v>
      </c>
      <c r="I843">
        <v>0.1975277075634164</v>
      </c>
      <c r="J843">
        <v>21.64351573878153</v>
      </c>
      <c r="K843">
        <v>2.816967191189697</v>
      </c>
      <c r="L843">
        <v>915.7368027744193</v>
      </c>
      <c r="M843">
        <v>359.477361345898</v>
      </c>
      <c r="N843">
        <v>276.7281463739359</v>
      </c>
    </row>
    <row r="844" spans="1:14">
      <c r="A844">
        <v>842</v>
      </c>
      <c r="B844">
        <v>21.60848026099776</v>
      </c>
      <c r="C844">
        <v>4133.702813849533</v>
      </c>
      <c r="D844">
        <v>0.3994743734061004</v>
      </c>
      <c r="E844">
        <v>384.2111654635916</v>
      </c>
      <c r="F844">
        <v>8.80045297809775</v>
      </c>
      <c r="G844">
        <v>42486.98702192565</v>
      </c>
      <c r="H844">
        <v>0.4662840927799679</v>
      </c>
      <c r="I844">
        <v>0.1975326945098036</v>
      </c>
      <c r="J844">
        <v>21.6439744596174</v>
      </c>
      <c r="K844">
        <v>2.816967191189697</v>
      </c>
      <c r="L844">
        <v>915.7368027744193</v>
      </c>
      <c r="M844">
        <v>359.4682859149514</v>
      </c>
      <c r="N844">
        <v>276.7041984739835</v>
      </c>
    </row>
    <row r="845" spans="1:14">
      <c r="A845">
        <v>843</v>
      </c>
      <c r="B845">
        <v>21.61439236639319</v>
      </c>
      <c r="C845">
        <v>4134.530259245009</v>
      </c>
      <c r="D845">
        <v>0.3994661099906624</v>
      </c>
      <c r="E845">
        <v>384.2820911863047</v>
      </c>
      <c r="F845">
        <v>8.798698222672062</v>
      </c>
      <c r="G845">
        <v>42487.04063170515</v>
      </c>
      <c r="H845">
        <v>0.4663037860334796</v>
      </c>
      <c r="I845">
        <v>0.1975410371950679</v>
      </c>
      <c r="J845">
        <v>21.64429740750716</v>
      </c>
      <c r="K845">
        <v>2.816967191189697</v>
      </c>
      <c r="L845">
        <v>915.7368027744193</v>
      </c>
      <c r="M845">
        <v>359.4531046097686</v>
      </c>
      <c r="N845">
        <v>276.6729645489657</v>
      </c>
    </row>
    <row r="846" spans="1:14">
      <c r="A846">
        <v>844</v>
      </c>
      <c r="B846">
        <v>21.60674026399134</v>
      </c>
      <c r="C846">
        <v>4133.436332305643</v>
      </c>
      <c r="D846">
        <v>0.3994714361124871</v>
      </c>
      <c r="E846">
        <v>384.1886700801385</v>
      </c>
      <c r="F846">
        <v>8.800992682604889</v>
      </c>
      <c r="G846">
        <v>42486.75837376963</v>
      </c>
      <c r="H846">
        <v>0.4662837370056225</v>
      </c>
      <c r="I846">
        <v>0.1975325437925345</v>
      </c>
      <c r="J846">
        <v>21.64386670517903</v>
      </c>
      <c r="K846">
        <v>2.816967191189697</v>
      </c>
      <c r="L846">
        <v>915.7368027744193</v>
      </c>
      <c r="M846">
        <v>359.4685601891422</v>
      </c>
      <c r="N846">
        <v>276.7156041059309</v>
      </c>
    </row>
    <row r="847" spans="1:14">
      <c r="A847">
        <v>845</v>
      </c>
      <c r="B847">
        <v>21.60676735441322</v>
      </c>
      <c r="C847">
        <v>4133.280701140301</v>
      </c>
      <c r="D847">
        <v>0.3994863556067275</v>
      </c>
      <c r="E847">
        <v>384.1775537322297</v>
      </c>
      <c r="F847">
        <v>8.801419685242688</v>
      </c>
      <c r="G847">
        <v>42487.54879979924</v>
      </c>
      <c r="H847">
        <v>0.4662629750272541</v>
      </c>
      <c r="I847">
        <v>0.1975237483616074</v>
      </c>
      <c r="J847">
        <v>21.64366766045104</v>
      </c>
      <c r="K847">
        <v>2.816967191189697</v>
      </c>
      <c r="L847">
        <v>915.7368027744193</v>
      </c>
      <c r="M847">
        <v>359.4845667752753</v>
      </c>
      <c r="N847">
        <v>276.7135695567936</v>
      </c>
    </row>
    <row r="848" spans="1:14">
      <c r="A848">
        <v>846</v>
      </c>
      <c r="B848">
        <v>21.60565880662996</v>
      </c>
      <c r="C848">
        <v>4133.388605878184</v>
      </c>
      <c r="D848">
        <v>0.3994709006207648</v>
      </c>
      <c r="E848">
        <v>384.1822885060271</v>
      </c>
      <c r="F848">
        <v>8.80104417840581</v>
      </c>
      <c r="G848">
        <v>42486.34399820551</v>
      </c>
      <c r="H848">
        <v>0.4662873838163393</v>
      </c>
      <c r="I848">
        <v>0.1975340886969359</v>
      </c>
      <c r="J848">
        <v>21.64398682760626</v>
      </c>
      <c r="K848">
        <v>2.816967191189697</v>
      </c>
      <c r="L848">
        <v>915.7368027744193</v>
      </c>
      <c r="M848">
        <v>359.4657488031961</v>
      </c>
      <c r="N848">
        <v>276.7208520902522</v>
      </c>
    </row>
    <row r="849" spans="1:14">
      <c r="A849">
        <v>847</v>
      </c>
      <c r="B849">
        <v>21.61333754643459</v>
      </c>
      <c r="C849">
        <v>4134.521619404614</v>
      </c>
      <c r="D849">
        <v>0.399496298636476</v>
      </c>
      <c r="E849">
        <v>384.2805376372592</v>
      </c>
      <c r="F849">
        <v>8.798545225662464</v>
      </c>
      <c r="G849">
        <v>42485.62345412073</v>
      </c>
      <c r="H849">
        <v>0.4663049586966712</v>
      </c>
      <c r="I849">
        <v>0.1975415339722979</v>
      </c>
      <c r="J849">
        <v>21.64436369270023</v>
      </c>
      <c r="K849">
        <v>2.816967191189697</v>
      </c>
      <c r="L849">
        <v>915.7368027744193</v>
      </c>
      <c r="M849">
        <v>359.4522006575</v>
      </c>
      <c r="N849">
        <v>276.6752327070623</v>
      </c>
    </row>
    <row r="850" spans="1:14">
      <c r="A850">
        <v>848</v>
      </c>
      <c r="B850">
        <v>21.60673303219757</v>
      </c>
      <c r="C850">
        <v>4133.412231398975</v>
      </c>
      <c r="D850">
        <v>0.3994600228292534</v>
      </c>
      <c r="E850">
        <v>384.1867379334793</v>
      </c>
      <c r="F850">
        <v>8.801045170003444</v>
      </c>
      <c r="G850">
        <v>42486.76805407353</v>
      </c>
      <c r="H850">
        <v>0.4662811424768705</v>
      </c>
      <c r="I850">
        <v>0.1975314446680666</v>
      </c>
      <c r="J850">
        <v>21.64382214573905</v>
      </c>
      <c r="K850">
        <v>2.816967191189697</v>
      </c>
      <c r="L850">
        <v>915.7368027744193</v>
      </c>
      <c r="M850">
        <v>359.470560380508</v>
      </c>
      <c r="N850">
        <v>276.7182469256178</v>
      </c>
    </row>
    <row r="851" spans="1:14">
      <c r="A851">
        <v>849</v>
      </c>
      <c r="B851">
        <v>21.6015779667897</v>
      </c>
      <c r="C851">
        <v>4132.406441653776</v>
      </c>
      <c r="D851">
        <v>0.3994640987669024</v>
      </c>
      <c r="E851">
        <v>384.1022829642916</v>
      </c>
      <c r="F851">
        <v>8.803112498584364</v>
      </c>
      <c r="G851">
        <v>42486.15013600507</v>
      </c>
      <c r="H851">
        <v>0.4662687831512101</v>
      </c>
      <c r="I851">
        <v>0.1975262088666789</v>
      </c>
      <c r="J851">
        <v>21.64327946201</v>
      </c>
      <c r="K851">
        <v>2.816967191189697</v>
      </c>
      <c r="L851">
        <v>915.7368027744193</v>
      </c>
      <c r="M851">
        <v>359.4800888196431</v>
      </c>
      <c r="N851">
        <v>276.7485839680808</v>
      </c>
    </row>
    <row r="852" spans="1:14">
      <c r="A852">
        <v>850</v>
      </c>
      <c r="B852">
        <v>21.60716974766484</v>
      </c>
      <c r="C852">
        <v>4133.619741882624</v>
      </c>
      <c r="D852">
        <v>0.3994626939759578</v>
      </c>
      <c r="E852">
        <v>384.2010211148649</v>
      </c>
      <c r="F852">
        <v>8.800672472931929</v>
      </c>
      <c r="G852">
        <v>42487.3394964081</v>
      </c>
      <c r="H852">
        <v>0.4662760301877905</v>
      </c>
      <c r="I852">
        <v>0.197529278940664</v>
      </c>
      <c r="J852">
        <v>21.64412268744939</v>
      </c>
      <c r="K852">
        <v>2.816967191189697</v>
      </c>
      <c r="L852">
        <v>915.7368027744193</v>
      </c>
      <c r="M852">
        <v>359.4745016455536</v>
      </c>
      <c r="N852">
        <v>276.7117837931359</v>
      </c>
    </row>
    <row r="853" spans="1:14">
      <c r="A853">
        <v>851</v>
      </c>
      <c r="B853">
        <v>21.60775348295832</v>
      </c>
      <c r="C853">
        <v>4133.619268689145</v>
      </c>
      <c r="D853">
        <v>0.3994620559047566</v>
      </c>
      <c r="E853">
        <v>384.2030664915115</v>
      </c>
      <c r="F853">
        <v>8.800673084439678</v>
      </c>
      <c r="G853">
        <v>42487.33622304688</v>
      </c>
      <c r="H853">
        <v>0.4662709392292684</v>
      </c>
      <c r="I853">
        <v>0.1975271222495608</v>
      </c>
      <c r="J853">
        <v>21.64397973839435</v>
      </c>
      <c r="K853">
        <v>2.816967191189697</v>
      </c>
      <c r="L853">
        <v>915.7368027744193</v>
      </c>
      <c r="M853">
        <v>359.4784265519197</v>
      </c>
      <c r="N853">
        <v>276.7111810121</v>
      </c>
    </row>
    <row r="854" spans="1:14">
      <c r="A854">
        <v>852</v>
      </c>
      <c r="B854">
        <v>21.60819366583226</v>
      </c>
      <c r="C854">
        <v>4133.896982199624</v>
      </c>
      <c r="D854">
        <v>0.399462486422036</v>
      </c>
      <c r="E854">
        <v>384.2238946930415</v>
      </c>
      <c r="F854">
        <v>8.800036373357266</v>
      </c>
      <c r="G854">
        <v>42486.96015863636</v>
      </c>
      <c r="H854">
        <v>0.4662881546166137</v>
      </c>
      <c r="I854">
        <v>0.1975344152323196</v>
      </c>
      <c r="J854">
        <v>21.64430684346742</v>
      </c>
      <c r="K854">
        <v>2.816967191189697</v>
      </c>
      <c r="L854">
        <v>915.7368027744193</v>
      </c>
      <c r="M854">
        <v>359.4651545863027</v>
      </c>
      <c r="N854">
        <v>276.7063753632392</v>
      </c>
    </row>
    <row r="855" spans="1:14">
      <c r="A855">
        <v>853</v>
      </c>
      <c r="B855">
        <v>21.60903387755832</v>
      </c>
      <c r="C855">
        <v>4134.228349079085</v>
      </c>
      <c r="D855">
        <v>0.3994784158439156</v>
      </c>
      <c r="E855">
        <v>384.2520750562662</v>
      </c>
      <c r="F855">
        <v>8.799196441433516</v>
      </c>
      <c r="G855">
        <v>42485.84729907981</v>
      </c>
      <c r="H855">
        <v>0.4662910446472026</v>
      </c>
      <c r="I855">
        <v>0.197535639540715</v>
      </c>
      <c r="J855">
        <v>21.64446839063951</v>
      </c>
      <c r="K855">
        <v>2.816967191189697</v>
      </c>
      <c r="L855">
        <v>915.7368027744193</v>
      </c>
      <c r="M855">
        <v>359.462926653119</v>
      </c>
      <c r="N855">
        <v>276.7016201094073</v>
      </c>
    </row>
    <row r="856" spans="1:14">
      <c r="A856">
        <v>854</v>
      </c>
      <c r="B856">
        <v>21.60806142933149</v>
      </c>
      <c r="C856">
        <v>4134.006109004748</v>
      </c>
      <c r="D856">
        <v>0.3994619644701841</v>
      </c>
      <c r="E856">
        <v>384.2297765018901</v>
      </c>
      <c r="F856">
        <v>8.79981821297115</v>
      </c>
      <c r="G856">
        <v>42487.07704560728</v>
      </c>
      <c r="H856">
        <v>0.4662909228113479</v>
      </c>
      <c r="I856">
        <v>0.1975355879271922</v>
      </c>
      <c r="J856">
        <v>21.64455277190394</v>
      </c>
      <c r="K856">
        <v>2.816967191189697</v>
      </c>
      <c r="L856">
        <v>915.7368027744193</v>
      </c>
      <c r="M856">
        <v>359.4630205761842</v>
      </c>
      <c r="N856">
        <v>276.7040167114075</v>
      </c>
    </row>
    <row r="857" spans="1:14">
      <c r="A857">
        <v>855</v>
      </c>
      <c r="B857">
        <v>21.60947704336839</v>
      </c>
      <c r="C857">
        <v>4133.890635580476</v>
      </c>
      <c r="D857">
        <v>0.3994596093968684</v>
      </c>
      <c r="E857">
        <v>384.2279851857294</v>
      </c>
      <c r="F857">
        <v>8.799998958832481</v>
      </c>
      <c r="G857">
        <v>42486.53912257035</v>
      </c>
      <c r="H857">
        <v>0.4662944832611373</v>
      </c>
      <c r="I857">
        <v>0.1975370962463724</v>
      </c>
      <c r="J857">
        <v>21.64404561556336</v>
      </c>
      <c r="K857">
        <v>2.816967191189697</v>
      </c>
      <c r="L857">
        <v>915.7368027744193</v>
      </c>
      <c r="M857">
        <v>359.4602758513748</v>
      </c>
      <c r="N857">
        <v>276.7043075738302</v>
      </c>
    </row>
    <row r="858" spans="1:14">
      <c r="A858">
        <v>856</v>
      </c>
      <c r="B858">
        <v>21.60990524867244</v>
      </c>
      <c r="C858">
        <v>4134.08950893029</v>
      </c>
      <c r="D858">
        <v>0.399482049569196</v>
      </c>
      <c r="E858">
        <v>384.2447995216993</v>
      </c>
      <c r="F858">
        <v>8.799379362215925</v>
      </c>
      <c r="G858">
        <v>42484.91635736843</v>
      </c>
      <c r="H858">
        <v>0.4662932841720995</v>
      </c>
      <c r="I858">
        <v>0.1975365882743179</v>
      </c>
      <c r="J858">
        <v>21.64413310504504</v>
      </c>
      <c r="K858">
        <v>2.816967191189697</v>
      </c>
      <c r="L858">
        <v>915.7368027744193</v>
      </c>
      <c r="M858">
        <v>359.4612002157013</v>
      </c>
      <c r="N858">
        <v>276.701209665228</v>
      </c>
    </row>
    <row r="859" spans="1:14">
      <c r="A859">
        <v>857</v>
      </c>
      <c r="B859">
        <v>21.61504966966545</v>
      </c>
      <c r="C859">
        <v>4134.702291460016</v>
      </c>
      <c r="D859">
        <v>0.3994438992377322</v>
      </c>
      <c r="E859">
        <v>384.2989533585763</v>
      </c>
      <c r="F859">
        <v>8.798431734257697</v>
      </c>
      <c r="G859">
        <v>42487.86425027896</v>
      </c>
      <c r="H859">
        <v>0.4663146295998971</v>
      </c>
      <c r="I859">
        <v>0.197545630872883</v>
      </c>
      <c r="J859">
        <v>21.64426764337295</v>
      </c>
      <c r="K859">
        <v>2.816967191189697</v>
      </c>
      <c r="L859">
        <v>915.7368027744193</v>
      </c>
      <c r="M859">
        <v>359.444745975132</v>
      </c>
      <c r="N859">
        <v>276.671687505466</v>
      </c>
    </row>
    <row r="860" spans="1:14">
      <c r="A860">
        <v>858</v>
      </c>
      <c r="B860">
        <v>21.61599405156466</v>
      </c>
      <c r="C860">
        <v>4134.882194977185</v>
      </c>
      <c r="D860">
        <v>0.3994418495148606</v>
      </c>
      <c r="E860">
        <v>384.314062150549</v>
      </c>
      <c r="F860">
        <v>8.798068773111297</v>
      </c>
      <c r="G860">
        <v>42488.02838474463</v>
      </c>
      <c r="H860">
        <v>0.4663187914716882</v>
      </c>
      <c r="I860">
        <v>0.1975473939734516</v>
      </c>
      <c r="J860">
        <v>21.64435611180109</v>
      </c>
      <c r="K860">
        <v>2.816967191189697</v>
      </c>
      <c r="L860">
        <v>915.7368027744193</v>
      </c>
      <c r="M860">
        <v>359.4415379488304</v>
      </c>
      <c r="N860">
        <v>276.6660849941887</v>
      </c>
    </row>
    <row r="861" spans="1:14">
      <c r="A861">
        <v>859</v>
      </c>
      <c r="B861">
        <v>21.61255390075111</v>
      </c>
      <c r="C861">
        <v>4134.140427237687</v>
      </c>
      <c r="D861">
        <v>0.3994168870474984</v>
      </c>
      <c r="E861">
        <v>384.2556693751835</v>
      </c>
      <c r="F861">
        <v>8.799676160645685</v>
      </c>
      <c r="G861">
        <v>42488.26646914941</v>
      </c>
      <c r="H861">
        <v>0.4663102132456323</v>
      </c>
      <c r="I861">
        <v>0.197543759965487</v>
      </c>
      <c r="J861">
        <v>21.6437718459954</v>
      </c>
      <c r="K861">
        <v>2.816967191189697</v>
      </c>
      <c r="L861">
        <v>915.7368027744193</v>
      </c>
      <c r="M861">
        <v>359.4481502225461</v>
      </c>
      <c r="N861">
        <v>276.6939668718156</v>
      </c>
    </row>
    <row r="862" spans="1:14">
      <c r="A862">
        <v>860</v>
      </c>
      <c r="B862">
        <v>21.61192546517223</v>
      </c>
      <c r="C862">
        <v>4133.942086474923</v>
      </c>
      <c r="D862">
        <v>0.3994180816369032</v>
      </c>
      <c r="E862">
        <v>384.2406035621096</v>
      </c>
      <c r="F862">
        <v>8.800112064577313</v>
      </c>
      <c r="G862">
        <v>42488.37980340308</v>
      </c>
      <c r="H862">
        <v>0.4662979794942104</v>
      </c>
      <c r="I862">
        <v>0.1975385773613198</v>
      </c>
      <c r="J862">
        <v>21.64357554308639</v>
      </c>
      <c r="K862">
        <v>2.816967191189697</v>
      </c>
      <c r="L862">
        <v>915.7368027744193</v>
      </c>
      <c r="M862">
        <v>359.4575806715561</v>
      </c>
      <c r="N862">
        <v>276.6995098606621</v>
      </c>
    </row>
    <row r="863" spans="1:14">
      <c r="A863">
        <v>861</v>
      </c>
      <c r="B863">
        <v>21.61050620702527</v>
      </c>
      <c r="C863">
        <v>4133.493691478817</v>
      </c>
      <c r="D863">
        <v>0.3994175677770678</v>
      </c>
      <c r="E863">
        <v>384.2070127490498</v>
      </c>
      <c r="F863">
        <v>8.801121836091454</v>
      </c>
      <c r="G863">
        <v>42488.83571934024</v>
      </c>
      <c r="H863">
        <v>0.4662906178676283</v>
      </c>
      <c r="I863">
        <v>0.1975354587433844</v>
      </c>
      <c r="J863">
        <v>21.64310234754427</v>
      </c>
      <c r="K863">
        <v>2.816967191189697</v>
      </c>
      <c r="L863">
        <v>915.7368027744193</v>
      </c>
      <c r="M863">
        <v>359.4632556570233</v>
      </c>
      <c r="N863">
        <v>276.7088733198115</v>
      </c>
    </row>
    <row r="864" spans="1:14">
      <c r="A864">
        <v>862</v>
      </c>
      <c r="B864">
        <v>21.61153654441775</v>
      </c>
      <c r="C864">
        <v>4133.727270762876</v>
      </c>
      <c r="D864">
        <v>0.3994161749080872</v>
      </c>
      <c r="E864">
        <v>384.2259599445351</v>
      </c>
      <c r="F864">
        <v>8.800693430787922</v>
      </c>
      <c r="G864">
        <v>42489.40541744275</v>
      </c>
      <c r="H864">
        <v>0.4662887663570181</v>
      </c>
      <c r="I864">
        <v>0.1975346743849098</v>
      </c>
      <c r="J864">
        <v>21.6432756840346</v>
      </c>
      <c r="K864">
        <v>2.816967191189697</v>
      </c>
      <c r="L864">
        <v>915.7368027744193</v>
      </c>
      <c r="M864">
        <v>359.4646829914985</v>
      </c>
      <c r="N864">
        <v>276.7021172753362</v>
      </c>
    </row>
    <row r="865" spans="1:14">
      <c r="A865">
        <v>863</v>
      </c>
      <c r="B865">
        <v>21.61148902541415</v>
      </c>
      <c r="C865">
        <v>4133.452231564296</v>
      </c>
      <c r="D865">
        <v>0.3993907375956763</v>
      </c>
      <c r="E865">
        <v>384.2066867261609</v>
      </c>
      <c r="F865">
        <v>8.80142843648002</v>
      </c>
      <c r="G865">
        <v>42490.64056794291</v>
      </c>
      <c r="H865">
        <v>0.4662855795375856</v>
      </c>
      <c r="I865">
        <v>0.1975333243473701</v>
      </c>
      <c r="J865">
        <v>21.64291765071743</v>
      </c>
      <c r="K865">
        <v>2.816967191189697</v>
      </c>
      <c r="L865">
        <v>915.7368027744193</v>
      </c>
      <c r="M865">
        <v>359.4671397456597</v>
      </c>
      <c r="N865">
        <v>276.708288384857</v>
      </c>
    </row>
    <row r="866" spans="1:14">
      <c r="A866">
        <v>864</v>
      </c>
      <c r="B866">
        <v>21.61133453872496</v>
      </c>
      <c r="C866">
        <v>4133.358814382275</v>
      </c>
      <c r="D866">
        <v>0.3993911204990945</v>
      </c>
      <c r="E866">
        <v>384.2005520848723</v>
      </c>
      <c r="F866">
        <v>8.801660227528581</v>
      </c>
      <c r="G866">
        <v>42490.91230980563</v>
      </c>
      <c r="H866">
        <v>0.4662858722934581</v>
      </c>
      <c r="I866">
        <v>0.1975334483680203</v>
      </c>
      <c r="J866">
        <v>21.64277512421765</v>
      </c>
      <c r="K866">
        <v>2.816967191189697</v>
      </c>
      <c r="L866">
        <v>915.7368027744193</v>
      </c>
      <c r="M866">
        <v>359.4669140555356</v>
      </c>
      <c r="N866">
        <v>276.7093736354377</v>
      </c>
    </row>
    <row r="867" spans="1:14">
      <c r="A867">
        <v>865</v>
      </c>
      <c r="B867">
        <v>21.60896840561929</v>
      </c>
      <c r="C867">
        <v>4133.2756049758</v>
      </c>
      <c r="D867">
        <v>0.3993895826937636</v>
      </c>
      <c r="E867">
        <v>384.1856801648106</v>
      </c>
      <c r="F867">
        <v>8.801605278996076</v>
      </c>
      <c r="G867">
        <v>42488.99331310071</v>
      </c>
      <c r="H867">
        <v>0.466307483435859</v>
      </c>
      <c r="I867">
        <v>0.1975426035316983</v>
      </c>
      <c r="J867">
        <v>21.64320990882228</v>
      </c>
      <c r="K867">
        <v>2.816967191189697</v>
      </c>
      <c r="L867">
        <v>915.7368027744193</v>
      </c>
      <c r="M867">
        <v>359.4502544672941</v>
      </c>
      <c r="N867">
        <v>276.7226775747179</v>
      </c>
    </row>
    <row r="868" spans="1:14">
      <c r="A868">
        <v>866</v>
      </c>
      <c r="B868">
        <v>21.60689948011187</v>
      </c>
      <c r="C868">
        <v>4132.847680957019</v>
      </c>
      <c r="D868">
        <v>0.3993811713089495</v>
      </c>
      <c r="E868">
        <v>384.1508891821488</v>
      </c>
      <c r="F868">
        <v>8.802472079943328</v>
      </c>
      <c r="G868">
        <v>42488.62518906472</v>
      </c>
      <c r="H868">
        <v>0.4663009302380143</v>
      </c>
      <c r="I868">
        <v>0.197539827389754</v>
      </c>
      <c r="J868">
        <v>21.64292554947421</v>
      </c>
      <c r="K868">
        <v>2.816967191189697</v>
      </c>
      <c r="L868">
        <v>915.7368027744193</v>
      </c>
      <c r="M868">
        <v>359.4553060305228</v>
      </c>
      <c r="N868">
        <v>276.7391961476007</v>
      </c>
    </row>
    <row r="869" spans="1:14">
      <c r="A869">
        <v>867</v>
      </c>
      <c r="B869">
        <v>21.60947504046202</v>
      </c>
      <c r="C869">
        <v>4133.365044953174</v>
      </c>
      <c r="D869">
        <v>0.39937413739242</v>
      </c>
      <c r="E869">
        <v>384.1938953142395</v>
      </c>
      <c r="F869">
        <v>8.801523953250248</v>
      </c>
      <c r="G869">
        <v>42489.8954458646</v>
      </c>
      <c r="H869">
        <v>0.466304037049099</v>
      </c>
      <c r="I869">
        <v>0.1975411435332262</v>
      </c>
      <c r="J869">
        <v>21.64321254119199</v>
      </c>
      <c r="K869">
        <v>2.816967191189697</v>
      </c>
      <c r="L869">
        <v>915.7368027744193</v>
      </c>
      <c r="M869">
        <v>359.4529111129585</v>
      </c>
      <c r="N869">
        <v>276.7210859716149</v>
      </c>
    </row>
    <row r="870" spans="1:14">
      <c r="A870">
        <v>868</v>
      </c>
      <c r="B870">
        <v>21.60897208064319</v>
      </c>
      <c r="C870">
        <v>4133.374840928888</v>
      </c>
      <c r="D870">
        <v>0.3993857193696221</v>
      </c>
      <c r="E870">
        <v>384.1934737751261</v>
      </c>
      <c r="F870">
        <v>8.801318302608594</v>
      </c>
      <c r="G870">
        <v>42488.36782251795</v>
      </c>
      <c r="H870">
        <v>0.4663154896531626</v>
      </c>
      <c r="I870">
        <v>0.1975459952186576</v>
      </c>
      <c r="J870">
        <v>21.64329853811012</v>
      </c>
      <c r="K870">
        <v>2.816967191189697</v>
      </c>
      <c r="L870">
        <v>915.7368027744193</v>
      </c>
      <c r="M870">
        <v>359.4440830299075</v>
      </c>
      <c r="N870">
        <v>276.7246560360823</v>
      </c>
    </row>
    <row r="871" spans="1:14">
      <c r="A871">
        <v>869</v>
      </c>
      <c r="B871">
        <v>21.61521473891575</v>
      </c>
      <c r="C871">
        <v>4134.609436649606</v>
      </c>
      <c r="D871">
        <v>0.3994036477619477</v>
      </c>
      <c r="E871">
        <v>384.2931568478449</v>
      </c>
      <c r="F871">
        <v>8.798607364392742</v>
      </c>
      <c r="G871">
        <v>42487.68262088525</v>
      </c>
      <c r="H871">
        <v>0.4663546012866273</v>
      </c>
      <c r="I871">
        <v>0.1975625641440501</v>
      </c>
      <c r="J871">
        <v>21.64415678170507</v>
      </c>
      <c r="K871">
        <v>2.816967191189697</v>
      </c>
      <c r="L871">
        <v>915.7368027744193</v>
      </c>
      <c r="M871">
        <v>359.4139376315594</v>
      </c>
      <c r="N871">
        <v>276.6825690994356</v>
      </c>
    </row>
    <row r="872" spans="1:14">
      <c r="A872">
        <v>870</v>
      </c>
      <c r="B872">
        <v>21.613331244633</v>
      </c>
      <c r="C872">
        <v>4134.206934187885</v>
      </c>
      <c r="D872">
        <v>0.3993867213998459</v>
      </c>
      <c r="E872">
        <v>384.2634035499105</v>
      </c>
      <c r="F872">
        <v>8.799525156885471</v>
      </c>
      <c r="G872">
        <v>42488.18838681258</v>
      </c>
      <c r="H872">
        <v>0.4663364492246067</v>
      </c>
      <c r="I872">
        <v>0.1975548743562633</v>
      </c>
      <c r="J872">
        <v>21.64371812716756</v>
      </c>
      <c r="K872">
        <v>2.816967191189697</v>
      </c>
      <c r="L872">
        <v>915.7368027744193</v>
      </c>
      <c r="M872">
        <v>359.427927754139</v>
      </c>
      <c r="N872">
        <v>276.6989925154593</v>
      </c>
    </row>
    <row r="873" spans="1:14">
      <c r="A873">
        <v>871</v>
      </c>
      <c r="B873">
        <v>21.60789261680536</v>
      </c>
      <c r="C873">
        <v>4133.211522912718</v>
      </c>
      <c r="D873">
        <v>0.399370219332231</v>
      </c>
      <c r="E873">
        <v>384.1765469354812</v>
      </c>
      <c r="F873">
        <v>8.801724418978781</v>
      </c>
      <c r="G873">
        <v>42488.85012454999</v>
      </c>
      <c r="H873">
        <v>0.4663266948566787</v>
      </c>
      <c r="I873">
        <v>0.1975507420973896</v>
      </c>
      <c r="J873">
        <v>21.64340008104795</v>
      </c>
      <c r="K873">
        <v>2.816967191189697</v>
      </c>
      <c r="L873">
        <v>915.7368027744193</v>
      </c>
      <c r="M873">
        <v>359.4354460718533</v>
      </c>
      <c r="N873">
        <v>276.7299574999619</v>
      </c>
    </row>
    <row r="874" spans="1:14">
      <c r="A874">
        <v>872</v>
      </c>
      <c r="B874">
        <v>21.60825295037556</v>
      </c>
      <c r="C874">
        <v>4133.16838079554</v>
      </c>
      <c r="D874">
        <v>0.3993775685675086</v>
      </c>
      <c r="E874">
        <v>384.1787904899147</v>
      </c>
      <c r="F874">
        <v>8.801811109587733</v>
      </c>
      <c r="G874">
        <v>42488.80728826514</v>
      </c>
      <c r="H874">
        <v>0.4663052665772882</v>
      </c>
      <c r="I874">
        <v>0.1975416644002683</v>
      </c>
      <c r="J874">
        <v>21.64303518902106</v>
      </c>
      <c r="K874">
        <v>2.816967191189697</v>
      </c>
      <c r="L874">
        <v>915.7368027744193</v>
      </c>
      <c r="M874">
        <v>359.4519633272083</v>
      </c>
      <c r="N874">
        <v>276.7322025652657</v>
      </c>
    </row>
    <row r="875" spans="1:14">
      <c r="A875">
        <v>873</v>
      </c>
      <c r="B875">
        <v>21.60928646679382</v>
      </c>
      <c r="C875">
        <v>4133.384642882073</v>
      </c>
      <c r="D875">
        <v>0.3993760786587794</v>
      </c>
      <c r="E875">
        <v>384.1941175321379</v>
      </c>
      <c r="F875">
        <v>8.801246786645379</v>
      </c>
      <c r="G875">
        <v>42487.94915676973</v>
      </c>
      <c r="H875">
        <v>0.4663289618467087</v>
      </c>
      <c r="I875">
        <v>0.1975517024660918</v>
      </c>
      <c r="J875">
        <v>21.64329514665189</v>
      </c>
      <c r="K875">
        <v>2.816967191189697</v>
      </c>
      <c r="L875">
        <v>915.7368027744193</v>
      </c>
      <c r="M875">
        <v>359.4336987290138</v>
      </c>
      <c r="N875">
        <v>276.7236255989007</v>
      </c>
    </row>
    <row r="876" spans="1:14">
      <c r="A876">
        <v>874</v>
      </c>
      <c r="B876">
        <v>21.60909328197501</v>
      </c>
      <c r="C876">
        <v>4133.423013461033</v>
      </c>
      <c r="D876">
        <v>0.3993770412091774</v>
      </c>
      <c r="E876">
        <v>384.1967007016599</v>
      </c>
      <c r="F876">
        <v>8.801194208319412</v>
      </c>
      <c r="G876">
        <v>42488.18991771415</v>
      </c>
      <c r="H876">
        <v>0.4663192653173114</v>
      </c>
      <c r="I876">
        <v>0.1975475947094497</v>
      </c>
      <c r="J876">
        <v>21.64336085878266</v>
      </c>
      <c r="K876">
        <v>2.816967191189697</v>
      </c>
      <c r="L876">
        <v>915.7368027744193</v>
      </c>
      <c r="M876">
        <v>359.4411727059334</v>
      </c>
      <c r="N876">
        <v>276.7254912088209</v>
      </c>
    </row>
    <row r="877" spans="1:14">
      <c r="A877">
        <v>875</v>
      </c>
      <c r="B877">
        <v>21.60779141900307</v>
      </c>
      <c r="C877">
        <v>4133.503189030339</v>
      </c>
      <c r="D877">
        <v>0.3993767972557911</v>
      </c>
      <c r="E877">
        <v>384.199705988959</v>
      </c>
      <c r="F877">
        <v>8.801046910225351</v>
      </c>
      <c r="G877">
        <v>42488.38348494352</v>
      </c>
      <c r="H877">
        <v>0.4663112860788073</v>
      </c>
      <c r="I877">
        <v>0.1975442144515634</v>
      </c>
      <c r="J877">
        <v>21.64366118356007</v>
      </c>
      <c r="K877">
        <v>2.816967191189697</v>
      </c>
      <c r="L877">
        <v>915.7368027744193</v>
      </c>
      <c r="M877">
        <v>359.4473232472788</v>
      </c>
      <c r="N877">
        <v>276.731221667947</v>
      </c>
    </row>
    <row r="878" spans="1:14">
      <c r="A878">
        <v>876</v>
      </c>
      <c r="B878">
        <v>21.60737647715255</v>
      </c>
      <c r="C878">
        <v>4132.949348496088</v>
      </c>
      <c r="D878">
        <v>0.3993914865420055</v>
      </c>
      <c r="E878">
        <v>384.1605877095898</v>
      </c>
      <c r="F878">
        <v>8.802248476575702</v>
      </c>
      <c r="G878">
        <v>42488.56675762776</v>
      </c>
      <c r="H878">
        <v>0.4663036519949488</v>
      </c>
      <c r="I878">
        <v>0.1975409804121055</v>
      </c>
      <c r="J878">
        <v>21.64293001121153</v>
      </c>
      <c r="K878">
        <v>2.816967191189697</v>
      </c>
      <c r="L878">
        <v>915.7368027744193</v>
      </c>
      <c r="M878">
        <v>359.4532079342152</v>
      </c>
      <c r="N878">
        <v>276.735331442068</v>
      </c>
    </row>
    <row r="879" spans="1:14">
      <c r="A879">
        <v>877</v>
      </c>
      <c r="B879">
        <v>21.61136201835492</v>
      </c>
      <c r="C879">
        <v>4133.721678406594</v>
      </c>
      <c r="D879">
        <v>0.3993820251260072</v>
      </c>
      <c r="E879">
        <v>384.2226814430093</v>
      </c>
      <c r="F879">
        <v>8.80069244336017</v>
      </c>
      <c r="G879">
        <v>42489.29882071339</v>
      </c>
      <c r="H879">
        <v>0.4663203069288843</v>
      </c>
      <c r="I879">
        <v>0.1975480359690676</v>
      </c>
      <c r="J879">
        <v>21.64347769087269</v>
      </c>
      <c r="K879">
        <v>2.816967191189697</v>
      </c>
      <c r="L879">
        <v>915.7368027744193</v>
      </c>
      <c r="M879">
        <v>359.4403698284253</v>
      </c>
      <c r="N879">
        <v>276.709529370612</v>
      </c>
    </row>
    <row r="880" spans="1:14">
      <c r="A880">
        <v>878</v>
      </c>
      <c r="B880">
        <v>21.60618772939414</v>
      </c>
      <c r="C880">
        <v>4132.900497599237</v>
      </c>
      <c r="D880">
        <v>0.399364159777211</v>
      </c>
      <c r="E880">
        <v>384.1529156722912</v>
      </c>
      <c r="F880">
        <v>8.802422236085613</v>
      </c>
      <c r="G880">
        <v>42489.14302369294</v>
      </c>
      <c r="H880">
        <v>0.4663149354905387</v>
      </c>
      <c r="I880">
        <v>0.1975457604578369</v>
      </c>
      <c r="J880">
        <v>21.64311225401391</v>
      </c>
      <c r="K880">
        <v>2.816967191189697</v>
      </c>
      <c r="L880">
        <v>915.7368027744193</v>
      </c>
      <c r="M880">
        <v>359.4445101885962</v>
      </c>
      <c r="N880">
        <v>276.7426006349136</v>
      </c>
    </row>
    <row r="881" spans="1:14">
      <c r="A881">
        <v>879</v>
      </c>
      <c r="B881">
        <v>21.60866759091848</v>
      </c>
      <c r="C881">
        <v>4133.520601638024</v>
      </c>
      <c r="D881">
        <v>0.3994012695250009</v>
      </c>
      <c r="E881">
        <v>384.2065945415953</v>
      </c>
      <c r="F881">
        <v>8.800890358449838</v>
      </c>
      <c r="G881">
        <v>42487.39576331903</v>
      </c>
      <c r="H881">
        <v>0.4662986913128789</v>
      </c>
      <c r="I881">
        <v>0.1975388789102291</v>
      </c>
      <c r="J881">
        <v>21.64329622450947</v>
      </c>
      <c r="K881">
        <v>2.816967191189697</v>
      </c>
      <c r="L881">
        <v>915.7368027744193</v>
      </c>
      <c r="M881">
        <v>359.4570319489865</v>
      </c>
      <c r="N881">
        <v>276.7259441234066</v>
      </c>
    </row>
    <row r="882" spans="1:14">
      <c r="A882">
        <v>880</v>
      </c>
      <c r="B882">
        <v>21.60833632170987</v>
      </c>
      <c r="C882">
        <v>4133.486091513996</v>
      </c>
      <c r="D882">
        <v>0.3993964278850977</v>
      </c>
      <c r="E882">
        <v>384.2007574407462</v>
      </c>
      <c r="F882">
        <v>8.801039074833676</v>
      </c>
      <c r="G882">
        <v>42488.01775789173</v>
      </c>
      <c r="H882">
        <v>0.4663033865248322</v>
      </c>
      <c r="I882">
        <v>0.1975408679505648</v>
      </c>
      <c r="J882">
        <v>21.64346178453952</v>
      </c>
      <c r="K882">
        <v>2.816967191189697</v>
      </c>
      <c r="L882">
        <v>915.7368027744193</v>
      </c>
      <c r="M882">
        <v>359.453412573699</v>
      </c>
      <c r="N882">
        <v>276.7249027116576</v>
      </c>
    </row>
    <row r="883" spans="1:14">
      <c r="A883">
        <v>881</v>
      </c>
      <c r="B883">
        <v>21.61017154960063</v>
      </c>
      <c r="C883">
        <v>4134.026399374377</v>
      </c>
      <c r="D883">
        <v>0.3993596979734278</v>
      </c>
      <c r="E883">
        <v>384.2493324981809</v>
      </c>
      <c r="F883">
        <v>8.799885062816774</v>
      </c>
      <c r="G883">
        <v>42487.98686678893</v>
      </c>
      <c r="H883">
        <v>0.4663196062539564</v>
      </c>
      <c r="I883">
        <v>0.1975477391409994</v>
      </c>
      <c r="J883">
        <v>21.6435432816767</v>
      </c>
      <c r="K883">
        <v>2.816967191189697</v>
      </c>
      <c r="L883">
        <v>915.7368027744193</v>
      </c>
      <c r="M883">
        <v>359.4409099104897</v>
      </c>
      <c r="N883">
        <v>276.7233529937234</v>
      </c>
    </row>
    <row r="884" spans="1:14">
      <c r="A884">
        <v>882</v>
      </c>
      <c r="B884">
        <v>21.60765080094773</v>
      </c>
      <c r="C884">
        <v>4133.34889599826</v>
      </c>
      <c r="D884">
        <v>0.3994090814152511</v>
      </c>
      <c r="E884">
        <v>384.1920840903564</v>
      </c>
      <c r="F884">
        <v>8.801189644578505</v>
      </c>
      <c r="G884">
        <v>42486.84754627912</v>
      </c>
      <c r="H884">
        <v>0.4662923485157874</v>
      </c>
      <c r="I884">
        <v>0.1975361919007007</v>
      </c>
      <c r="J884">
        <v>21.64321773388508</v>
      </c>
      <c r="K884">
        <v>2.816967191189697</v>
      </c>
      <c r="L884">
        <v>915.7368027744193</v>
      </c>
      <c r="M884">
        <v>359.4619215059846</v>
      </c>
      <c r="N884">
        <v>276.7326131844075</v>
      </c>
    </row>
    <row r="885" spans="1:14">
      <c r="A885">
        <v>883</v>
      </c>
      <c r="B885">
        <v>21.61075501528746</v>
      </c>
      <c r="C885">
        <v>4133.739636436339</v>
      </c>
      <c r="D885">
        <v>0.3994091168928146</v>
      </c>
      <c r="E885">
        <v>384.2266071777669</v>
      </c>
      <c r="F885">
        <v>8.800489239437614</v>
      </c>
      <c r="G885">
        <v>42487.93492268882</v>
      </c>
      <c r="H885">
        <v>0.4663057284637559</v>
      </c>
      <c r="I885">
        <v>0.1975418600699897</v>
      </c>
      <c r="J885">
        <v>21.64331513906883</v>
      </c>
      <c r="K885">
        <v>2.816967191189697</v>
      </c>
      <c r="L885">
        <v>915.7368027744193</v>
      </c>
      <c r="M885">
        <v>359.451607281832</v>
      </c>
      <c r="N885">
        <v>276.7116153109734</v>
      </c>
    </row>
    <row r="886" spans="1:14">
      <c r="A886">
        <v>884</v>
      </c>
      <c r="B886">
        <v>21.60773056145898</v>
      </c>
      <c r="C886">
        <v>4133.375067265138</v>
      </c>
      <c r="D886">
        <v>0.399389365454978</v>
      </c>
      <c r="E886">
        <v>384.1940191347758</v>
      </c>
      <c r="F886">
        <v>8.801168792119643</v>
      </c>
      <c r="G886">
        <v>42487.13584077804</v>
      </c>
      <c r="H886">
        <v>0.4663042776450348</v>
      </c>
      <c r="I886">
        <v>0.1975412454572769</v>
      </c>
      <c r="J886">
        <v>21.64324077546867</v>
      </c>
      <c r="K886">
        <v>2.816967191189697</v>
      </c>
      <c r="L886">
        <v>915.7368027744193</v>
      </c>
      <c r="M886">
        <v>359.4527256484166</v>
      </c>
      <c r="N886">
        <v>276.7340467036657</v>
      </c>
    </row>
    <row r="887" spans="1:14">
      <c r="A887">
        <v>885</v>
      </c>
      <c r="B887">
        <v>21.60477869061127</v>
      </c>
      <c r="C887">
        <v>4132.693539682894</v>
      </c>
      <c r="D887">
        <v>0.3994125094130938</v>
      </c>
      <c r="E887">
        <v>384.1383471121928</v>
      </c>
      <c r="F887">
        <v>8.802576919081782</v>
      </c>
      <c r="G887">
        <v>42486.77807660135</v>
      </c>
      <c r="H887">
        <v>0.4662880917353039</v>
      </c>
      <c r="I887">
        <v>0.1975343885938073</v>
      </c>
      <c r="J887">
        <v>21.64277786176962</v>
      </c>
      <c r="K887">
        <v>2.816967191189697</v>
      </c>
      <c r="L887">
        <v>915.7368027744193</v>
      </c>
      <c r="M887">
        <v>359.4652030620006</v>
      </c>
      <c r="N887">
        <v>276.7480336390197</v>
      </c>
    </row>
    <row r="888" spans="1:14">
      <c r="A888">
        <v>886</v>
      </c>
      <c r="B888">
        <v>21.60631852371893</v>
      </c>
      <c r="C888">
        <v>4133.079166551781</v>
      </c>
      <c r="D888">
        <v>0.3993970409671108</v>
      </c>
      <c r="E888">
        <v>384.1699006664883</v>
      </c>
      <c r="F888">
        <v>8.801914558007411</v>
      </c>
      <c r="G888">
        <v>42488.09191543783</v>
      </c>
      <c r="H888">
        <v>0.4662840456090862</v>
      </c>
      <c r="I888">
        <v>0.1975326745267256</v>
      </c>
      <c r="J888">
        <v>21.64305126323921</v>
      </c>
      <c r="K888">
        <v>2.816967191189697</v>
      </c>
      <c r="L888">
        <v>915.7368027744193</v>
      </c>
      <c r="M888">
        <v>359.4683222799877</v>
      </c>
      <c r="N888">
        <v>276.7397206392521</v>
      </c>
    </row>
    <row r="889" spans="1:14">
      <c r="A889">
        <v>887</v>
      </c>
      <c r="B889">
        <v>21.61121029010054</v>
      </c>
      <c r="C889">
        <v>4133.841566814222</v>
      </c>
      <c r="D889">
        <v>0.3994225947761074</v>
      </c>
      <c r="E889">
        <v>384.2358942763943</v>
      </c>
      <c r="F889">
        <v>8.800126208538076</v>
      </c>
      <c r="G889">
        <v>42486.72757263119</v>
      </c>
      <c r="H889">
        <v>0.4663022870065204</v>
      </c>
      <c r="I889">
        <v>0.1975404021598202</v>
      </c>
      <c r="J889">
        <v>21.64334194189305</v>
      </c>
      <c r="K889">
        <v>2.816967191189697</v>
      </c>
      <c r="L889">
        <v>915.7368027744193</v>
      </c>
      <c r="M889">
        <v>359.4542601475166</v>
      </c>
      <c r="N889">
        <v>276.7112259466039</v>
      </c>
    </row>
    <row r="890" spans="1:14">
      <c r="A890">
        <v>888</v>
      </c>
      <c r="B890">
        <v>21.6134911073151</v>
      </c>
      <c r="C890">
        <v>4134.140236935936</v>
      </c>
      <c r="D890">
        <v>0.3994183929999586</v>
      </c>
      <c r="E890">
        <v>384.26192670899</v>
      </c>
      <c r="F890">
        <v>8.799475257700237</v>
      </c>
      <c r="G890">
        <v>42486.6019980608</v>
      </c>
      <c r="H890">
        <v>0.4663132822594959</v>
      </c>
      <c r="I890">
        <v>0.1975450600968604</v>
      </c>
      <c r="J890">
        <v>21.64343436673348</v>
      </c>
      <c r="K890">
        <v>2.816967191189697</v>
      </c>
      <c r="L890">
        <v>915.7368027744193</v>
      </c>
      <c r="M890">
        <v>359.4457845353606</v>
      </c>
      <c r="N890">
        <v>276.6997426964893</v>
      </c>
    </row>
    <row r="891" spans="1:14">
      <c r="A891">
        <v>889</v>
      </c>
      <c r="B891">
        <v>21.61569588838901</v>
      </c>
      <c r="C891">
        <v>4134.546025149032</v>
      </c>
      <c r="D891">
        <v>0.3994191758290918</v>
      </c>
      <c r="E891">
        <v>384.2953048489921</v>
      </c>
      <c r="F891">
        <v>8.798666924394873</v>
      </c>
      <c r="G891">
        <v>42487.05926223348</v>
      </c>
      <c r="H891">
        <v>0.4663087168473544</v>
      </c>
      <c r="I891">
        <v>0.1975431260438318</v>
      </c>
      <c r="J891">
        <v>21.64367538011761</v>
      </c>
      <c r="K891">
        <v>2.816967191189697</v>
      </c>
      <c r="L891">
        <v>915.7368027744193</v>
      </c>
      <c r="M891">
        <v>359.4493037021476</v>
      </c>
      <c r="N891">
        <v>276.6864112345104</v>
      </c>
    </row>
    <row r="892" spans="1:14">
      <c r="A892">
        <v>890</v>
      </c>
      <c r="B892">
        <v>21.61626942795581</v>
      </c>
      <c r="C892">
        <v>4134.683304981057</v>
      </c>
      <c r="D892">
        <v>0.3994169696697168</v>
      </c>
      <c r="E892">
        <v>384.3056554597858</v>
      </c>
      <c r="F892">
        <v>8.798343883072556</v>
      </c>
      <c r="G892">
        <v>42486.80367414391</v>
      </c>
      <c r="H892">
        <v>0.4663177239226974</v>
      </c>
      <c r="I892">
        <v>0.1975469417259229</v>
      </c>
      <c r="J892">
        <v>21.64380213027929</v>
      </c>
      <c r="K892">
        <v>2.816967191189697</v>
      </c>
      <c r="L892">
        <v>915.7368027744193</v>
      </c>
      <c r="M892">
        <v>359.4423608243746</v>
      </c>
      <c r="N892">
        <v>276.682710769449</v>
      </c>
    </row>
    <row r="893" spans="1:14">
      <c r="A893">
        <v>891</v>
      </c>
      <c r="B893">
        <v>21.6093237011878</v>
      </c>
      <c r="C893">
        <v>4133.784560818736</v>
      </c>
      <c r="D893">
        <v>0.399413049168332</v>
      </c>
      <c r="E893">
        <v>384.2271114105154</v>
      </c>
      <c r="F893">
        <v>8.8001383397922</v>
      </c>
      <c r="G893">
        <v>42485.82454870334</v>
      </c>
      <c r="H893">
        <v>0.466309917538152</v>
      </c>
      <c r="I893">
        <v>0.1975436346944424</v>
      </c>
      <c r="J893">
        <v>21.64360496788003</v>
      </c>
      <c r="K893">
        <v>2.816967191189697</v>
      </c>
      <c r="L893">
        <v>915.7368027744193</v>
      </c>
      <c r="M893">
        <v>359.4483781643138</v>
      </c>
      <c r="N893">
        <v>276.7246648017846</v>
      </c>
    </row>
    <row r="894" spans="1:14">
      <c r="A894">
        <v>892</v>
      </c>
      <c r="B894">
        <v>21.61760528699419</v>
      </c>
      <c r="C894">
        <v>4134.955960537966</v>
      </c>
      <c r="D894">
        <v>0.399417925203609</v>
      </c>
      <c r="E894">
        <v>384.3275306556938</v>
      </c>
      <c r="F894">
        <v>8.797821533625665</v>
      </c>
      <c r="G894">
        <v>42487.28172492875</v>
      </c>
      <c r="H894">
        <v>0.4663183906318027</v>
      </c>
      <c r="I894">
        <v>0.197547224164994</v>
      </c>
      <c r="J894">
        <v>21.64399893583439</v>
      </c>
      <c r="K894">
        <v>2.816967191189697</v>
      </c>
      <c r="L894">
        <v>915.7368027744193</v>
      </c>
      <c r="M894">
        <v>359.4418469190699</v>
      </c>
      <c r="N894">
        <v>276.6727469667774</v>
      </c>
    </row>
    <row r="895" spans="1:14">
      <c r="A895">
        <v>893</v>
      </c>
      <c r="B895">
        <v>21.60916889260472</v>
      </c>
      <c r="C895">
        <v>4133.385032198485</v>
      </c>
      <c r="D895">
        <v>0.3994135183840105</v>
      </c>
      <c r="E895">
        <v>384.200650116152</v>
      </c>
      <c r="F895">
        <v>8.801029240106503</v>
      </c>
      <c r="G895">
        <v>42486.15760249415</v>
      </c>
      <c r="H895">
        <v>0.4662964024227674</v>
      </c>
      <c r="I895">
        <v>0.1975379092639594</v>
      </c>
      <c r="J895">
        <v>21.64298784549451</v>
      </c>
      <c r="K895">
        <v>2.816967191189697</v>
      </c>
      <c r="L895">
        <v>915.7368027744193</v>
      </c>
      <c r="M895">
        <v>359.458796401041</v>
      </c>
      <c r="N895">
        <v>276.7313381540454</v>
      </c>
    </row>
    <row r="896" spans="1:14">
      <c r="A896">
        <v>894</v>
      </c>
      <c r="B896">
        <v>21.61437797452379</v>
      </c>
      <c r="C896">
        <v>4134.389939761881</v>
      </c>
      <c r="D896">
        <v>0.3994078566757279</v>
      </c>
      <c r="E896">
        <v>384.2806687703099</v>
      </c>
      <c r="F896">
        <v>8.799008931702298</v>
      </c>
      <c r="G896">
        <v>42487.14055870914</v>
      </c>
      <c r="H896">
        <v>0.4663037035823331</v>
      </c>
      <c r="I896">
        <v>0.1975410022661536</v>
      </c>
      <c r="J896">
        <v>21.6436854637479</v>
      </c>
      <c r="K896">
        <v>2.816967191189697</v>
      </c>
      <c r="L896">
        <v>915.7368027744193</v>
      </c>
      <c r="M896">
        <v>359.4531681677472</v>
      </c>
      <c r="N896">
        <v>276.6956781342838</v>
      </c>
    </row>
    <row r="897" spans="1:14">
      <c r="A897">
        <v>895</v>
      </c>
      <c r="B897">
        <v>21.61902221809666</v>
      </c>
      <c r="C897">
        <v>4135.319445873612</v>
      </c>
      <c r="D897">
        <v>0.3994378048141281</v>
      </c>
      <c r="E897">
        <v>384.3554917401304</v>
      </c>
      <c r="F897">
        <v>8.797149003265957</v>
      </c>
      <c r="G897">
        <v>42488.11522740605</v>
      </c>
      <c r="H897">
        <v>0.4663075136775821</v>
      </c>
      <c r="I897">
        <v>0.1975426163430491</v>
      </c>
      <c r="J897">
        <v>21.64437564619551</v>
      </c>
      <c r="K897">
        <v>2.816967191189697</v>
      </c>
      <c r="L897">
        <v>915.7368027744193</v>
      </c>
      <c r="M897">
        <v>359.4502311556499</v>
      </c>
      <c r="N897">
        <v>276.6572247683653</v>
      </c>
    </row>
    <row r="898" spans="1:14">
      <c r="A898">
        <v>896</v>
      </c>
      <c r="B898">
        <v>21.61516173918788</v>
      </c>
      <c r="C898">
        <v>4134.33713147853</v>
      </c>
      <c r="D898">
        <v>0.3994110831491773</v>
      </c>
      <c r="E898">
        <v>384.2778942333827</v>
      </c>
      <c r="F898">
        <v>8.799176215907783</v>
      </c>
      <c r="G898">
        <v>42487.59445619989</v>
      </c>
      <c r="H898">
        <v>0.4663067236538304</v>
      </c>
      <c r="I898">
        <v>0.1975422816639922</v>
      </c>
      <c r="J898">
        <v>21.6435518320998</v>
      </c>
      <c r="K898">
        <v>2.816967191189697</v>
      </c>
      <c r="L898">
        <v>915.7368027744193</v>
      </c>
      <c r="M898">
        <v>359.4508401415507</v>
      </c>
      <c r="N898">
        <v>276.6898669386889</v>
      </c>
    </row>
    <row r="899" spans="1:14">
      <c r="A899">
        <v>897</v>
      </c>
      <c r="B899">
        <v>21.61335895764425</v>
      </c>
      <c r="C899">
        <v>4133.690902199064</v>
      </c>
      <c r="D899">
        <v>0.3994165525846538</v>
      </c>
      <c r="E899">
        <v>384.2310308783331</v>
      </c>
      <c r="F899">
        <v>8.80041068045009</v>
      </c>
      <c r="G899">
        <v>42486.42767528335</v>
      </c>
      <c r="H899">
        <v>0.4662978540461034</v>
      </c>
      <c r="I899">
        <v>0.1975385242175327</v>
      </c>
      <c r="J899">
        <v>21.64274229500721</v>
      </c>
      <c r="K899">
        <v>2.816967191189697</v>
      </c>
      <c r="L899">
        <v>915.7368027744193</v>
      </c>
      <c r="M899">
        <v>359.4576773764232</v>
      </c>
      <c r="N899">
        <v>276.7072401301356</v>
      </c>
    </row>
    <row r="900" spans="1:14">
      <c r="A900">
        <v>898</v>
      </c>
      <c r="B900">
        <v>21.61625033593982</v>
      </c>
      <c r="C900">
        <v>4134.585933161468</v>
      </c>
      <c r="D900">
        <v>0.3994176258366249</v>
      </c>
      <c r="E900">
        <v>384.2995127795044</v>
      </c>
      <c r="F900">
        <v>8.7985638336131</v>
      </c>
      <c r="G900">
        <v>42486.90906145924</v>
      </c>
      <c r="H900">
        <v>0.4663127846970755</v>
      </c>
      <c r="I900">
        <v>0.1975448493136767</v>
      </c>
      <c r="J900">
        <v>21.64365076078291</v>
      </c>
      <c r="K900">
        <v>2.816967191189697</v>
      </c>
      <c r="L900">
        <v>915.7368027744193</v>
      </c>
      <c r="M900">
        <v>359.4461680691625</v>
      </c>
      <c r="N900">
        <v>276.6845392059199</v>
      </c>
    </row>
    <row r="901" spans="1:14">
      <c r="A901">
        <v>899</v>
      </c>
      <c r="B901">
        <v>21.61538465470328</v>
      </c>
      <c r="C901">
        <v>4134.82650534721</v>
      </c>
      <c r="D901">
        <v>0.3994198299665794</v>
      </c>
      <c r="E901">
        <v>384.311178173132</v>
      </c>
      <c r="F901">
        <v>8.798105926628592</v>
      </c>
      <c r="G901">
        <v>42487.35570905188</v>
      </c>
      <c r="H901">
        <v>0.4663138312299333</v>
      </c>
      <c r="I901">
        <v>0.1975452926581067</v>
      </c>
      <c r="J901">
        <v>21.64426160756722</v>
      </c>
      <c r="K901">
        <v>2.816967191189697</v>
      </c>
      <c r="L901">
        <v>915.7368027744193</v>
      </c>
      <c r="M901">
        <v>359.4453613758972</v>
      </c>
      <c r="N901">
        <v>276.6805837424333</v>
      </c>
    </row>
    <row r="902" spans="1:14">
      <c r="A902">
        <v>900</v>
      </c>
      <c r="B902">
        <v>21.61840376357729</v>
      </c>
      <c r="C902">
        <v>4135.009138895495</v>
      </c>
      <c r="D902">
        <v>0.3994235646714883</v>
      </c>
      <c r="E902">
        <v>384.3354967420595</v>
      </c>
      <c r="F902">
        <v>8.797653362114467</v>
      </c>
      <c r="G902">
        <v>42486.82665085533</v>
      </c>
      <c r="H902">
        <v>0.4663171393727614</v>
      </c>
      <c r="I902">
        <v>0.1975466940920753</v>
      </c>
      <c r="J902">
        <v>21.64381942266447</v>
      </c>
      <c r="K902">
        <v>2.816967191189697</v>
      </c>
      <c r="L902">
        <v>915.7368027744193</v>
      </c>
      <c r="M902">
        <v>359.4428114018709</v>
      </c>
      <c r="N902">
        <v>276.6702769794176</v>
      </c>
    </row>
    <row r="903" spans="1:14">
      <c r="A903">
        <v>901</v>
      </c>
      <c r="B903">
        <v>21.61412603306549</v>
      </c>
      <c r="C903">
        <v>4134.586786257534</v>
      </c>
      <c r="D903">
        <v>0.399467833362497</v>
      </c>
      <c r="E903">
        <v>384.2976711338681</v>
      </c>
      <c r="F903">
        <v>8.798131529368044</v>
      </c>
      <c r="G903">
        <v>42483.34927466114</v>
      </c>
      <c r="H903">
        <v>0.4662998532327916</v>
      </c>
      <c r="I903">
        <v>0.1975393711362662</v>
      </c>
      <c r="J903">
        <v>21.64376453397737</v>
      </c>
      <c r="K903">
        <v>2.816967191189697</v>
      </c>
      <c r="L903">
        <v>915.7368027744193</v>
      </c>
      <c r="M903">
        <v>359.4561362586258</v>
      </c>
      <c r="N903">
        <v>276.6949023034051</v>
      </c>
    </row>
    <row r="904" spans="1:14">
      <c r="A904">
        <v>902</v>
      </c>
      <c r="B904">
        <v>21.61517334050457</v>
      </c>
      <c r="C904">
        <v>4134.408783946796</v>
      </c>
      <c r="D904">
        <v>0.3994065032296062</v>
      </c>
      <c r="E904">
        <v>384.2854330333573</v>
      </c>
      <c r="F904">
        <v>8.798990881872355</v>
      </c>
      <c r="G904">
        <v>42487.32292826095</v>
      </c>
      <c r="H904">
        <v>0.4663092116945152</v>
      </c>
      <c r="I904">
        <v>0.1975433356767456</v>
      </c>
      <c r="J904">
        <v>21.64351487747215</v>
      </c>
      <c r="K904">
        <v>2.816967191189697</v>
      </c>
      <c r="L904">
        <v>915.7368027744193</v>
      </c>
      <c r="M904">
        <v>359.4489222546808</v>
      </c>
      <c r="N904">
        <v>276.6927300503258</v>
      </c>
    </row>
    <row r="905" spans="1:14">
      <c r="A905">
        <v>903</v>
      </c>
      <c r="B905">
        <v>21.61900212861809</v>
      </c>
      <c r="C905">
        <v>4135.251878194194</v>
      </c>
      <c r="D905">
        <v>0.3994349059095311</v>
      </c>
      <c r="E905">
        <v>384.3522319312829</v>
      </c>
      <c r="F905">
        <v>8.797132778467931</v>
      </c>
      <c r="G905">
        <v>42486.79223426578</v>
      </c>
      <c r="H905">
        <v>0.4663205956870206</v>
      </c>
      <c r="I905">
        <v>0.1975481582961501</v>
      </c>
      <c r="J905">
        <v>21.64416218848627</v>
      </c>
      <c r="K905">
        <v>2.816967191189697</v>
      </c>
      <c r="L905">
        <v>915.7368027744193</v>
      </c>
      <c r="M905">
        <v>359.4401472533729</v>
      </c>
      <c r="N905">
        <v>276.6625538385922</v>
      </c>
    </row>
    <row r="906" spans="1:14">
      <c r="A906">
        <v>904</v>
      </c>
      <c r="B906">
        <v>21.61463018640854</v>
      </c>
      <c r="C906">
        <v>4134.206150515012</v>
      </c>
      <c r="D906">
        <v>0.3994196402627126</v>
      </c>
      <c r="E906">
        <v>384.2697054507866</v>
      </c>
      <c r="F906">
        <v>8.799425799257705</v>
      </c>
      <c r="G906">
        <v>42487.35306508267</v>
      </c>
      <c r="H906">
        <v>0.4662979682121452</v>
      </c>
      <c r="I906">
        <v>0.19753857258188</v>
      </c>
      <c r="J906">
        <v>21.64332533603852</v>
      </c>
      <c r="K906">
        <v>2.816967191189697</v>
      </c>
      <c r="L906">
        <v>915.7368027744193</v>
      </c>
      <c r="M906">
        <v>359.4575893686198</v>
      </c>
      <c r="N906">
        <v>276.6943239566248</v>
      </c>
    </row>
    <row r="907" spans="1:14">
      <c r="A907">
        <v>905</v>
      </c>
      <c r="B907">
        <v>21.6154094630625</v>
      </c>
      <c r="C907">
        <v>4134.413049850466</v>
      </c>
      <c r="D907">
        <v>0.3994285453284598</v>
      </c>
      <c r="E907">
        <v>384.2859972185628</v>
      </c>
      <c r="F907">
        <v>8.798911155833574</v>
      </c>
      <c r="G907">
        <v>42486.73875880567</v>
      </c>
      <c r="H907">
        <v>0.4662908196058149</v>
      </c>
      <c r="I907">
        <v>0.1975355442060631</v>
      </c>
      <c r="J907">
        <v>21.64350244306329</v>
      </c>
      <c r="K907">
        <v>2.816967191189697</v>
      </c>
      <c r="L907">
        <v>915.7368027744193</v>
      </c>
      <c r="M907">
        <v>359.4631001372024</v>
      </c>
      <c r="N907">
        <v>276.6910530898448</v>
      </c>
    </row>
    <row r="908" spans="1:14">
      <c r="A908">
        <v>906</v>
      </c>
      <c r="B908">
        <v>21.6153567708938</v>
      </c>
      <c r="C908">
        <v>4134.338191616054</v>
      </c>
      <c r="D908">
        <v>0.3994072313409061</v>
      </c>
      <c r="E908">
        <v>384.2799152532696</v>
      </c>
      <c r="F908">
        <v>8.799160097925455</v>
      </c>
      <c r="G908">
        <v>42487.47983849386</v>
      </c>
      <c r="H908">
        <v>0.4663077948144225</v>
      </c>
      <c r="I908">
        <v>0.1975427354415095</v>
      </c>
      <c r="J908">
        <v>21.6434468176704</v>
      </c>
      <c r="K908">
        <v>2.816967191189697</v>
      </c>
      <c r="L908">
        <v>915.7368027744193</v>
      </c>
      <c r="M908">
        <v>359.4500144432072</v>
      </c>
      <c r="N908">
        <v>276.6915654895781</v>
      </c>
    </row>
    <row r="909" spans="1:14">
      <c r="A909">
        <v>907</v>
      </c>
      <c r="B909">
        <v>21.61429242102055</v>
      </c>
      <c r="C909">
        <v>4134.349173232189</v>
      </c>
      <c r="D909">
        <v>0.3994352909631887</v>
      </c>
      <c r="E909">
        <v>384.2779583999919</v>
      </c>
      <c r="F909">
        <v>8.798862284990426</v>
      </c>
      <c r="G909">
        <v>42485.21057116739</v>
      </c>
      <c r="H909">
        <v>0.4663173058453369</v>
      </c>
      <c r="I909">
        <v>0.1975467646151253</v>
      </c>
      <c r="J909">
        <v>21.64359634077044</v>
      </c>
      <c r="K909">
        <v>2.816967191189697</v>
      </c>
      <c r="L909">
        <v>915.7368027744193</v>
      </c>
      <c r="M909">
        <v>359.442683082872</v>
      </c>
      <c r="N909">
        <v>276.6933274588199</v>
      </c>
    </row>
    <row r="910" spans="1:14">
      <c r="A910">
        <v>908</v>
      </c>
      <c r="B910">
        <v>21.61585641249219</v>
      </c>
      <c r="C910">
        <v>4134.638527169972</v>
      </c>
      <c r="D910">
        <v>0.3994187148853611</v>
      </c>
      <c r="E910">
        <v>384.3013411261142</v>
      </c>
      <c r="F910">
        <v>8.798437840041929</v>
      </c>
      <c r="G910">
        <v>42486.79268919433</v>
      </c>
      <c r="H910">
        <v>0.4663085097079374</v>
      </c>
      <c r="I910">
        <v>0.1975430382930211</v>
      </c>
      <c r="J910">
        <v>21.64381859373542</v>
      </c>
      <c r="K910">
        <v>2.816967191189697</v>
      </c>
      <c r="L910">
        <v>915.7368027744193</v>
      </c>
      <c r="M910">
        <v>359.4494633735177</v>
      </c>
      <c r="N910">
        <v>276.6853583208288</v>
      </c>
    </row>
    <row r="911" spans="1:14">
      <c r="A911">
        <v>909</v>
      </c>
      <c r="B911">
        <v>21.61609729063315</v>
      </c>
      <c r="C911">
        <v>4134.739684004871</v>
      </c>
      <c r="D911">
        <v>0.3994191655912839</v>
      </c>
      <c r="E911">
        <v>384.3076498877527</v>
      </c>
      <c r="F911">
        <v>8.798244367998834</v>
      </c>
      <c r="G911">
        <v>42486.97282037355</v>
      </c>
      <c r="H911">
        <v>0.4663240193878285</v>
      </c>
      <c r="I911">
        <v>0.1975496086841352</v>
      </c>
      <c r="J911">
        <v>21.64400460554011</v>
      </c>
      <c r="K911">
        <v>2.816967191189697</v>
      </c>
      <c r="L911">
        <v>915.7368027744193</v>
      </c>
      <c r="M911">
        <v>359.4375082824607</v>
      </c>
      <c r="N911">
        <v>276.68060657432</v>
      </c>
    </row>
    <row r="912" spans="1:14">
      <c r="A912">
        <v>910</v>
      </c>
      <c r="B912">
        <v>21.61609659589466</v>
      </c>
      <c r="C912">
        <v>4134.551959736482</v>
      </c>
      <c r="D912">
        <v>0.3994261611787877</v>
      </c>
      <c r="E912">
        <v>384.2969419335478</v>
      </c>
      <c r="F912">
        <v>8.798654825670596</v>
      </c>
      <c r="G912">
        <v>42487.06364954173</v>
      </c>
      <c r="H912">
        <v>0.4663051143496383</v>
      </c>
      <c r="I912">
        <v>0.1975415999118195</v>
      </c>
      <c r="J912">
        <v>21.64360754792455</v>
      </c>
      <c r="K912">
        <v>2.816967191189697</v>
      </c>
      <c r="L912">
        <v>915.7368027744193</v>
      </c>
      <c r="M912">
        <v>359.4520806721104</v>
      </c>
      <c r="N912">
        <v>276.6835995011623</v>
      </c>
    </row>
    <row r="913" spans="1:14">
      <c r="A913">
        <v>911</v>
      </c>
      <c r="B913">
        <v>21.61876628474135</v>
      </c>
      <c r="C913">
        <v>4134.899782143186</v>
      </c>
      <c r="D913">
        <v>0.3994183775024584</v>
      </c>
      <c r="E913">
        <v>384.3304154791284</v>
      </c>
      <c r="F913">
        <v>8.798115357744592</v>
      </c>
      <c r="G913">
        <v>42488.72309651676</v>
      </c>
      <c r="H913">
        <v>0.4662896322336734</v>
      </c>
      <c r="I913">
        <v>0.1975350411976566</v>
      </c>
      <c r="J913">
        <v>21.64352222597167</v>
      </c>
      <c r="K913">
        <v>2.816967191189697</v>
      </c>
      <c r="L913">
        <v>915.7368027744193</v>
      </c>
      <c r="M913">
        <v>359.4640154834622</v>
      </c>
      <c r="N913">
        <v>276.6683672902607</v>
      </c>
    </row>
    <row r="914" spans="1:14">
      <c r="A914">
        <v>912</v>
      </c>
      <c r="B914">
        <v>21.61809351958259</v>
      </c>
      <c r="C914">
        <v>4134.792637638412</v>
      </c>
      <c r="D914">
        <v>0.3994160939094191</v>
      </c>
      <c r="E914">
        <v>384.3211538807927</v>
      </c>
      <c r="F914">
        <v>8.798285851018473</v>
      </c>
      <c r="G914">
        <v>42488.24766575811</v>
      </c>
      <c r="H914">
        <v>0.4662934539455619</v>
      </c>
      <c r="I914">
        <v>0.197536660195728</v>
      </c>
      <c r="J914">
        <v>21.64347351091444</v>
      </c>
      <c r="K914">
        <v>2.816967191189697</v>
      </c>
      <c r="L914">
        <v>915.7368027744193</v>
      </c>
      <c r="M914">
        <v>359.4610693389489</v>
      </c>
      <c r="N914">
        <v>276.6728585688371</v>
      </c>
    </row>
    <row r="915" spans="1:14">
      <c r="A915">
        <v>913</v>
      </c>
      <c r="B915">
        <v>21.62176726095137</v>
      </c>
      <c r="C915">
        <v>4135.372422850866</v>
      </c>
      <c r="D915">
        <v>0.3994159486031808</v>
      </c>
      <c r="E915">
        <v>384.3703683599825</v>
      </c>
      <c r="F915">
        <v>8.797146225863314</v>
      </c>
      <c r="G915">
        <v>42489.02434894274</v>
      </c>
      <c r="H915">
        <v>0.4663025350254608</v>
      </c>
      <c r="I915">
        <v>0.1975405072284904</v>
      </c>
      <c r="J915">
        <v>21.64374318535265</v>
      </c>
      <c r="K915">
        <v>2.816967191189697</v>
      </c>
      <c r="L915">
        <v>915.7368027744193</v>
      </c>
      <c r="M915">
        <v>359.4540689594822</v>
      </c>
      <c r="N915">
        <v>276.6497486126382</v>
      </c>
    </row>
    <row r="916" spans="1:14">
      <c r="A916">
        <v>914</v>
      </c>
      <c r="B916">
        <v>21.61563088377308</v>
      </c>
      <c r="C916">
        <v>4134.297139649764</v>
      </c>
      <c r="D916">
        <v>0.3994089676293819</v>
      </c>
      <c r="E916">
        <v>384.2815390670468</v>
      </c>
      <c r="F916">
        <v>8.79943852863701</v>
      </c>
      <c r="G916">
        <v>42489.05962343515</v>
      </c>
      <c r="H916">
        <v>0.4662701564305969</v>
      </c>
      <c r="I916">
        <v>0.1975267906312765</v>
      </c>
      <c r="J916">
        <v>21.64311781555009</v>
      </c>
      <c r="K916">
        <v>2.816967191189697</v>
      </c>
      <c r="L916">
        <v>915.7368027744193</v>
      </c>
      <c r="M916">
        <v>359.4790300630637</v>
      </c>
      <c r="N916">
        <v>276.6895604092402</v>
      </c>
    </row>
    <row r="917" spans="1:14">
      <c r="A917">
        <v>915</v>
      </c>
      <c r="B917">
        <v>21.61911128538862</v>
      </c>
      <c r="C917">
        <v>4135.332069844601</v>
      </c>
      <c r="D917">
        <v>0.3994158738838665</v>
      </c>
      <c r="E917">
        <v>384.3617874486951</v>
      </c>
      <c r="F917">
        <v>8.797174570488169</v>
      </c>
      <c r="G917">
        <v>42488.54879522158</v>
      </c>
      <c r="H917">
        <v>0.4662917330461709</v>
      </c>
      <c r="I917">
        <v>0.1975359311682983</v>
      </c>
      <c r="J917">
        <v>21.64406114052062</v>
      </c>
      <c r="K917">
        <v>2.816967191189697</v>
      </c>
      <c r="L917">
        <v>915.7368027744193</v>
      </c>
      <c r="M917">
        <v>359.462395968377</v>
      </c>
      <c r="N917">
        <v>276.664708220074</v>
      </c>
    </row>
    <row r="918" spans="1:14">
      <c r="A918">
        <v>916</v>
      </c>
      <c r="B918">
        <v>21.62075397544573</v>
      </c>
      <c r="C918">
        <v>4135.30333635673</v>
      </c>
      <c r="D918">
        <v>0.3994258754569025</v>
      </c>
      <c r="E918">
        <v>384.3634395554033</v>
      </c>
      <c r="F918">
        <v>8.79730661066592</v>
      </c>
      <c r="G918">
        <v>42489.13530057911</v>
      </c>
      <c r="H918">
        <v>0.4662951011525201</v>
      </c>
      <c r="I918">
        <v>0.1975373580047117</v>
      </c>
      <c r="J918">
        <v>21.64377733362846</v>
      </c>
      <c r="K918">
        <v>2.816967191189697</v>
      </c>
      <c r="L918">
        <v>915.7368027744193</v>
      </c>
      <c r="M918">
        <v>359.4597995276769</v>
      </c>
      <c r="N918">
        <v>276.6527697109071</v>
      </c>
    </row>
    <row r="919" spans="1:14">
      <c r="A919">
        <v>917</v>
      </c>
      <c r="B919">
        <v>21.6178096169219</v>
      </c>
      <c r="C919">
        <v>4134.604688477836</v>
      </c>
      <c r="D919">
        <v>0.3994087423636818</v>
      </c>
      <c r="E919">
        <v>384.3109313571568</v>
      </c>
      <c r="F919">
        <v>8.798800103268707</v>
      </c>
      <c r="G919">
        <v>42489.19286440747</v>
      </c>
      <c r="H919">
        <v>0.4662702276294456</v>
      </c>
      <c r="I919">
        <v>0.1975268207933615</v>
      </c>
      <c r="J919">
        <v>21.64305820922603</v>
      </c>
      <c r="K919">
        <v>2.816967191189697</v>
      </c>
      <c r="L919">
        <v>915.7368027744193</v>
      </c>
      <c r="M919">
        <v>359.4789751710886</v>
      </c>
      <c r="N919">
        <v>276.680486966108</v>
      </c>
    </row>
    <row r="920" spans="1:14">
      <c r="A920">
        <v>918</v>
      </c>
      <c r="B920">
        <v>21.62376041536738</v>
      </c>
      <c r="C920">
        <v>4135.809733858428</v>
      </c>
      <c r="D920">
        <v>0.3994350363969973</v>
      </c>
      <c r="E920">
        <v>384.4073945683604</v>
      </c>
      <c r="F920">
        <v>8.796095706698834</v>
      </c>
      <c r="G920">
        <v>42488.02903193003</v>
      </c>
      <c r="H920">
        <v>0.4663041402086743</v>
      </c>
      <c r="I920">
        <v>0.1975411872348862</v>
      </c>
      <c r="J920">
        <v>21.64394209354868</v>
      </c>
      <c r="K920">
        <v>2.816967191189697</v>
      </c>
      <c r="L920">
        <v>915.7368027744193</v>
      </c>
      <c r="M920">
        <v>359.4528315918759</v>
      </c>
      <c r="N920">
        <v>276.6378826693222</v>
      </c>
    </row>
    <row r="921" spans="1:14">
      <c r="A921">
        <v>919</v>
      </c>
      <c r="B921">
        <v>21.62207956936344</v>
      </c>
      <c r="C921">
        <v>4135.656246100099</v>
      </c>
      <c r="D921">
        <v>0.3993979661082422</v>
      </c>
      <c r="E921">
        <v>384.3926375952021</v>
      </c>
      <c r="F921">
        <v>8.796565569304608</v>
      </c>
      <c r="G921">
        <v>42489.21522634667</v>
      </c>
      <c r="H921">
        <v>0.4663221455189552</v>
      </c>
      <c r="I921">
        <v>0.197548814853993</v>
      </c>
      <c r="J921">
        <v>21.64400301425453</v>
      </c>
      <c r="K921">
        <v>2.816967191189697</v>
      </c>
      <c r="L921">
        <v>915.7368027744193</v>
      </c>
      <c r="M921">
        <v>359.4389526461169</v>
      </c>
      <c r="N921">
        <v>276.64986783901</v>
      </c>
    </row>
    <row r="922" spans="1:14">
      <c r="A922">
        <v>920</v>
      </c>
      <c r="B922">
        <v>21.61771162648627</v>
      </c>
      <c r="C922">
        <v>4134.691324075405</v>
      </c>
      <c r="D922">
        <v>0.3994193292445186</v>
      </c>
      <c r="E922">
        <v>384.3143909371673</v>
      </c>
      <c r="F922">
        <v>8.798518403383689</v>
      </c>
      <c r="G922">
        <v>42488.38795887596</v>
      </c>
      <c r="H922">
        <v>0.4662877785338808</v>
      </c>
      <c r="I922">
        <v>0.197534255911775</v>
      </c>
      <c r="J922">
        <v>21.64334407873938</v>
      </c>
      <c r="K922">
        <v>2.816967191189697</v>
      </c>
      <c r="L922">
        <v>915.7368027744193</v>
      </c>
      <c r="M922">
        <v>359.4654445116328</v>
      </c>
      <c r="N922">
        <v>276.6769188487804</v>
      </c>
    </row>
    <row r="923" spans="1:14">
      <c r="A923">
        <v>921</v>
      </c>
      <c r="B923">
        <v>21.61685303980998</v>
      </c>
      <c r="C923">
        <v>4134.255575119219</v>
      </c>
      <c r="D923">
        <v>0.399438258653187</v>
      </c>
      <c r="E923">
        <v>384.2810127314219</v>
      </c>
      <c r="F923">
        <v>8.79959854300427</v>
      </c>
      <c r="G923">
        <v>42489.65121495203</v>
      </c>
      <c r="H923">
        <v>0.46626261634262</v>
      </c>
      <c r="I923">
        <v>0.1975235964114479</v>
      </c>
      <c r="J923">
        <v>21.64293593813734</v>
      </c>
      <c r="K923">
        <v>2.816967191189697</v>
      </c>
      <c r="L923">
        <v>915.7368027744193</v>
      </c>
      <c r="M923">
        <v>359.4848433181201</v>
      </c>
      <c r="N923">
        <v>276.6779501490593</v>
      </c>
    </row>
    <row r="924" spans="1:14">
      <c r="A924">
        <v>922</v>
      </c>
      <c r="B924">
        <v>21.61962910875988</v>
      </c>
      <c r="C924">
        <v>4135.174111560278</v>
      </c>
      <c r="D924">
        <v>0.3994037139076153</v>
      </c>
      <c r="E924">
        <v>384.3532525652824</v>
      </c>
      <c r="F924">
        <v>8.797563614099026</v>
      </c>
      <c r="G924">
        <v>42488.98714815325</v>
      </c>
      <c r="H924">
        <v>0.4662994257355507</v>
      </c>
      <c r="I924">
        <v>0.1975391900349093</v>
      </c>
      <c r="J924">
        <v>21.64368096748688</v>
      </c>
      <c r="K924">
        <v>2.816967191189697</v>
      </c>
      <c r="L924">
        <v>915.7368027744193</v>
      </c>
      <c r="M924">
        <v>359.4564658033314</v>
      </c>
      <c r="N924">
        <v>276.6651354313976</v>
      </c>
    </row>
    <row r="925" spans="1:14">
      <c r="A925">
        <v>923</v>
      </c>
      <c r="B925">
        <v>21.6207492010996</v>
      </c>
      <c r="C925">
        <v>4135.52728516345</v>
      </c>
      <c r="D925">
        <v>0.3993809791146409</v>
      </c>
      <c r="E925">
        <v>384.3828986545855</v>
      </c>
      <c r="F925">
        <v>8.796788589320812</v>
      </c>
      <c r="G925">
        <v>42488.79101040075</v>
      </c>
      <c r="H925">
        <v>0.4663139058211305</v>
      </c>
      <c r="I925">
        <v>0.1975453242572978</v>
      </c>
      <c r="J925">
        <v>21.64384816104118</v>
      </c>
      <c r="K925">
        <v>2.816967191189697</v>
      </c>
      <c r="L925">
        <v>915.7368027744193</v>
      </c>
      <c r="M925">
        <v>359.4453038793088</v>
      </c>
      <c r="N925">
        <v>276.6621761626303</v>
      </c>
    </row>
    <row r="926" spans="1:14">
      <c r="A926">
        <v>924</v>
      </c>
      <c r="B926">
        <v>21.61975598701963</v>
      </c>
      <c r="C926">
        <v>4135.150402034172</v>
      </c>
      <c r="D926">
        <v>0.3994130785229522</v>
      </c>
      <c r="E926">
        <v>384.352191472686</v>
      </c>
      <c r="F926">
        <v>8.797643373242279</v>
      </c>
      <c r="G926">
        <v>42489.22960813143</v>
      </c>
      <c r="H926">
        <v>0.466296730716227</v>
      </c>
      <c r="I926">
        <v>0.1975380483394558</v>
      </c>
      <c r="J926">
        <v>21.6436248909682</v>
      </c>
      <c r="K926">
        <v>2.816967191189697</v>
      </c>
      <c r="L926">
        <v>915.7368027744193</v>
      </c>
      <c r="M926">
        <v>359.4585433261983</v>
      </c>
      <c r="N926">
        <v>276.6626484182132</v>
      </c>
    </row>
    <row r="927" spans="1:14">
      <c r="A927">
        <v>925</v>
      </c>
      <c r="B927">
        <v>21.62212224427093</v>
      </c>
      <c r="C927">
        <v>4135.553626321795</v>
      </c>
      <c r="D927">
        <v>0.3994101579302335</v>
      </c>
      <c r="E927">
        <v>384.385371315984</v>
      </c>
      <c r="F927">
        <v>8.796768033848165</v>
      </c>
      <c r="G927">
        <v>42489.08442908413</v>
      </c>
      <c r="H927">
        <v>0.4663117384838031</v>
      </c>
      <c r="I927">
        <v>0.1975444061046333</v>
      </c>
      <c r="J927">
        <v>21.64385780535622</v>
      </c>
      <c r="K927">
        <v>2.816967191189697</v>
      </c>
      <c r="L927">
        <v>915.7368027744193</v>
      </c>
      <c r="M927">
        <v>359.4469745196976</v>
      </c>
      <c r="N927">
        <v>276.6485928224924</v>
      </c>
    </row>
    <row r="928" spans="1:14">
      <c r="A928">
        <v>926</v>
      </c>
      <c r="B928">
        <v>21.61737391370378</v>
      </c>
      <c r="C928">
        <v>4134.696453889213</v>
      </c>
      <c r="D928">
        <v>0.3994119499913843</v>
      </c>
      <c r="E928">
        <v>384.312948205924</v>
      </c>
      <c r="F928">
        <v>8.798541852478317</v>
      </c>
      <c r="G928">
        <v>42488.67213817516</v>
      </c>
      <c r="H928">
        <v>0.4662920299254834</v>
      </c>
      <c r="I928">
        <v>0.1975360569357681</v>
      </c>
      <c r="J928">
        <v>21.64343596913367</v>
      </c>
      <c r="K928">
        <v>2.816967191189697</v>
      </c>
      <c r="L928">
        <v>915.7368027744193</v>
      </c>
      <c r="M928">
        <v>359.4621671054709</v>
      </c>
      <c r="N928">
        <v>276.6771280901693</v>
      </c>
    </row>
    <row r="929" spans="1:14">
      <c r="A929">
        <v>927</v>
      </c>
      <c r="B929">
        <v>21.6187711663637</v>
      </c>
      <c r="C929">
        <v>4135.105738830066</v>
      </c>
      <c r="D929">
        <v>0.3994044862834866</v>
      </c>
      <c r="E929">
        <v>384.3494591770638</v>
      </c>
      <c r="F929">
        <v>8.797593171038699</v>
      </c>
      <c r="G929">
        <v>42488.02856340796</v>
      </c>
      <c r="H929">
        <v>0.4663088741565409</v>
      </c>
      <c r="I929">
        <v>0.1975431926849803</v>
      </c>
      <c r="J929">
        <v>21.64352334367878</v>
      </c>
      <c r="K929">
        <v>2.816967191189697</v>
      </c>
      <c r="L929">
        <v>915.7368027744193</v>
      </c>
      <c r="M929">
        <v>359.4491824420111</v>
      </c>
      <c r="N929">
        <v>276.6721292574543</v>
      </c>
    </row>
    <row r="930" spans="1:14">
      <c r="A930">
        <v>928</v>
      </c>
      <c r="B930">
        <v>21.61719808718522</v>
      </c>
      <c r="C930">
        <v>4134.763789502987</v>
      </c>
      <c r="D930">
        <v>0.3994199835187838</v>
      </c>
      <c r="E930">
        <v>384.3190269503428</v>
      </c>
      <c r="F930">
        <v>8.798337754544288</v>
      </c>
      <c r="G930">
        <v>42488.1692551128</v>
      </c>
      <c r="H930">
        <v>0.4662834939034419</v>
      </c>
      <c r="I930">
        <v>0.1975324408067593</v>
      </c>
      <c r="J930">
        <v>21.64343303045821</v>
      </c>
      <c r="K930">
        <v>2.816967191189697</v>
      </c>
      <c r="L930">
        <v>915.7368027744193</v>
      </c>
      <c r="M930">
        <v>359.4687476021468</v>
      </c>
      <c r="N930">
        <v>276.6779809284469</v>
      </c>
    </row>
    <row r="931" spans="1:14">
      <c r="A931">
        <v>929</v>
      </c>
      <c r="B931">
        <v>21.61679858237638</v>
      </c>
      <c r="C931">
        <v>4134.695590153695</v>
      </c>
      <c r="D931">
        <v>0.399426855442303</v>
      </c>
      <c r="E931">
        <v>384.3123829929831</v>
      </c>
      <c r="F931">
        <v>8.798367794100889</v>
      </c>
      <c r="G931">
        <v>42487.21758213781</v>
      </c>
      <c r="H931">
        <v>0.4662909209980256</v>
      </c>
      <c r="I931">
        <v>0.1975355871590115</v>
      </c>
      <c r="J931">
        <v>21.64348018408923</v>
      </c>
      <c r="K931">
        <v>2.816967191189697</v>
      </c>
      <c r="L931">
        <v>915.7368027744193</v>
      </c>
      <c r="M931">
        <v>359.4630219740726</v>
      </c>
      <c r="N931">
        <v>276.6824662057119</v>
      </c>
    </row>
    <row r="932" spans="1:14">
      <c r="A932">
        <v>930</v>
      </c>
      <c r="B932">
        <v>21.61811836557411</v>
      </c>
      <c r="C932">
        <v>4134.947121037461</v>
      </c>
      <c r="D932">
        <v>0.3993991423073456</v>
      </c>
      <c r="E932">
        <v>384.331289898466</v>
      </c>
      <c r="F932">
        <v>8.798067403247654</v>
      </c>
      <c r="G932">
        <v>42489.15950400414</v>
      </c>
      <c r="H932">
        <v>0.46630118750315</v>
      </c>
      <c r="I932">
        <v>0.1975399363754052</v>
      </c>
      <c r="J932">
        <v>21.64373573245376</v>
      </c>
      <c r="K932">
        <v>2.816967191189697</v>
      </c>
      <c r="L932">
        <v>915.7368027744193</v>
      </c>
      <c r="M932">
        <v>359.4551077138125</v>
      </c>
      <c r="N932">
        <v>276.6721453511959</v>
      </c>
    </row>
    <row r="933" spans="1:14">
      <c r="A933">
        <v>931</v>
      </c>
      <c r="B933">
        <v>21.61621942001367</v>
      </c>
      <c r="C933">
        <v>4134.386097926157</v>
      </c>
      <c r="D933">
        <v>0.3994282725717188</v>
      </c>
      <c r="E933">
        <v>384.2839170338454</v>
      </c>
      <c r="F933">
        <v>8.799233714441561</v>
      </c>
      <c r="G933">
        <v>42488.93162727997</v>
      </c>
      <c r="H933">
        <v>0.4662974795922235</v>
      </c>
      <c r="I933">
        <v>0.1975383655870218</v>
      </c>
      <c r="J933">
        <v>21.64346264117295</v>
      </c>
      <c r="K933">
        <v>2.816967191189697</v>
      </c>
      <c r="L933">
        <v>915.7368027744193</v>
      </c>
      <c r="M933">
        <v>359.457966034049</v>
      </c>
      <c r="N933">
        <v>276.676816561656</v>
      </c>
    </row>
    <row r="934" spans="1:14">
      <c r="A934">
        <v>932</v>
      </c>
      <c r="B934">
        <v>21.61525748815034</v>
      </c>
      <c r="C934">
        <v>4134.313080340301</v>
      </c>
      <c r="D934">
        <v>0.3994084947324141</v>
      </c>
      <c r="E934">
        <v>384.2811096118474</v>
      </c>
      <c r="F934">
        <v>8.799429866549518</v>
      </c>
      <c r="G934">
        <v>42489.26853812489</v>
      </c>
      <c r="H934">
        <v>0.466279489823769</v>
      </c>
      <c r="I934">
        <v>0.1975307445519244</v>
      </c>
      <c r="J934">
        <v>21.64322371800876</v>
      </c>
      <c r="K934">
        <v>2.816967191189697</v>
      </c>
      <c r="L934">
        <v>915.7368027744193</v>
      </c>
      <c r="M934">
        <v>359.4718344664345</v>
      </c>
      <c r="N934">
        <v>276.6895165965694</v>
      </c>
    </row>
    <row r="935" spans="1:14">
      <c r="A935">
        <v>933</v>
      </c>
      <c r="B935">
        <v>21.61566130112129</v>
      </c>
      <c r="C935">
        <v>4134.358218891773</v>
      </c>
      <c r="D935">
        <v>0.3994110602587144</v>
      </c>
      <c r="E935">
        <v>384.2853652971012</v>
      </c>
      <c r="F935">
        <v>8.799308872942522</v>
      </c>
      <c r="G935">
        <v>42489.06246333376</v>
      </c>
      <c r="H935">
        <v>0.4662814602522469</v>
      </c>
      <c r="I935">
        <v>0.1975315792877702</v>
      </c>
      <c r="J935">
        <v>21.64322359220614</v>
      </c>
      <c r="K935">
        <v>2.816967191189697</v>
      </c>
      <c r="L935">
        <v>915.7368027744193</v>
      </c>
      <c r="M935">
        <v>359.4703153978041</v>
      </c>
      <c r="N935">
        <v>276.687728502258</v>
      </c>
    </row>
    <row r="936" spans="1:14">
      <c r="A936">
        <v>934</v>
      </c>
      <c r="B936">
        <v>21.61392734395678</v>
      </c>
      <c r="C936">
        <v>4134.131840211891</v>
      </c>
      <c r="D936">
        <v>0.3993933529528081</v>
      </c>
      <c r="E936">
        <v>384.265053799462</v>
      </c>
      <c r="F936">
        <v>8.799800194229585</v>
      </c>
      <c r="G936">
        <v>42489.14088543396</v>
      </c>
      <c r="H936">
        <v>0.4662845759666113</v>
      </c>
      <c r="I936">
        <v>0.1975328992029533</v>
      </c>
      <c r="J936">
        <v>21.64317516095706</v>
      </c>
      <c r="K936">
        <v>2.816967191189697</v>
      </c>
      <c r="L936">
        <v>915.7368027744193</v>
      </c>
      <c r="M936">
        <v>359.4679134165161</v>
      </c>
      <c r="N936">
        <v>276.6996343319934</v>
      </c>
    </row>
    <row r="937" spans="1:14">
      <c r="A937">
        <v>935</v>
      </c>
      <c r="B937">
        <v>21.61631166619063</v>
      </c>
      <c r="C937">
        <v>4134.470915896767</v>
      </c>
      <c r="D937">
        <v>0.3994059263426226</v>
      </c>
      <c r="E937">
        <v>384.2944736630186</v>
      </c>
      <c r="F937">
        <v>8.79908826710853</v>
      </c>
      <c r="G937">
        <v>42489.22159803671</v>
      </c>
      <c r="H937">
        <v>0.4662866163256755</v>
      </c>
      <c r="I937">
        <v>0.1975337635636081</v>
      </c>
      <c r="J937">
        <v>21.64329548159544</v>
      </c>
      <c r="K937">
        <v>2.816967191189697</v>
      </c>
      <c r="L937">
        <v>915.7368027744193</v>
      </c>
      <c r="M937">
        <v>359.4663404706289</v>
      </c>
      <c r="N937">
        <v>276.6837374196294</v>
      </c>
    </row>
    <row r="938" spans="1:14">
      <c r="A938">
        <v>936</v>
      </c>
      <c r="B938">
        <v>21.61622491142341</v>
      </c>
      <c r="C938">
        <v>4134.411810416181</v>
      </c>
      <c r="D938">
        <v>0.399408299203286</v>
      </c>
      <c r="E938">
        <v>384.2906723809346</v>
      </c>
      <c r="F938">
        <v>8.799201787623248</v>
      </c>
      <c r="G938">
        <v>42489.12013046878</v>
      </c>
      <c r="H938">
        <v>0.4662793010767992</v>
      </c>
      <c r="I938">
        <v>0.1975306645927361</v>
      </c>
      <c r="J938">
        <v>21.64320060217195</v>
      </c>
      <c r="K938">
        <v>2.816967191189697</v>
      </c>
      <c r="L938">
        <v>915.7368027744193</v>
      </c>
      <c r="M938">
        <v>359.4719799784044</v>
      </c>
      <c r="N938">
        <v>276.6861356969866</v>
      </c>
    </row>
    <row r="939" spans="1:14">
      <c r="A939">
        <v>937</v>
      </c>
      <c r="B939">
        <v>21.61579354354282</v>
      </c>
      <c r="C939">
        <v>4134.510354723006</v>
      </c>
      <c r="D939">
        <v>0.3994083976489609</v>
      </c>
      <c r="E939">
        <v>384.2956718951617</v>
      </c>
      <c r="F939">
        <v>8.799029285440463</v>
      </c>
      <c r="G939">
        <v>42489.42792882845</v>
      </c>
      <c r="H939">
        <v>0.4662834290559521</v>
      </c>
      <c r="I939">
        <v>0.1975324133353109</v>
      </c>
      <c r="J939">
        <v>21.64345371940107</v>
      </c>
      <c r="K939">
        <v>2.816967191189697</v>
      </c>
      <c r="L939">
        <v>915.7368027744193</v>
      </c>
      <c r="M939">
        <v>359.4687975945851</v>
      </c>
      <c r="N939">
        <v>276.6845765170409</v>
      </c>
    </row>
    <row r="940" spans="1:14">
      <c r="A940">
        <v>938</v>
      </c>
      <c r="B940">
        <v>21.61458214073679</v>
      </c>
      <c r="C940">
        <v>4134.131997099861</v>
      </c>
      <c r="D940">
        <v>0.399405846124594</v>
      </c>
      <c r="E940">
        <v>384.2663192008893</v>
      </c>
      <c r="F940">
        <v>8.799800252460948</v>
      </c>
      <c r="G940">
        <v>42489.14412807181</v>
      </c>
      <c r="H940">
        <v>0.466283219594808</v>
      </c>
      <c r="I940">
        <v>0.1975323246009431</v>
      </c>
      <c r="J940">
        <v>21.64309410838296</v>
      </c>
      <c r="K940">
        <v>2.816967191189697</v>
      </c>
      <c r="L940">
        <v>915.7368027744193</v>
      </c>
      <c r="M940">
        <v>359.4689590731518</v>
      </c>
      <c r="N940">
        <v>276.6941338649406</v>
      </c>
    </row>
    <row r="941" spans="1:14">
      <c r="A941">
        <v>939</v>
      </c>
      <c r="B941">
        <v>21.61522455536662</v>
      </c>
      <c r="C941">
        <v>4134.228905394246</v>
      </c>
      <c r="D941">
        <v>0.3994092414620775</v>
      </c>
      <c r="E941">
        <v>384.2747968554188</v>
      </c>
      <c r="F941">
        <v>8.799610435368111</v>
      </c>
      <c r="G941">
        <v>42489.28018071468</v>
      </c>
      <c r="H941">
        <v>0.4662821762275511</v>
      </c>
      <c r="I941">
        <v>0.1975318825975618</v>
      </c>
      <c r="J941">
        <v>21.64313007174135</v>
      </c>
      <c r="K941">
        <v>2.816967191189697</v>
      </c>
      <c r="L941">
        <v>915.7368027744193</v>
      </c>
      <c r="M941">
        <v>359.4697634318873</v>
      </c>
      <c r="N941">
        <v>276.689824377391</v>
      </c>
    </row>
    <row r="942" spans="1:14">
      <c r="A942">
        <v>940</v>
      </c>
      <c r="B942">
        <v>21.61542701195561</v>
      </c>
      <c r="C942">
        <v>4134.485063081282</v>
      </c>
      <c r="D942">
        <v>0.3994129595703553</v>
      </c>
      <c r="E942">
        <v>384.2913683914761</v>
      </c>
      <c r="F942">
        <v>8.799099587524903</v>
      </c>
      <c r="G942">
        <v>42489.56417087208</v>
      </c>
      <c r="H942">
        <v>0.4662850052370945</v>
      </c>
      <c r="I942">
        <v>0.1975330810555118</v>
      </c>
      <c r="J942">
        <v>21.64355124732079</v>
      </c>
      <c r="K942">
        <v>2.816967191189697</v>
      </c>
      <c r="L942">
        <v>915.7368027744193</v>
      </c>
      <c r="M942">
        <v>359.4675824837967</v>
      </c>
      <c r="N942">
        <v>276.6829375898954</v>
      </c>
    </row>
    <row r="943" spans="1:14">
      <c r="A943">
        <v>941</v>
      </c>
      <c r="B943">
        <v>21.61465498380101</v>
      </c>
      <c r="C943">
        <v>4134.343338778129</v>
      </c>
      <c r="D943">
        <v>0.3994094904529154</v>
      </c>
      <c r="E943">
        <v>384.2800357310808</v>
      </c>
      <c r="F943">
        <v>8.799421097349553</v>
      </c>
      <c r="G943">
        <v>42489.72854236104</v>
      </c>
      <c r="H943">
        <v>0.4662815707550614</v>
      </c>
      <c r="I943">
        <v>0.1975316261002586</v>
      </c>
      <c r="J943">
        <v>21.64346223225785</v>
      </c>
      <c r="K943">
        <v>2.816967191189697</v>
      </c>
      <c r="L943">
        <v>915.7368027744193</v>
      </c>
      <c r="M943">
        <v>359.4702302079004</v>
      </c>
      <c r="N943">
        <v>276.6887492001438</v>
      </c>
    </row>
    <row r="944" spans="1:14">
      <c r="A944">
        <v>942</v>
      </c>
      <c r="B944">
        <v>21.61243266076834</v>
      </c>
      <c r="C944">
        <v>4133.976960675403</v>
      </c>
      <c r="D944">
        <v>0.3994168733150343</v>
      </c>
      <c r="E944">
        <v>384.2493833616386</v>
      </c>
      <c r="F944">
        <v>8.800070075742598</v>
      </c>
      <c r="G944">
        <v>42488.64643539723</v>
      </c>
      <c r="H944">
        <v>0.4662830534071087</v>
      </c>
      <c r="I944">
        <v>0.1975322541985756</v>
      </c>
      <c r="J944">
        <v>21.64327140243699</v>
      </c>
      <c r="K944">
        <v>2.816967191189697</v>
      </c>
      <c r="L944">
        <v>915.7368027744193</v>
      </c>
      <c r="M944">
        <v>359.4690871912953</v>
      </c>
      <c r="N944">
        <v>276.7022100687952</v>
      </c>
    </row>
    <row r="945" spans="1:14">
      <c r="A945">
        <v>943</v>
      </c>
      <c r="B945">
        <v>21.61358592540279</v>
      </c>
      <c r="C945">
        <v>4134.155056323212</v>
      </c>
      <c r="D945">
        <v>0.3994157600423895</v>
      </c>
      <c r="E945">
        <v>384.2644594800547</v>
      </c>
      <c r="F945">
        <v>8.799699166686048</v>
      </c>
      <c r="G945">
        <v>42488.71415265588</v>
      </c>
      <c r="H945">
        <v>0.4662847255313474</v>
      </c>
      <c r="I945">
        <v>0.1975329625633077</v>
      </c>
      <c r="J945">
        <v>21.64335149620951</v>
      </c>
      <c r="K945">
        <v>2.816967191189697</v>
      </c>
      <c r="L945">
        <v>915.7368027744193</v>
      </c>
      <c r="M945">
        <v>359.467798114168</v>
      </c>
      <c r="N945">
        <v>276.6959718513633</v>
      </c>
    </row>
    <row r="946" spans="1:14">
      <c r="A946">
        <v>944</v>
      </c>
      <c r="B946">
        <v>21.61146874110921</v>
      </c>
      <c r="C946">
        <v>4133.979997103089</v>
      </c>
      <c r="D946">
        <v>0.3994418930508206</v>
      </c>
      <c r="E946">
        <v>384.2487920312877</v>
      </c>
      <c r="F946">
        <v>8.799839084049857</v>
      </c>
      <c r="G946">
        <v>42486.79004687547</v>
      </c>
      <c r="H946">
        <v>0.4662787612476032</v>
      </c>
      <c r="I946">
        <v>0.197530435904009</v>
      </c>
      <c r="J946">
        <v>21.64332722452007</v>
      </c>
      <c r="K946">
        <v>2.816967191189697</v>
      </c>
      <c r="L946">
        <v>915.7368027744193</v>
      </c>
      <c r="M946">
        <v>359.4723961532039</v>
      </c>
      <c r="N946">
        <v>276.707023274444</v>
      </c>
    </row>
    <row r="947" spans="1:14">
      <c r="A947">
        <v>945</v>
      </c>
      <c r="B947">
        <v>21.60998090236967</v>
      </c>
      <c r="C947">
        <v>4133.733083010497</v>
      </c>
      <c r="D947">
        <v>0.3994376965883591</v>
      </c>
      <c r="E947">
        <v>384.2281272708142</v>
      </c>
      <c r="F947">
        <v>8.800352756534174</v>
      </c>
      <c r="G947">
        <v>42486.69120819524</v>
      </c>
      <c r="H947">
        <v>0.4662762453384369</v>
      </c>
      <c r="I947">
        <v>0.1975293700852851</v>
      </c>
      <c r="J947">
        <v>21.64320786964398</v>
      </c>
      <c r="K947">
        <v>2.816967191189697</v>
      </c>
      <c r="L947">
        <v>915.7368027744193</v>
      </c>
      <c r="M947">
        <v>359.4743357757031</v>
      </c>
      <c r="N947">
        <v>276.7169354576665</v>
      </c>
    </row>
    <row r="948" spans="1:14">
      <c r="A948">
        <v>946</v>
      </c>
      <c r="B948">
        <v>21.61348496902635</v>
      </c>
      <c r="C948">
        <v>4134.127311933948</v>
      </c>
      <c r="D948">
        <v>0.399438914589231</v>
      </c>
      <c r="E948">
        <v>384.2639886059375</v>
      </c>
      <c r="F948">
        <v>8.799599674336957</v>
      </c>
      <c r="G948">
        <v>42487.40324002229</v>
      </c>
      <c r="H948">
        <v>0.4662755997117423</v>
      </c>
      <c r="I948">
        <v>0.1975290965773902</v>
      </c>
      <c r="J948">
        <v>21.64320608854418</v>
      </c>
      <c r="K948">
        <v>2.816967191189697</v>
      </c>
      <c r="L948">
        <v>915.7368027744193</v>
      </c>
      <c r="M948">
        <v>359.474833520444</v>
      </c>
      <c r="N948">
        <v>276.6965750860743</v>
      </c>
    </row>
    <row r="949" spans="1:14">
      <c r="A949">
        <v>947</v>
      </c>
      <c r="B949">
        <v>21.61198793595091</v>
      </c>
      <c r="C949">
        <v>4134.114749259244</v>
      </c>
      <c r="D949">
        <v>0.3994392776197672</v>
      </c>
      <c r="E949">
        <v>384.2588466628599</v>
      </c>
      <c r="F949">
        <v>8.799550282660014</v>
      </c>
      <c r="G949">
        <v>42486.77376528555</v>
      </c>
      <c r="H949">
        <v>0.4662837558937977</v>
      </c>
      <c r="I949">
        <v>0.1975325517941631</v>
      </c>
      <c r="J949">
        <v>21.64346873992821</v>
      </c>
      <c r="K949">
        <v>2.816967191189697</v>
      </c>
      <c r="L949">
        <v>915.7368027744193</v>
      </c>
      <c r="M949">
        <v>359.4685456278258</v>
      </c>
      <c r="N949">
        <v>276.7034426870432</v>
      </c>
    </row>
    <row r="950" spans="1:14">
      <c r="A950">
        <v>948</v>
      </c>
      <c r="B950">
        <v>21.60916679969265</v>
      </c>
      <c r="C950">
        <v>4133.485488134054</v>
      </c>
      <c r="D950">
        <v>0.3994404180762609</v>
      </c>
      <c r="E950">
        <v>384.2079947679682</v>
      </c>
      <c r="F950">
        <v>8.800914879335105</v>
      </c>
      <c r="G950">
        <v>42486.98041656873</v>
      </c>
      <c r="H950">
        <v>0.4662722072676481</v>
      </c>
      <c r="I950">
        <v>0.1975276594307381</v>
      </c>
      <c r="J950">
        <v>21.64303131796636</v>
      </c>
      <c r="K950">
        <v>2.816967191189697</v>
      </c>
      <c r="L950">
        <v>915.7368027744193</v>
      </c>
      <c r="M950">
        <v>359.477448941774</v>
      </c>
      <c r="N950">
        <v>276.7206623233803</v>
      </c>
    </row>
    <row r="951" spans="1:14">
      <c r="A951">
        <v>949</v>
      </c>
      <c r="B951">
        <v>21.61138941276818</v>
      </c>
      <c r="C951">
        <v>4134.011290876312</v>
      </c>
      <c r="D951">
        <v>0.3994391281924997</v>
      </c>
      <c r="E951">
        <v>384.2504139809594</v>
      </c>
      <c r="F951">
        <v>8.799761355404581</v>
      </c>
      <c r="G951">
        <v>42486.69814501846</v>
      </c>
      <c r="H951">
        <v>0.4662800540598583</v>
      </c>
      <c r="I951">
        <v>0.1975309835801837</v>
      </c>
      <c r="J951">
        <v>21.64340167564366</v>
      </c>
      <c r="K951">
        <v>2.816967191189697</v>
      </c>
      <c r="L951">
        <v>915.7368027744193</v>
      </c>
      <c r="M951">
        <v>359.4713994768164</v>
      </c>
      <c r="N951">
        <v>276.7076282756646</v>
      </c>
    </row>
    <row r="952" spans="1:14">
      <c r="A952">
        <v>950</v>
      </c>
      <c r="B952">
        <v>21.61062943451008</v>
      </c>
      <c r="C952">
        <v>4133.875478845195</v>
      </c>
      <c r="D952">
        <v>0.3994531063356404</v>
      </c>
      <c r="E952">
        <v>384.2391600059679</v>
      </c>
      <c r="F952">
        <v>8.800007253296151</v>
      </c>
      <c r="G952">
        <v>42486.34094062095</v>
      </c>
      <c r="H952">
        <v>0.4662730076298412</v>
      </c>
      <c r="I952">
        <v>0.1975279984894858</v>
      </c>
      <c r="J952">
        <v>21.64332559406131</v>
      </c>
      <c r="K952">
        <v>2.816967191189697</v>
      </c>
      <c r="L952">
        <v>915.7368027744193</v>
      </c>
      <c r="M952">
        <v>359.476831895203</v>
      </c>
      <c r="N952">
        <v>276.7105321294557</v>
      </c>
    </row>
    <row r="953" spans="1:14">
      <c r="A953">
        <v>951</v>
      </c>
      <c r="B953">
        <v>21.61067217375077</v>
      </c>
      <c r="C953">
        <v>4133.761519076257</v>
      </c>
      <c r="D953">
        <v>0.3994381304249791</v>
      </c>
      <c r="E953">
        <v>384.231952495185</v>
      </c>
      <c r="F953">
        <v>8.800312455296689</v>
      </c>
      <c r="G953">
        <v>42486.85851160521</v>
      </c>
      <c r="H953">
        <v>0.4662750137483653</v>
      </c>
      <c r="I953">
        <v>0.1975288483447644</v>
      </c>
      <c r="J953">
        <v>21.64313192620461</v>
      </c>
      <c r="K953">
        <v>2.816967191189697</v>
      </c>
      <c r="L953">
        <v>915.7368027744193</v>
      </c>
      <c r="M953">
        <v>359.4752852690489</v>
      </c>
      <c r="N953">
        <v>276.713682244044</v>
      </c>
    </row>
    <row r="954" spans="1:14">
      <c r="A954">
        <v>952</v>
      </c>
      <c r="B954">
        <v>21.61133800609777</v>
      </c>
      <c r="C954">
        <v>4133.942578572384</v>
      </c>
      <c r="D954">
        <v>0.3994402829318685</v>
      </c>
      <c r="E954">
        <v>384.2449583820255</v>
      </c>
      <c r="F954">
        <v>8.7999445422939</v>
      </c>
      <c r="G954">
        <v>42487.00340942819</v>
      </c>
      <c r="H954">
        <v>0.4662814540140948</v>
      </c>
      <c r="I954">
        <v>0.1975315766450916</v>
      </c>
      <c r="J954">
        <v>21.64334496278734</v>
      </c>
      <c r="K954">
        <v>2.816967191189697</v>
      </c>
      <c r="L954">
        <v>915.7368027744193</v>
      </c>
      <c r="M954">
        <v>359.4703202069819</v>
      </c>
      <c r="N954">
        <v>276.7069572441112</v>
      </c>
    </row>
    <row r="955" spans="1:14">
      <c r="A955">
        <v>953</v>
      </c>
      <c r="B955">
        <v>21.6121399253939</v>
      </c>
      <c r="C955">
        <v>4134.050341427884</v>
      </c>
      <c r="D955">
        <v>0.3994453617758668</v>
      </c>
      <c r="E955">
        <v>384.255547212208</v>
      </c>
      <c r="F955">
        <v>8.799679512547993</v>
      </c>
      <c r="G955">
        <v>42486.7087311093</v>
      </c>
      <c r="H955">
        <v>0.4662819993907249</v>
      </c>
      <c r="I955">
        <v>0.1975318076838873</v>
      </c>
      <c r="J955">
        <v>21.64331517868116</v>
      </c>
      <c r="K955">
        <v>2.816967191189697</v>
      </c>
      <c r="L955">
        <v>915.7368027744193</v>
      </c>
      <c r="M955">
        <v>359.4698997603167</v>
      </c>
      <c r="N955">
        <v>276.7030478580804</v>
      </c>
    </row>
    <row r="956" spans="1:14">
      <c r="A956">
        <v>954</v>
      </c>
      <c r="B956">
        <v>21.60936208815458</v>
      </c>
      <c r="C956">
        <v>4133.665301767998</v>
      </c>
      <c r="D956">
        <v>0.3994391738826201</v>
      </c>
      <c r="E956">
        <v>384.2208124319882</v>
      </c>
      <c r="F956">
        <v>8.800479137806235</v>
      </c>
      <c r="G956">
        <v>42486.54304626488</v>
      </c>
      <c r="H956">
        <v>0.4662736631872533</v>
      </c>
      <c r="I956">
        <v>0.1975282762043467</v>
      </c>
      <c r="J956">
        <v>21.64327071302497</v>
      </c>
      <c r="K956">
        <v>2.816967191189697</v>
      </c>
      <c r="L956">
        <v>915.7368027744193</v>
      </c>
      <c r="M956">
        <v>359.4763264887861</v>
      </c>
      <c r="N956">
        <v>276.7200765390659</v>
      </c>
    </row>
    <row r="957" spans="1:14">
      <c r="A957">
        <v>955</v>
      </c>
      <c r="B957">
        <v>21.6124894766444</v>
      </c>
      <c r="C957">
        <v>4134.174285046386</v>
      </c>
      <c r="D957">
        <v>0.3994477074269563</v>
      </c>
      <c r="E957">
        <v>384.2647340979065</v>
      </c>
      <c r="F957">
        <v>8.799409177368862</v>
      </c>
      <c r="G957">
        <v>42486.65483385835</v>
      </c>
      <c r="H957">
        <v>0.466281104041376</v>
      </c>
      <c r="I957">
        <v>0.1975314283855751</v>
      </c>
      <c r="J957">
        <v>21.64343962096585</v>
      </c>
      <c r="K957">
        <v>2.816967191189697</v>
      </c>
      <c r="L957">
        <v>915.7368027744193</v>
      </c>
      <c r="M957">
        <v>359.4705900116206</v>
      </c>
      <c r="N957">
        <v>276.6996014628064</v>
      </c>
    </row>
    <row r="958" spans="1:14">
      <c r="A958">
        <v>956</v>
      </c>
      <c r="B958">
        <v>21.61224630491962</v>
      </c>
      <c r="C958">
        <v>4134.119799619818</v>
      </c>
      <c r="D958">
        <v>0.3994459364943468</v>
      </c>
      <c r="E958">
        <v>384.2613650037898</v>
      </c>
      <c r="F958">
        <v>8.799504045053119</v>
      </c>
      <c r="G958">
        <v>42486.48034347687</v>
      </c>
      <c r="H958">
        <v>0.4662818689301761</v>
      </c>
      <c r="I958">
        <v>0.1975317524166712</v>
      </c>
      <c r="J958">
        <v>21.64334952364022</v>
      </c>
      <c r="K958">
        <v>2.816967191189697</v>
      </c>
      <c r="L958">
        <v>915.7368027744193</v>
      </c>
      <c r="M958">
        <v>359.4700003360462</v>
      </c>
      <c r="N958">
        <v>276.7026983350681</v>
      </c>
    </row>
    <row r="959" spans="1:14">
      <c r="A959">
        <v>957</v>
      </c>
      <c r="B959">
        <v>21.61205999337338</v>
      </c>
      <c r="C959">
        <v>4134.032867919655</v>
      </c>
      <c r="D959">
        <v>0.3994420257816614</v>
      </c>
      <c r="E959">
        <v>384.2549224911297</v>
      </c>
      <c r="F959">
        <v>8.799778539987942</v>
      </c>
      <c r="G959">
        <v>42487.21997394768</v>
      </c>
      <c r="H959">
        <v>0.466272210316394</v>
      </c>
      <c r="I959">
        <v>0.1975276607222833</v>
      </c>
      <c r="J959">
        <v>21.64325432533338</v>
      </c>
      <c r="K959">
        <v>2.816967191189697</v>
      </c>
      <c r="L959">
        <v>915.7368027744193</v>
      </c>
      <c r="M959">
        <v>359.4774465913092</v>
      </c>
      <c r="N959">
        <v>276.7038917913085</v>
      </c>
    </row>
    <row r="960" spans="1:14">
      <c r="A960">
        <v>958</v>
      </c>
      <c r="B960">
        <v>21.60993817362021</v>
      </c>
      <c r="C960">
        <v>4133.67489340369</v>
      </c>
      <c r="D960">
        <v>0.3994366751238642</v>
      </c>
      <c r="E960">
        <v>384.2248996451658</v>
      </c>
      <c r="F960">
        <v>8.800488278759525</v>
      </c>
      <c r="G960">
        <v>42486.78743970273</v>
      </c>
      <c r="H960">
        <v>0.4662698212001656</v>
      </c>
      <c r="I960">
        <v>0.1975266486170594</v>
      </c>
      <c r="J960">
        <v>21.64306895660065</v>
      </c>
      <c r="K960">
        <v>2.816967191189697</v>
      </c>
      <c r="L960">
        <v>915.7368027744193</v>
      </c>
      <c r="M960">
        <v>359.4792885149387</v>
      </c>
      <c r="N960">
        <v>276.7191017529641</v>
      </c>
    </row>
    <row r="961" spans="1:14">
      <c r="A961">
        <v>959</v>
      </c>
      <c r="B961">
        <v>21.61076021380071</v>
      </c>
      <c r="C961">
        <v>4133.909337603863</v>
      </c>
      <c r="D961">
        <v>0.3994302521969463</v>
      </c>
      <c r="E961">
        <v>384.2434174474143</v>
      </c>
      <c r="F961">
        <v>8.799968308752735</v>
      </c>
      <c r="G961">
        <v>42486.61486884131</v>
      </c>
      <c r="H961">
        <v>0.4662794270534273</v>
      </c>
      <c r="I961">
        <v>0.1975307179604216</v>
      </c>
      <c r="J961">
        <v>21.64325527916305</v>
      </c>
      <c r="K961">
        <v>2.816967191189697</v>
      </c>
      <c r="L961">
        <v>915.7368027744193</v>
      </c>
      <c r="M961">
        <v>359.4718828583827</v>
      </c>
      <c r="N961">
        <v>276.7147782633716</v>
      </c>
    </row>
    <row r="962" spans="1:14">
      <c r="A962">
        <v>960</v>
      </c>
      <c r="B962">
        <v>21.61048118271239</v>
      </c>
      <c r="C962">
        <v>4133.785256862602</v>
      </c>
      <c r="D962">
        <v>0.3994314733434767</v>
      </c>
      <c r="E962">
        <v>384.2341727707978</v>
      </c>
      <c r="F962">
        <v>8.800294049778365</v>
      </c>
      <c r="G962">
        <v>42487.12414255827</v>
      </c>
      <c r="H962">
        <v>0.4662779501753945</v>
      </c>
      <c r="I962">
        <v>0.1975300923081598</v>
      </c>
      <c r="J962">
        <v>21.64313528667473</v>
      </c>
      <c r="K962">
        <v>2.816967191189697</v>
      </c>
      <c r="L962">
        <v>915.7368027744193</v>
      </c>
      <c r="M962">
        <v>359.4730214413401</v>
      </c>
      <c r="N962">
        <v>276.7159406240351</v>
      </c>
    </row>
    <row r="963" spans="1:14">
      <c r="A963">
        <v>961</v>
      </c>
      <c r="B963">
        <v>21.60935477085875</v>
      </c>
      <c r="C963">
        <v>4133.630049217809</v>
      </c>
      <c r="D963">
        <v>0.3994369825131789</v>
      </c>
      <c r="E963">
        <v>384.2205355252523</v>
      </c>
      <c r="F963">
        <v>8.800572903894381</v>
      </c>
      <c r="G963">
        <v>42486.69775623897</v>
      </c>
      <c r="H963">
        <v>0.4662672466217628</v>
      </c>
      <c r="I963">
        <v>0.1975255579441906</v>
      </c>
      <c r="J963">
        <v>21.64308590257611</v>
      </c>
      <c r="K963">
        <v>2.816967191189697</v>
      </c>
      <c r="L963">
        <v>915.7368027744193</v>
      </c>
      <c r="M963">
        <v>359.4812734444375</v>
      </c>
      <c r="N963">
        <v>276.7225885923886</v>
      </c>
    </row>
    <row r="964" spans="1:14">
      <c r="A964">
        <v>962</v>
      </c>
      <c r="B964">
        <v>21.60908912908774</v>
      </c>
      <c r="C964">
        <v>4133.403042552945</v>
      </c>
      <c r="D964">
        <v>0.399440154540097</v>
      </c>
      <c r="E964">
        <v>384.2042358314579</v>
      </c>
      <c r="F964">
        <v>8.801042668504152</v>
      </c>
      <c r="G964">
        <v>42486.58563176598</v>
      </c>
      <c r="H964">
        <v>0.4662676531739532</v>
      </c>
      <c r="I964">
        <v>0.1975257301725614</v>
      </c>
      <c r="J964">
        <v>21.64279303654574</v>
      </c>
      <c r="K964">
        <v>2.816967191189697</v>
      </c>
      <c r="L964">
        <v>915.7368027744193</v>
      </c>
      <c r="M964">
        <v>359.4809600023677</v>
      </c>
      <c r="N964">
        <v>276.7251861486027</v>
      </c>
    </row>
    <row r="965" spans="1:14">
      <c r="A965">
        <v>963</v>
      </c>
      <c r="B965">
        <v>21.60943703404933</v>
      </c>
      <c r="C965">
        <v>4133.608974594026</v>
      </c>
      <c r="D965">
        <v>0.3994337612117591</v>
      </c>
      <c r="E965">
        <v>384.2193427677386</v>
      </c>
      <c r="F965">
        <v>8.800620591785801</v>
      </c>
      <c r="G965">
        <v>42486.72106490487</v>
      </c>
      <c r="H965">
        <v>0.4662682143525825</v>
      </c>
      <c r="I965">
        <v>0.197525967905584</v>
      </c>
      <c r="J965">
        <v>21.64303481202883</v>
      </c>
      <c r="K965">
        <v>2.816967191189697</v>
      </c>
      <c r="L965">
        <v>915.7368027744193</v>
      </c>
      <c r="M965">
        <v>359.4805273478864</v>
      </c>
      <c r="N965">
        <v>276.722744886428</v>
      </c>
    </row>
    <row r="966" spans="1:14">
      <c r="A966">
        <v>964</v>
      </c>
      <c r="B966">
        <v>21.61110044172956</v>
      </c>
      <c r="C966">
        <v>4133.997374144918</v>
      </c>
      <c r="D966">
        <v>0.3994240947747867</v>
      </c>
      <c r="E966">
        <v>384.2514166219779</v>
      </c>
      <c r="F966">
        <v>8.79978809551495</v>
      </c>
      <c r="G966">
        <v>42486.67430428033</v>
      </c>
      <c r="H966">
        <v>0.4662809437855638</v>
      </c>
      <c r="I966">
        <v>0.1975313604961427</v>
      </c>
      <c r="J966">
        <v>21.64326294588447</v>
      </c>
      <c r="K966">
        <v>2.816967191189697</v>
      </c>
      <c r="L966">
        <v>915.7368027744193</v>
      </c>
      <c r="M966">
        <v>359.4707135578481</v>
      </c>
      <c r="N966">
        <v>276.7139167719623</v>
      </c>
    </row>
    <row r="967" spans="1:14">
      <c r="A967">
        <v>965</v>
      </c>
      <c r="B967">
        <v>21.61106804243501</v>
      </c>
      <c r="C967">
        <v>4133.960942676622</v>
      </c>
      <c r="D967">
        <v>0.3994230532481263</v>
      </c>
      <c r="E967">
        <v>384.247892300392</v>
      </c>
      <c r="F967">
        <v>8.799906235941222</v>
      </c>
      <c r="G967">
        <v>42487.0099016942</v>
      </c>
      <c r="H967">
        <v>0.4662823654779356</v>
      </c>
      <c r="I967">
        <v>0.1975319627700124</v>
      </c>
      <c r="J967">
        <v>21.64327087465205</v>
      </c>
      <c r="K967">
        <v>2.816967191189697</v>
      </c>
      <c r="L967">
        <v>915.7368027744193</v>
      </c>
      <c r="M967">
        <v>359.4696175336164</v>
      </c>
      <c r="N967">
        <v>276.7127083379971</v>
      </c>
    </row>
    <row r="968" spans="1:14">
      <c r="A968">
        <v>966</v>
      </c>
      <c r="B968">
        <v>21.60926557135603</v>
      </c>
      <c r="C968">
        <v>4133.772078933212</v>
      </c>
      <c r="D968">
        <v>0.3994384152290398</v>
      </c>
      <c r="E968">
        <v>384.2301322309389</v>
      </c>
      <c r="F968">
        <v>8.800168801634543</v>
      </c>
      <c r="G968">
        <v>42485.85670869132</v>
      </c>
      <c r="H968">
        <v>0.4662807789957503</v>
      </c>
      <c r="I968">
        <v>0.1975312906859639</v>
      </c>
      <c r="J968">
        <v>21.64330037731702</v>
      </c>
      <c r="K968">
        <v>2.816967191189697</v>
      </c>
      <c r="L968">
        <v>915.7368027744193</v>
      </c>
      <c r="M968">
        <v>359.4708405995684</v>
      </c>
      <c r="N968">
        <v>276.7220859817681</v>
      </c>
    </row>
    <row r="969" spans="1:14">
      <c r="A969">
        <v>967</v>
      </c>
      <c r="B969">
        <v>21.60938124961624</v>
      </c>
      <c r="C969">
        <v>4133.904377268137</v>
      </c>
      <c r="D969">
        <v>0.3994369183943409</v>
      </c>
      <c r="E969">
        <v>384.2418095844405</v>
      </c>
      <c r="F969">
        <v>8.799826149294827</v>
      </c>
      <c r="G969">
        <v>42485.35222003631</v>
      </c>
      <c r="H969">
        <v>0.4662881317196574</v>
      </c>
      <c r="I969">
        <v>0.1975344055324445</v>
      </c>
      <c r="J969">
        <v>21.64333967748876</v>
      </c>
      <c r="K969">
        <v>2.816967191189697</v>
      </c>
      <c r="L969">
        <v>915.7368027744193</v>
      </c>
      <c r="M969">
        <v>359.4651722377455</v>
      </c>
      <c r="N969">
        <v>276.7226638054884</v>
      </c>
    </row>
    <row r="970" spans="1:14">
      <c r="A970">
        <v>968</v>
      </c>
      <c r="B970">
        <v>21.60646206218719</v>
      </c>
      <c r="C970">
        <v>4133.365165520155</v>
      </c>
      <c r="D970">
        <v>0.3994275368485506</v>
      </c>
      <c r="E970">
        <v>384.1968372630142</v>
      </c>
      <c r="F970">
        <v>8.801018820037347</v>
      </c>
      <c r="G970">
        <v>42485.72176815861</v>
      </c>
      <c r="H970">
        <v>0.466276792345003</v>
      </c>
      <c r="I970">
        <v>0.1975296018145733</v>
      </c>
      <c r="J970">
        <v>21.64305238345098</v>
      </c>
      <c r="K970">
        <v>2.816967191189697</v>
      </c>
      <c r="L970">
        <v>915.7368027744193</v>
      </c>
      <c r="M970">
        <v>359.4739140630524</v>
      </c>
      <c r="N970">
        <v>276.7411012154009</v>
      </c>
    </row>
    <row r="971" spans="1:14">
      <c r="A971">
        <v>969</v>
      </c>
      <c r="B971">
        <v>21.60884746797915</v>
      </c>
      <c r="C971">
        <v>4133.794627686618</v>
      </c>
      <c r="D971">
        <v>0.3994389794792151</v>
      </c>
      <c r="E971">
        <v>384.2333844769274</v>
      </c>
      <c r="F971">
        <v>8.800032000004279</v>
      </c>
      <c r="G971">
        <v>42485.12255467535</v>
      </c>
      <c r="H971">
        <v>0.466278395730522</v>
      </c>
      <c r="I971">
        <v>0.1975302810594088</v>
      </c>
      <c r="J971">
        <v>21.64323547925979</v>
      </c>
      <c r="K971">
        <v>2.816967191189697</v>
      </c>
      <c r="L971">
        <v>915.7368027744193</v>
      </c>
      <c r="M971">
        <v>359.4726779447304</v>
      </c>
      <c r="N971">
        <v>276.727260411925</v>
      </c>
    </row>
    <row r="972" spans="1:14">
      <c r="A972">
        <v>970</v>
      </c>
      <c r="B972">
        <v>21.6101631289667</v>
      </c>
      <c r="C972">
        <v>4134.054241395961</v>
      </c>
      <c r="D972">
        <v>0.3994398660997356</v>
      </c>
      <c r="E972">
        <v>384.2543387682779</v>
      </c>
      <c r="F972">
        <v>8.799543372549461</v>
      </c>
      <c r="G972">
        <v>42485.65174777093</v>
      </c>
      <c r="H972">
        <v>0.4662883191752513</v>
      </c>
      <c r="I972">
        <v>0.197534484944565</v>
      </c>
      <c r="J972">
        <v>21.64342392151522</v>
      </c>
      <c r="K972">
        <v>2.816967191189697</v>
      </c>
      <c r="L972">
        <v>915.7368027744193</v>
      </c>
      <c r="M972">
        <v>359.465027726819</v>
      </c>
      <c r="N972">
        <v>276.716849959641</v>
      </c>
    </row>
    <row r="973" spans="1:14">
      <c r="A973">
        <v>971</v>
      </c>
      <c r="B973">
        <v>21.61046507572899</v>
      </c>
      <c r="C973">
        <v>4134.152638620159</v>
      </c>
      <c r="D973">
        <v>0.3994441369225888</v>
      </c>
      <c r="E973">
        <v>384.2606431334335</v>
      </c>
      <c r="F973">
        <v>8.799294966963339</v>
      </c>
      <c r="G973">
        <v>42485.32955583648</v>
      </c>
      <c r="H973">
        <v>0.4662923516790621</v>
      </c>
      <c r="I973">
        <v>0.197536193240764</v>
      </c>
      <c r="J973">
        <v>21.64357222273842</v>
      </c>
      <c r="K973">
        <v>2.816967191189697</v>
      </c>
      <c r="L973">
        <v>915.7368027744193</v>
      </c>
      <c r="M973">
        <v>359.4619190674366</v>
      </c>
      <c r="N973">
        <v>276.7124252716537</v>
      </c>
    </row>
    <row r="974" spans="1:14">
      <c r="A974">
        <v>972</v>
      </c>
      <c r="B974">
        <v>21.60885547641176</v>
      </c>
      <c r="C974">
        <v>4133.783660283033</v>
      </c>
      <c r="D974">
        <v>0.3994388465425971</v>
      </c>
      <c r="E974">
        <v>384.2319387285515</v>
      </c>
      <c r="F974">
        <v>8.800055095842868</v>
      </c>
      <c r="G974">
        <v>42485.1204740707</v>
      </c>
      <c r="H974">
        <v>0.466285624270587</v>
      </c>
      <c r="I974">
        <v>0.1975333432976848</v>
      </c>
      <c r="J974">
        <v>21.64326253154466</v>
      </c>
      <c r="K974">
        <v>2.816967191189697</v>
      </c>
      <c r="L974">
        <v>915.7368027744193</v>
      </c>
      <c r="M974">
        <v>359.4671052602658</v>
      </c>
      <c r="N974">
        <v>276.7264012855067</v>
      </c>
    </row>
    <row r="975" spans="1:14">
      <c r="A975">
        <v>973</v>
      </c>
      <c r="B975">
        <v>21.60974044685462</v>
      </c>
      <c r="C975">
        <v>4133.9738335834</v>
      </c>
      <c r="D975">
        <v>0.3994426209790553</v>
      </c>
      <c r="E975">
        <v>384.2484589602959</v>
      </c>
      <c r="F975">
        <v>8.799655845639771</v>
      </c>
      <c r="G975">
        <v>42485.16656532737</v>
      </c>
      <c r="H975">
        <v>0.4662877834554582</v>
      </c>
      <c r="I975">
        <v>0.1975342579967109</v>
      </c>
      <c r="J975">
        <v>21.64334683880151</v>
      </c>
      <c r="K975">
        <v>2.816967191189697</v>
      </c>
      <c r="L975">
        <v>915.7368027744193</v>
      </c>
      <c r="M975">
        <v>359.4654407175453</v>
      </c>
      <c r="N975">
        <v>276.7211112068521</v>
      </c>
    </row>
    <row r="976" spans="1:14">
      <c r="A976">
        <v>974</v>
      </c>
      <c r="B976">
        <v>21.6085144646827</v>
      </c>
      <c r="C976">
        <v>4133.708415685588</v>
      </c>
      <c r="D976">
        <v>0.3994463439568808</v>
      </c>
      <c r="E976">
        <v>384.2267983563556</v>
      </c>
      <c r="F976">
        <v>8.800173187431852</v>
      </c>
      <c r="G976">
        <v>42484.77247325472</v>
      </c>
      <c r="H976">
        <v>0.4662793796557592</v>
      </c>
      <c r="I976">
        <v>0.1975306978812698</v>
      </c>
      <c r="J976">
        <v>21.64314602170986</v>
      </c>
      <c r="K976">
        <v>2.816967191189697</v>
      </c>
      <c r="L976">
        <v>915.7368027744193</v>
      </c>
      <c r="M976">
        <v>359.4719193989833</v>
      </c>
      <c r="N976">
        <v>276.7285991315668</v>
      </c>
    </row>
    <row r="977" spans="1:14">
      <c r="A977">
        <v>975</v>
      </c>
      <c r="B977">
        <v>21.60798293343527</v>
      </c>
      <c r="C977">
        <v>4133.855223585101</v>
      </c>
      <c r="D977">
        <v>0.3994397911630665</v>
      </c>
      <c r="E977">
        <v>384.2352481602722</v>
      </c>
      <c r="F977">
        <v>8.799836712719106</v>
      </c>
      <c r="G977">
        <v>42484.57446763893</v>
      </c>
      <c r="H977">
        <v>0.4662864500411975</v>
      </c>
      <c r="I977">
        <v>0.1975336931202421</v>
      </c>
      <c r="J977">
        <v>21.64346265337478</v>
      </c>
      <c r="K977">
        <v>2.816967191189697</v>
      </c>
      <c r="L977">
        <v>915.7368027744193</v>
      </c>
      <c r="M977">
        <v>359.466468661517</v>
      </c>
      <c r="N977">
        <v>276.7306064458637</v>
      </c>
    </row>
    <row r="978" spans="1:14">
      <c r="A978">
        <v>976</v>
      </c>
      <c r="B978">
        <v>21.60956823959203</v>
      </c>
      <c r="C978">
        <v>4133.879165389658</v>
      </c>
      <c r="D978">
        <v>0.3994466737956444</v>
      </c>
      <c r="E978">
        <v>384.2404334902992</v>
      </c>
      <c r="F978">
        <v>8.79985597992831</v>
      </c>
      <c r="G978">
        <v>42485.15513220979</v>
      </c>
      <c r="H978">
        <v>0.4662834067665155</v>
      </c>
      <c r="I978">
        <v>0.1975324038928003</v>
      </c>
      <c r="J978">
        <v>21.64328652301573</v>
      </c>
      <c r="K978">
        <v>2.816967191189697</v>
      </c>
      <c r="L978">
        <v>915.7368027744193</v>
      </c>
      <c r="M978">
        <v>359.4688147780358</v>
      </c>
      <c r="N978">
        <v>276.7211599649514</v>
      </c>
    </row>
    <row r="979" spans="1:14">
      <c r="A979">
        <v>977</v>
      </c>
      <c r="B979">
        <v>21.60884190817281</v>
      </c>
      <c r="C979">
        <v>4133.781582018054</v>
      </c>
      <c r="D979">
        <v>0.3994432492455269</v>
      </c>
      <c r="E979">
        <v>384.2317495309705</v>
      </c>
      <c r="F979">
        <v>8.799968059584035</v>
      </c>
      <c r="G979">
        <v>42484.36431861056</v>
      </c>
      <c r="H979">
        <v>0.4662923347064896</v>
      </c>
      <c r="I979">
        <v>0.1975361860506453</v>
      </c>
      <c r="J979">
        <v>21.64327324344969</v>
      </c>
      <c r="K979">
        <v>2.816967191189697</v>
      </c>
      <c r="L979">
        <v>915.7368027744193</v>
      </c>
      <c r="M979">
        <v>359.4619321514894</v>
      </c>
      <c r="N979">
        <v>276.7278484815076</v>
      </c>
    </row>
    <row r="980" spans="1:14">
      <c r="A980">
        <v>978</v>
      </c>
      <c r="B980">
        <v>21.60841499605663</v>
      </c>
      <c r="C980">
        <v>4133.758956874466</v>
      </c>
      <c r="D980">
        <v>0.3994390404796996</v>
      </c>
      <c r="E980">
        <v>384.2289017430804</v>
      </c>
      <c r="F980">
        <v>8.8001200782859</v>
      </c>
      <c r="G980">
        <v>42485.22293486965</v>
      </c>
      <c r="H980">
        <v>0.4662860172139446</v>
      </c>
      <c r="I980">
        <v>0.1975335097609235</v>
      </c>
      <c r="J980">
        <v>21.64330788228365</v>
      </c>
      <c r="K980">
        <v>2.816967191189697</v>
      </c>
      <c r="L980">
        <v>915.7368027744193</v>
      </c>
      <c r="M980">
        <v>359.4668023341502</v>
      </c>
      <c r="N980">
        <v>276.7275655133221</v>
      </c>
    </row>
    <row r="981" spans="1:14">
      <c r="A981">
        <v>979</v>
      </c>
      <c r="B981">
        <v>21.60951340612397</v>
      </c>
      <c r="C981">
        <v>4134.134754058621</v>
      </c>
      <c r="D981">
        <v>0.3994402636455395</v>
      </c>
      <c r="E981">
        <v>384.2568621985747</v>
      </c>
      <c r="F981">
        <v>8.799310438150661</v>
      </c>
      <c r="G981">
        <v>42485.14273271822</v>
      </c>
      <c r="H981">
        <v>0.4662951006228908</v>
      </c>
      <c r="I981">
        <v>0.197537357780344</v>
      </c>
      <c r="J981">
        <v>21.6437357895988</v>
      </c>
      <c r="K981">
        <v>2.816967191189697</v>
      </c>
      <c r="L981">
        <v>915.7368027744193</v>
      </c>
      <c r="M981">
        <v>359.4597999359614</v>
      </c>
      <c r="N981">
        <v>276.7190079747444</v>
      </c>
    </row>
    <row r="982" spans="1:14">
      <c r="A982">
        <v>980</v>
      </c>
      <c r="B982">
        <v>21.60787027810027</v>
      </c>
      <c r="C982">
        <v>4133.602708258206</v>
      </c>
      <c r="D982">
        <v>0.3994369579868072</v>
      </c>
      <c r="E982">
        <v>384.2169238434506</v>
      </c>
      <c r="F982">
        <v>8.800475947475725</v>
      </c>
      <c r="G982">
        <v>42485.41496539303</v>
      </c>
      <c r="H982">
        <v>0.4662798500901619</v>
      </c>
      <c r="I982">
        <v>0.1975308971721669</v>
      </c>
      <c r="J982">
        <v>21.64316152435152</v>
      </c>
      <c r="K982">
        <v>2.816967191189697</v>
      </c>
      <c r="L982">
        <v>915.7368027744193</v>
      </c>
      <c r="M982">
        <v>359.4715567241688</v>
      </c>
      <c r="N982">
        <v>276.7322024322532</v>
      </c>
    </row>
    <row r="983" spans="1:14">
      <c r="A983">
        <v>981</v>
      </c>
      <c r="B983">
        <v>21.610875187761</v>
      </c>
      <c r="C983">
        <v>4134.105177922033</v>
      </c>
      <c r="D983">
        <v>0.3994348129792546</v>
      </c>
      <c r="E983">
        <v>384.2587441609866</v>
      </c>
      <c r="F983">
        <v>8.799337469049313</v>
      </c>
      <c r="G983">
        <v>42484.84573065956</v>
      </c>
      <c r="H983">
        <v>0.4663017470421317</v>
      </c>
      <c r="I983">
        <v>0.1975401734138211</v>
      </c>
      <c r="J983">
        <v>21.64343441480643</v>
      </c>
      <c r="K983">
        <v>2.816967191189697</v>
      </c>
      <c r="L983">
        <v>915.7368027744193</v>
      </c>
      <c r="M983">
        <v>359.4546763855016</v>
      </c>
      <c r="N983">
        <v>276.7152028007307</v>
      </c>
    </row>
    <row r="984" spans="1:14">
      <c r="A984">
        <v>982</v>
      </c>
      <c r="B984">
        <v>21.60865517724265</v>
      </c>
      <c r="C984">
        <v>4133.714353034203</v>
      </c>
      <c r="D984">
        <v>0.3994382385999259</v>
      </c>
      <c r="E984">
        <v>384.2263870207638</v>
      </c>
      <c r="F984">
        <v>8.800198560050152</v>
      </c>
      <c r="G984">
        <v>42485.08673895978</v>
      </c>
      <c r="H984">
        <v>0.4662872586773593</v>
      </c>
      <c r="I984">
        <v>0.1975340356841047</v>
      </c>
      <c r="J984">
        <v>21.64320643321782</v>
      </c>
      <c r="K984">
        <v>2.816967191189697</v>
      </c>
      <c r="L984">
        <v>915.7368027744193</v>
      </c>
      <c r="M984">
        <v>359.4658452741509</v>
      </c>
      <c r="N984">
        <v>276.7278005511828</v>
      </c>
    </row>
    <row r="985" spans="1:14">
      <c r="A985">
        <v>983</v>
      </c>
      <c r="B985">
        <v>21.61018837418089</v>
      </c>
      <c r="C985">
        <v>4134.006640284591</v>
      </c>
      <c r="D985">
        <v>0.3994463346383307</v>
      </c>
      <c r="E985">
        <v>384.2511250225248</v>
      </c>
      <c r="F985">
        <v>8.799611117447773</v>
      </c>
      <c r="G985">
        <v>42485.37412740172</v>
      </c>
      <c r="H985">
        <v>0.4662830484798832</v>
      </c>
      <c r="I985">
        <v>0.197532252111247</v>
      </c>
      <c r="J985">
        <v>21.64336503343454</v>
      </c>
      <c r="K985">
        <v>2.816967191189697</v>
      </c>
      <c r="L985">
        <v>915.7368027744193</v>
      </c>
      <c r="M985">
        <v>359.4690909898146</v>
      </c>
      <c r="N985">
        <v>276.7172994200901</v>
      </c>
    </row>
    <row r="986" spans="1:14">
      <c r="A986">
        <v>984</v>
      </c>
      <c r="B986">
        <v>21.61008676314225</v>
      </c>
      <c r="C986">
        <v>4133.896104931525</v>
      </c>
      <c r="D986">
        <v>0.3994443490501355</v>
      </c>
      <c r="E986">
        <v>384.2437618963832</v>
      </c>
      <c r="F986">
        <v>8.799815409982131</v>
      </c>
      <c r="G986">
        <v>42485.11783938239</v>
      </c>
      <c r="H986">
        <v>0.4662835074869909</v>
      </c>
      <c r="I986">
        <v>0.1975324465611804</v>
      </c>
      <c r="J986">
        <v>21.64318647729602</v>
      </c>
      <c r="K986">
        <v>2.816967191189697</v>
      </c>
      <c r="L986">
        <v>915.7368027744193</v>
      </c>
      <c r="M986">
        <v>359.4687371302736</v>
      </c>
      <c r="N986">
        <v>276.7203169188518</v>
      </c>
    </row>
    <row r="987" spans="1:14">
      <c r="A987">
        <v>985</v>
      </c>
      <c r="B987">
        <v>21.60829327473791</v>
      </c>
      <c r="C987">
        <v>4133.599927959102</v>
      </c>
      <c r="D987">
        <v>0.3994378376034589</v>
      </c>
      <c r="E987">
        <v>384.2195352085346</v>
      </c>
      <c r="F987">
        <v>8.800483540594094</v>
      </c>
      <c r="G987">
        <v>42485.42880330932</v>
      </c>
      <c r="H987">
        <v>0.4662764487026381</v>
      </c>
      <c r="I987">
        <v>0.197529456236795</v>
      </c>
      <c r="J987">
        <v>21.64303666308794</v>
      </c>
      <c r="K987">
        <v>2.816967191189697</v>
      </c>
      <c r="L987">
        <v>915.7368027744193</v>
      </c>
      <c r="M987">
        <v>359.4741789927234</v>
      </c>
      <c r="N987">
        <v>276.7330734381659</v>
      </c>
    </row>
    <row r="988" spans="1:14">
      <c r="A988">
        <v>986</v>
      </c>
      <c r="B988">
        <v>21.60943275323037</v>
      </c>
      <c r="C988">
        <v>4133.821776012378</v>
      </c>
      <c r="D988">
        <v>0.3994365227643012</v>
      </c>
      <c r="E988">
        <v>384.2374333904726</v>
      </c>
      <c r="F988">
        <v>8.800052904677573</v>
      </c>
      <c r="G988">
        <v>42485.77319933358</v>
      </c>
      <c r="H988">
        <v>0.4662778143197339</v>
      </c>
      <c r="I988">
        <v>0.1975300347554036</v>
      </c>
      <c r="J988">
        <v>21.64318781633965</v>
      </c>
      <c r="K988">
        <v>2.816967191189697</v>
      </c>
      <c r="L988">
        <v>915.7368027744193</v>
      </c>
      <c r="M988">
        <v>359.4731261781359</v>
      </c>
      <c r="N988">
        <v>276.7253507605063</v>
      </c>
    </row>
    <row r="989" spans="1:14">
      <c r="A989">
        <v>987</v>
      </c>
      <c r="B989">
        <v>21.61153430753604</v>
      </c>
      <c r="C989">
        <v>4134.069854761103</v>
      </c>
      <c r="D989">
        <v>0.3994352227601192</v>
      </c>
      <c r="E989">
        <v>384.259390994151</v>
      </c>
      <c r="F989">
        <v>8.799569166529059</v>
      </c>
      <c r="G989">
        <v>42486.13979696542</v>
      </c>
      <c r="H989">
        <v>0.4662784585912843</v>
      </c>
      <c r="I989">
        <v>0.1975303076892166</v>
      </c>
      <c r="J989">
        <v>21.6432212907798</v>
      </c>
      <c r="K989">
        <v>2.816967191189697</v>
      </c>
      <c r="L989">
        <v>915.7368027744193</v>
      </c>
      <c r="M989">
        <v>359.4726294828596</v>
      </c>
      <c r="N989">
        <v>276.7134822392505</v>
      </c>
    </row>
    <row r="990" spans="1:14">
      <c r="A990">
        <v>988</v>
      </c>
      <c r="B990">
        <v>21.61011710223162</v>
      </c>
      <c r="C990">
        <v>4133.933806641519</v>
      </c>
      <c r="D990">
        <v>0.3994371767996883</v>
      </c>
      <c r="E990">
        <v>384.2471811770316</v>
      </c>
      <c r="F990">
        <v>8.799806019235136</v>
      </c>
      <c r="G990">
        <v>42485.70373410665</v>
      </c>
      <c r="H990">
        <v>0.4662774891528682</v>
      </c>
      <c r="I990">
        <v>0.1975298970044314</v>
      </c>
      <c r="J990">
        <v>21.64322410920475</v>
      </c>
      <c r="K990">
        <v>2.816967191189697</v>
      </c>
      <c r="L990">
        <v>915.7368027744193</v>
      </c>
      <c r="M990">
        <v>359.473376863087</v>
      </c>
      <c r="N990">
        <v>276.7219033449001</v>
      </c>
    </row>
    <row r="991" spans="1:14">
      <c r="A991">
        <v>989</v>
      </c>
      <c r="B991">
        <v>21.61082426593993</v>
      </c>
      <c r="C991">
        <v>4134.074328884642</v>
      </c>
      <c r="D991">
        <v>0.3994351772750627</v>
      </c>
      <c r="E991">
        <v>384.2574694800654</v>
      </c>
      <c r="F991">
        <v>8.799504765933618</v>
      </c>
      <c r="G991">
        <v>42485.68606398776</v>
      </c>
      <c r="H991">
        <v>0.4662846278142427</v>
      </c>
      <c r="I991">
        <v>0.1975329211672504</v>
      </c>
      <c r="J991">
        <v>21.64338240719317</v>
      </c>
      <c r="K991">
        <v>2.816967191189697</v>
      </c>
      <c r="L991">
        <v>915.7368027744193</v>
      </c>
      <c r="M991">
        <v>359.467873446168</v>
      </c>
      <c r="N991">
        <v>276.717366814675</v>
      </c>
    </row>
    <row r="992" spans="1:14">
      <c r="A992">
        <v>990</v>
      </c>
      <c r="B992">
        <v>21.61067600575587</v>
      </c>
      <c r="C992">
        <v>4134.017230393551</v>
      </c>
      <c r="D992">
        <v>0.3994295724037688</v>
      </c>
      <c r="E992">
        <v>384.2538666122902</v>
      </c>
      <c r="F992">
        <v>8.799699664710307</v>
      </c>
      <c r="G992">
        <v>42486.29261690084</v>
      </c>
      <c r="H992">
        <v>0.4662816429822202</v>
      </c>
      <c r="I992">
        <v>0.1975316566979683</v>
      </c>
      <c r="J992">
        <v>21.64328450145982</v>
      </c>
      <c r="K992">
        <v>2.816967191189697</v>
      </c>
      <c r="L992">
        <v>915.7368027744193</v>
      </c>
      <c r="M992">
        <v>359.4701745258615</v>
      </c>
      <c r="N992">
        <v>276.7182024362772</v>
      </c>
    </row>
    <row r="993" spans="1:14">
      <c r="A993">
        <v>991</v>
      </c>
      <c r="B993">
        <v>21.60830796568942</v>
      </c>
      <c r="C993">
        <v>4133.473059321649</v>
      </c>
      <c r="D993">
        <v>0.3994169197151738</v>
      </c>
      <c r="E993">
        <v>384.2086469355493</v>
      </c>
      <c r="F993">
        <v>8.800956805120071</v>
      </c>
      <c r="G993">
        <v>42487.10824493402</v>
      </c>
      <c r="H993">
        <v>0.4662782431054749</v>
      </c>
      <c r="I993">
        <v>0.19753021640261</v>
      </c>
      <c r="J993">
        <v>21.64298084265818</v>
      </c>
      <c r="K993">
        <v>2.816967191189697</v>
      </c>
      <c r="L993">
        <v>915.7368027744193</v>
      </c>
      <c r="M993">
        <v>359.4727956095269</v>
      </c>
      <c r="N993">
        <v>276.7326106181897</v>
      </c>
    </row>
    <row r="994" spans="1:14">
      <c r="A994">
        <v>992</v>
      </c>
      <c r="B994">
        <v>21.6087614063399</v>
      </c>
      <c r="C994">
        <v>4133.522621212788</v>
      </c>
      <c r="D994">
        <v>0.399411813686317</v>
      </c>
      <c r="E994">
        <v>384.2133722042652</v>
      </c>
      <c r="F994">
        <v>8.800877894363143</v>
      </c>
      <c r="G994">
        <v>42487.32827026252</v>
      </c>
      <c r="H994">
        <v>0.4662810720313685</v>
      </c>
      <c r="I994">
        <v>0.1975314148251232</v>
      </c>
      <c r="J994">
        <v>21.64297121622266</v>
      </c>
      <c r="K994">
        <v>2.816967191189697</v>
      </c>
      <c r="L994">
        <v>915.7368027744193</v>
      </c>
      <c r="M994">
        <v>359.4706146891321</v>
      </c>
      <c r="N994">
        <v>276.7306650352196</v>
      </c>
    </row>
    <row r="995" spans="1:14">
      <c r="A995">
        <v>993</v>
      </c>
      <c r="B995">
        <v>21.60724608791474</v>
      </c>
      <c r="C995">
        <v>4133.263707341645</v>
      </c>
      <c r="D995">
        <v>0.3994255937306601</v>
      </c>
      <c r="E995">
        <v>384.1915779386475</v>
      </c>
      <c r="F995">
        <v>8.801307237787887</v>
      </c>
      <c r="G995">
        <v>42486.32011072334</v>
      </c>
      <c r="H995">
        <v>0.4662811473705659</v>
      </c>
      <c r="I995">
        <v>0.1975314467411908</v>
      </c>
      <c r="J995">
        <v>21.64284005425478</v>
      </c>
      <c r="K995">
        <v>2.816967191189697</v>
      </c>
      <c r="L995">
        <v>915.7368027744193</v>
      </c>
      <c r="M995">
        <v>359.4705566078051</v>
      </c>
      <c r="N995">
        <v>276.7390155095404</v>
      </c>
    </row>
    <row r="996" spans="1:14">
      <c r="A996">
        <v>994</v>
      </c>
      <c r="B996">
        <v>21.60946946500563</v>
      </c>
      <c r="C996">
        <v>4133.64360515583</v>
      </c>
      <c r="D996">
        <v>0.3994184471954615</v>
      </c>
      <c r="E996">
        <v>384.2239119035019</v>
      </c>
      <c r="F996">
        <v>8.8006153794041</v>
      </c>
      <c r="G996">
        <v>42487.28751351893</v>
      </c>
      <c r="H996">
        <v>0.4662800078793073</v>
      </c>
      <c r="I996">
        <v>0.1975309640166412</v>
      </c>
      <c r="J996">
        <v>21.6430054689265</v>
      </c>
      <c r="K996">
        <v>2.816967191189697</v>
      </c>
      <c r="L996">
        <v>915.7368027744193</v>
      </c>
      <c r="M996">
        <v>359.4714350790033</v>
      </c>
      <c r="N996">
        <v>276.7254501941093</v>
      </c>
    </row>
    <row r="997" spans="1:14">
      <c r="A997">
        <v>995</v>
      </c>
      <c r="B997">
        <v>21.60885180127714</v>
      </c>
      <c r="C997">
        <v>4133.526229250212</v>
      </c>
      <c r="D997">
        <v>0.3994188279282064</v>
      </c>
      <c r="E997">
        <v>384.2154608825301</v>
      </c>
      <c r="F997">
        <v>8.800904107408426</v>
      </c>
      <c r="G997">
        <v>42487.60848267662</v>
      </c>
      <c r="H997">
        <v>0.46626674688822</v>
      </c>
      <c r="I997">
        <v>0.1975253462412508</v>
      </c>
      <c r="J997">
        <v>21.64287515397446</v>
      </c>
      <c r="K997">
        <v>2.816967191189697</v>
      </c>
      <c r="L997">
        <v>915.7368027744193</v>
      </c>
      <c r="M997">
        <v>359.4816587278663</v>
      </c>
      <c r="N997">
        <v>276.7299768332596</v>
      </c>
    </row>
    <row r="998" spans="1:14">
      <c r="A998">
        <v>996</v>
      </c>
      <c r="B998">
        <v>21.60776132122479</v>
      </c>
      <c r="C998">
        <v>4133.37670768583</v>
      </c>
      <c r="D998">
        <v>0.3994144368464931</v>
      </c>
      <c r="E998">
        <v>384.2001428898476</v>
      </c>
      <c r="F998">
        <v>8.80117986480176</v>
      </c>
      <c r="G998">
        <v>42487.25625114954</v>
      </c>
      <c r="H998">
        <v>0.4662763777421869</v>
      </c>
      <c r="I998">
        <v>0.1975294261757027</v>
      </c>
      <c r="J998">
        <v>21.64295705124106</v>
      </c>
      <c r="K998">
        <v>2.816967191189697</v>
      </c>
      <c r="L998">
        <v>915.7368027744193</v>
      </c>
      <c r="M998">
        <v>359.4742336994408</v>
      </c>
      <c r="N998">
        <v>276.7358402188138</v>
      </c>
    </row>
    <row r="999" spans="1:14">
      <c r="A999">
        <v>997</v>
      </c>
      <c r="B999">
        <v>21.60519459506971</v>
      </c>
      <c r="C999">
        <v>4132.99049592486</v>
      </c>
      <c r="D999">
        <v>0.3994104906357208</v>
      </c>
      <c r="E999">
        <v>384.1678778335525</v>
      </c>
      <c r="F999">
        <v>8.801927890136524</v>
      </c>
      <c r="G999">
        <v>42486.64117599971</v>
      </c>
      <c r="H999">
        <v>0.466275034941586</v>
      </c>
      <c r="I999">
        <v>0.1975288573228832</v>
      </c>
      <c r="J999">
        <v>21.64277382019953</v>
      </c>
      <c r="K999">
        <v>2.816967191189697</v>
      </c>
      <c r="L999">
        <v>915.7368027744193</v>
      </c>
      <c r="M999">
        <v>359.4752689301105</v>
      </c>
      <c r="N999">
        <v>276.7531961983958</v>
      </c>
    </row>
    <row r="1000" spans="1:14">
      <c r="A1000">
        <v>998</v>
      </c>
      <c r="B1000">
        <v>21.60803043552324</v>
      </c>
      <c r="C1000">
        <v>4133.380350242015</v>
      </c>
      <c r="D1000">
        <v>0.399415090367607</v>
      </c>
      <c r="E1000">
        <v>384.201712855139</v>
      </c>
      <c r="F1000">
        <v>8.801159323015391</v>
      </c>
      <c r="G1000">
        <v>42487.15055470155</v>
      </c>
      <c r="H1000">
        <v>0.4662787818595979</v>
      </c>
      <c r="I1000">
        <v>0.1975304446359021</v>
      </c>
      <c r="J1000">
        <v>21.64289109272666</v>
      </c>
      <c r="K1000">
        <v>2.816967191189697</v>
      </c>
      <c r="L1000">
        <v>915.7368027744193</v>
      </c>
      <c r="M1000">
        <v>359.4723802626186</v>
      </c>
      <c r="N1000">
        <v>276.7352697058445</v>
      </c>
    </row>
    <row r="1001" spans="1:14">
      <c r="A1001">
        <v>999</v>
      </c>
      <c r="B1001">
        <v>21.61049681999967</v>
      </c>
      <c r="C1001">
        <v>4133.84629673049</v>
      </c>
      <c r="D1001">
        <v>0.3994316794986536</v>
      </c>
      <c r="E1001">
        <v>384.2401846625272</v>
      </c>
      <c r="F1001">
        <v>8.800096961758449</v>
      </c>
      <c r="G1001">
        <v>42486.5690169681</v>
      </c>
      <c r="H1001">
        <v>0.4662875978691237</v>
      </c>
      <c r="I1001">
        <v>0.1975341793764678</v>
      </c>
      <c r="J1001">
        <v>21.6431533117427</v>
      </c>
      <c r="K1001">
        <v>2.816967191189697</v>
      </c>
      <c r="L1001">
        <v>915.7368027744193</v>
      </c>
      <c r="M1001">
        <v>359.4655837877743</v>
      </c>
      <c r="N1001">
        <v>276.7175383900993</v>
      </c>
    </row>
    <row r="1002" spans="1:14">
      <c r="A1002">
        <v>1000</v>
      </c>
      <c r="B1002">
        <v>21.60925721761472</v>
      </c>
      <c r="C1002">
        <v>4133.729258786853</v>
      </c>
      <c r="D1002">
        <v>0.3994190090156903</v>
      </c>
      <c r="E1002">
        <v>384.2282354541275</v>
      </c>
      <c r="F1002">
        <v>8.800403100248509</v>
      </c>
      <c r="G1002">
        <v>42487.04011373091</v>
      </c>
      <c r="H1002">
        <v>0.4662839124123223</v>
      </c>
      <c r="I1002">
        <v>0.1975326181003622</v>
      </c>
      <c r="J1002">
        <v>21.64321993869995</v>
      </c>
      <c r="K1002">
        <v>2.816967191189697</v>
      </c>
      <c r="L1002">
        <v>915.7368027744193</v>
      </c>
      <c r="M1002">
        <v>359.468424964247</v>
      </c>
      <c r="N1002">
        <v>276.7250500978826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202"/>
  <sheetViews>
    <sheetView workbookViewId="0"/>
  </sheetViews>
  <sheetFormatPr defaultRowHeight="15"/>
  <sheetData>
    <row r="1" spans="1:30">
      <c r="A1" t="s">
        <v>33</v>
      </c>
      <c r="B1" t="s">
        <v>34</v>
      </c>
      <c r="C1">
        <v>26.38245254823422</v>
      </c>
    </row>
    <row r="2" spans="1:30">
      <c r="B2" t="s">
        <v>35</v>
      </c>
      <c r="C2">
        <v>21.74770649928115</v>
      </c>
    </row>
    <row r="3" spans="1:30">
      <c r="B3" t="s">
        <v>36</v>
      </c>
      <c r="C3">
        <v>17.07290432984065</v>
      </c>
    </row>
    <row r="4" spans="1:30">
      <c r="B4" t="s">
        <v>37</v>
      </c>
      <c r="C4">
        <v>21.35081071028204</v>
      </c>
    </row>
    <row r="5" spans="1:30">
      <c r="B5" t="s">
        <v>38</v>
      </c>
      <c r="C5">
        <v>7927.481554829117</v>
      </c>
    </row>
    <row r="6" spans="1:30">
      <c r="B6" t="s">
        <v>39</v>
      </c>
      <c r="C6">
        <v>3525.600622486152</v>
      </c>
    </row>
    <row r="7" spans="1:30">
      <c r="B7" t="s">
        <v>40</v>
      </c>
      <c r="C7">
        <v>0.4447314822622945</v>
      </c>
    </row>
    <row r="8" spans="1:3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  <c r="AD8" t="s">
        <v>74</v>
      </c>
    </row>
    <row r="9" spans="1:30">
      <c r="B9" t="s">
        <v>42</v>
      </c>
      <c r="C9">
        <v>0</v>
      </c>
      <c r="D9">
        <v>3.638111246572531</v>
      </c>
      <c r="E9">
        <v>5.337046479024307</v>
      </c>
      <c r="F9">
        <v>6.274484553642796</v>
      </c>
      <c r="G9">
        <v>6.977698622968655</v>
      </c>
      <c r="H9">
        <v>7.704525007746177</v>
      </c>
      <c r="I9">
        <v>8.341246033799393</v>
      </c>
      <c r="J9">
        <v>8.916932182969145</v>
      </c>
      <c r="K9">
        <v>9.450358110674037</v>
      </c>
      <c r="L9">
        <v>9.95442682332901</v>
      </c>
      <c r="M9">
        <v>10.43846695834671</v>
      </c>
      <c r="N9">
        <v>10.90951008685134</v>
      </c>
      <c r="O9">
        <v>11.3730085246058</v>
      </c>
      <c r="P9">
        <v>11.83331876022568</v>
      </c>
      <c r="Q9">
        <v>12.29402372518948</v>
      </c>
      <c r="R9">
        <v>12.75816467097994</v>
      </c>
      <c r="S9">
        <v>13.22836190424705</v>
      </c>
      <c r="T9">
        <v>13.7069484669828</v>
      </c>
      <c r="U9">
        <v>14.19604052743997</v>
      </c>
      <c r="V9">
        <v>14.69759797665197</v>
      </c>
      <c r="W9">
        <v>15.29118520708998</v>
      </c>
      <c r="X9">
        <v>15.88127560846319</v>
      </c>
      <c r="Y9">
        <v>16.4734083908039</v>
      </c>
      <c r="Z9">
        <v>17.07290432984065</v>
      </c>
      <c r="AA9">
        <v>15.47760812346555</v>
      </c>
      <c r="AB9">
        <v>12.16400384868758</v>
      </c>
      <c r="AC9">
        <v>4.233930003573517</v>
      </c>
      <c r="AD9">
        <v>-6.217248937900877e-15</v>
      </c>
    </row>
    <row r="10" spans="1:30">
      <c r="B10" t="s">
        <v>43</v>
      </c>
      <c r="C10">
        <v>0</v>
      </c>
      <c r="D10">
        <v>3.65367211917268</v>
      </c>
      <c r="E10">
        <v>1.882528417184301</v>
      </c>
      <c r="F10">
        <v>1.273879688996401</v>
      </c>
      <c r="G10">
        <v>1.084912225934646</v>
      </c>
      <c r="H10">
        <v>1.038618292203594</v>
      </c>
      <c r="I10">
        <v>0.959941348884318</v>
      </c>
      <c r="J10">
        <v>0.9063409386065169</v>
      </c>
      <c r="K10">
        <v>0.8688354165147292</v>
      </c>
      <c r="L10">
        <v>0.8423804170804186</v>
      </c>
      <c r="M10">
        <v>0.8239514800386877</v>
      </c>
      <c r="N10">
        <v>0.8116336986248962</v>
      </c>
      <c r="O10">
        <v>0.8041227278104484</v>
      </c>
      <c r="P10">
        <v>0.8005246004835519</v>
      </c>
      <c r="Q10">
        <v>0.8002175476187857</v>
      </c>
      <c r="R10">
        <v>0.8027771704094844</v>
      </c>
      <c r="S10">
        <v>0.8078757680971558</v>
      </c>
      <c r="T10">
        <v>0.8153008027639854</v>
      </c>
      <c r="U10">
        <v>0.8248978392013752</v>
      </c>
      <c r="V10">
        <v>0.8365633901604935</v>
      </c>
      <c r="W10">
        <v>1.201925946637195</v>
      </c>
      <c r="X10">
        <v>1.210204956425676</v>
      </c>
      <c r="Y10">
        <v>1.224193124425433</v>
      </c>
      <c r="Z10">
        <v>1.244123045184587</v>
      </c>
      <c r="AA10">
        <v>1.125245461159302</v>
      </c>
      <c r="AB10">
        <v>0.8883795236653608</v>
      </c>
      <c r="AC10">
        <v>0.3114829537805963</v>
      </c>
      <c r="AD10">
        <v>0.0602397101324289</v>
      </c>
    </row>
    <row r="11" spans="1:30">
      <c r="B11" t="s">
        <v>44</v>
      </c>
      <c r="C11">
        <v>0</v>
      </c>
      <c r="D11">
        <v>0.01556087260014913</v>
      </c>
      <c r="E11">
        <v>0.1835931847325243</v>
      </c>
      <c r="F11">
        <v>0.3364416143779129</v>
      </c>
      <c r="G11">
        <v>0.3816981566087871</v>
      </c>
      <c r="H11">
        <v>0.3117919074260709</v>
      </c>
      <c r="I11">
        <v>0.3232203228311017</v>
      </c>
      <c r="J11">
        <v>0.3306547894367652</v>
      </c>
      <c r="K11">
        <v>0.3354094888098372</v>
      </c>
      <c r="L11">
        <v>0.3383117044254444</v>
      </c>
      <c r="M11">
        <v>0.3399113450209873</v>
      </c>
      <c r="N11">
        <v>0.3405905701202675</v>
      </c>
      <c r="O11">
        <v>0.3406242900559893</v>
      </c>
      <c r="P11">
        <v>0.3402143648636707</v>
      </c>
      <c r="Q11">
        <v>0.3395125826549845</v>
      </c>
      <c r="R11">
        <v>0.3386362246190278</v>
      </c>
      <c r="S11">
        <v>0.3376785348300429</v>
      </c>
      <c r="T11">
        <v>0.3367142400282351</v>
      </c>
      <c r="U11">
        <v>0.3358057787442025</v>
      </c>
      <c r="V11">
        <v>0.3350059409484974</v>
      </c>
      <c r="W11">
        <v>0.6083387161991783</v>
      </c>
      <c r="X11">
        <v>0.6201145550524645</v>
      </c>
      <c r="Y11">
        <v>0.6320603420847282</v>
      </c>
      <c r="Z11">
        <v>0.6446271061478389</v>
      </c>
      <c r="AA11">
        <v>2.720541667534399</v>
      </c>
      <c r="AB11">
        <v>4.201983798443328</v>
      </c>
      <c r="AC11">
        <v>8.241556798894663</v>
      </c>
      <c r="AD11">
        <v>4.294169713705951</v>
      </c>
    </row>
    <row r="12" spans="1:30">
      <c r="B12" t="s">
        <v>45</v>
      </c>
      <c r="C12">
        <v>0</v>
      </c>
      <c r="D12">
        <v>0.2130926980135247</v>
      </c>
      <c r="E12">
        <v>0.3126033143462312</v>
      </c>
      <c r="F12">
        <v>0.3675112583320708</v>
      </c>
      <c r="G12">
        <v>0.4087001536565034</v>
      </c>
      <c r="H12">
        <v>0.4512720776089588</v>
      </c>
      <c r="I12">
        <v>0.4885663196284805</v>
      </c>
      <c r="J12">
        <v>0.5222856059342993</v>
      </c>
      <c r="K12">
        <v>0.5535296120740485</v>
      </c>
      <c r="L12">
        <v>0.5830540973588365</v>
      </c>
      <c r="M12">
        <v>0.6114054619343222</v>
      </c>
      <c r="N12">
        <v>0.638995561392756</v>
      </c>
      <c r="O12">
        <v>0.6661437506404601</v>
      </c>
      <c r="P12">
        <v>0.6931051994207554</v>
      </c>
      <c r="Q12">
        <v>0.7200897684233805</v>
      </c>
      <c r="R12">
        <v>0.7472755908718325</v>
      </c>
      <c r="S12">
        <v>0.7748161442646894</v>
      </c>
      <c r="T12">
        <v>0.8028480803365888</v>
      </c>
      <c r="U12">
        <v>0.8314953480192362</v>
      </c>
      <c r="V12">
        <v>0.8608727427215163</v>
      </c>
      <c r="W12">
        <v>0.8956405372906291</v>
      </c>
      <c r="X12">
        <v>0.930203514390069</v>
      </c>
      <c r="Y12">
        <v>0.9648861185270672</v>
      </c>
      <c r="Z12">
        <v>1</v>
      </c>
      <c r="AA12">
        <v>0.9065597641997689</v>
      </c>
      <c r="AB12">
        <v>0.7124741996841681</v>
      </c>
      <c r="AC12">
        <v>0.2479911983207976</v>
      </c>
      <c r="AD12">
        <v>-3.641588342432249e-16</v>
      </c>
    </row>
    <row r="15" spans="1:30">
      <c r="A15" t="s">
        <v>75</v>
      </c>
      <c r="B15" t="s">
        <v>34</v>
      </c>
      <c r="C15">
        <v>26.38245254823422</v>
      </c>
    </row>
    <row r="16" spans="1:30">
      <c r="B16" t="s">
        <v>35</v>
      </c>
      <c r="C16">
        <v>21.74770649928115</v>
      </c>
    </row>
    <row r="17" spans="1:30">
      <c r="B17" t="s">
        <v>36</v>
      </c>
      <c r="C17">
        <v>17.07290432984065</v>
      </c>
    </row>
    <row r="18" spans="1:30">
      <c r="B18" t="s">
        <v>37</v>
      </c>
      <c r="C18">
        <v>21.35081071028204</v>
      </c>
    </row>
    <row r="19" spans="1:30">
      <c r="B19" t="s">
        <v>38</v>
      </c>
      <c r="C19">
        <v>7927.481554829117</v>
      </c>
    </row>
    <row r="20" spans="1:30">
      <c r="B20" t="s">
        <v>39</v>
      </c>
      <c r="C20">
        <v>3525.600622486152</v>
      </c>
    </row>
    <row r="21" spans="1:30">
      <c r="B21" t="s">
        <v>40</v>
      </c>
      <c r="C21">
        <v>0.4447314822622945</v>
      </c>
    </row>
    <row r="22" spans="1:30">
      <c r="B22" t="s">
        <v>41</v>
      </c>
      <c r="C22" t="s">
        <v>47</v>
      </c>
      <c r="D22" t="s">
        <v>74</v>
      </c>
      <c r="E22" t="s">
        <v>73</v>
      </c>
      <c r="F22" t="s">
        <v>72</v>
      </c>
      <c r="G22" t="s">
        <v>71</v>
      </c>
      <c r="H22" t="s">
        <v>70</v>
      </c>
      <c r="I22" t="s">
        <v>69</v>
      </c>
      <c r="J22" t="s">
        <v>68</v>
      </c>
      <c r="K22" t="s">
        <v>67</v>
      </c>
      <c r="L22" t="s">
        <v>66</v>
      </c>
      <c r="M22" t="s">
        <v>65</v>
      </c>
      <c r="N22" t="s">
        <v>64</v>
      </c>
      <c r="O22" t="s">
        <v>63</v>
      </c>
      <c r="P22" t="s">
        <v>62</v>
      </c>
      <c r="Q22" t="s">
        <v>61</v>
      </c>
      <c r="R22" t="s">
        <v>60</v>
      </c>
      <c r="S22" t="s">
        <v>59</v>
      </c>
      <c r="T22" t="s">
        <v>58</v>
      </c>
      <c r="U22" t="s">
        <v>57</v>
      </c>
      <c r="V22" t="s">
        <v>56</v>
      </c>
      <c r="W22" t="s">
        <v>55</v>
      </c>
      <c r="X22" t="s">
        <v>54</v>
      </c>
      <c r="Y22" t="s">
        <v>53</v>
      </c>
      <c r="Z22" t="s">
        <v>52</v>
      </c>
      <c r="AA22" t="s">
        <v>51</v>
      </c>
      <c r="AB22" t="s">
        <v>50</v>
      </c>
      <c r="AC22" t="s">
        <v>49</v>
      </c>
      <c r="AD22" t="s">
        <v>48</v>
      </c>
    </row>
    <row r="23" spans="1:30">
      <c r="B23" t="s">
        <v>42</v>
      </c>
      <c r="C23">
        <v>0</v>
      </c>
      <c r="D23">
        <v>7.217519275967029</v>
      </c>
      <c r="E23">
        <v>11.05440634066836</v>
      </c>
      <c r="F23">
        <v>12.35205204808265</v>
      </c>
      <c r="G23">
        <v>12.73104947682482</v>
      </c>
      <c r="H23">
        <v>12.38123435377128</v>
      </c>
      <c r="I23">
        <v>12.0177909277384</v>
      </c>
      <c r="J23">
        <v>11.63531941531844</v>
      </c>
      <c r="K23">
        <v>11.22780969560046</v>
      </c>
      <c r="L23">
        <v>11.1391049481201</v>
      </c>
      <c r="M23">
        <v>11.05230935645935</v>
      </c>
      <c r="N23">
        <v>10.9648083872665</v>
      </c>
      <c r="O23">
        <v>10.87362004375938</v>
      </c>
      <c r="P23">
        <v>10.77528451608261</v>
      </c>
      <c r="Q23">
        <v>10.66573397721368</v>
      </c>
      <c r="R23">
        <v>10.54004803910899</v>
      </c>
      <c r="S23">
        <v>10.39222362990806</v>
      </c>
      <c r="T23">
        <v>10.21474175322933</v>
      </c>
      <c r="U23">
        <v>9.997959408536451</v>
      </c>
      <c r="V23">
        <v>9.729194494711788</v>
      </c>
      <c r="W23">
        <v>9.391361938041872</v>
      </c>
      <c r="X23">
        <v>8.960554590277159</v>
      </c>
      <c r="Y23">
        <v>8.401691791822859</v>
      </c>
      <c r="Z23">
        <v>7.660138457932508</v>
      </c>
      <c r="AA23">
        <v>6.827640751984802</v>
      </c>
      <c r="AB23">
        <v>5.35446698675786</v>
      </c>
      <c r="AC23">
        <v>2.146082966718895</v>
      </c>
      <c r="AD23">
        <v>1.77635683940025e-15</v>
      </c>
    </row>
    <row r="24" spans="1:30">
      <c r="B24" t="s">
        <v>43</v>
      </c>
      <c r="C24">
        <v>0</v>
      </c>
      <c r="D24">
        <v>7.277758986099458</v>
      </c>
      <c r="E24">
        <v>4.429062428020586</v>
      </c>
      <c r="F24">
        <v>2.252975695409166</v>
      </c>
      <c r="G24">
        <v>1.460862673355796</v>
      </c>
      <c r="H24">
        <v>0.7789194777777445</v>
      </c>
      <c r="I24">
        <v>0.7579902758870425</v>
      </c>
      <c r="J24">
        <v>0.7376454598308279</v>
      </c>
      <c r="K24">
        <v>0.717273308148352</v>
      </c>
      <c r="L24">
        <v>0.5155869426758206</v>
      </c>
      <c r="M24">
        <v>0.5158527926795393</v>
      </c>
      <c r="N24">
        <v>0.5160020029866248</v>
      </c>
      <c r="O24">
        <v>0.515921291310862</v>
      </c>
      <c r="P24">
        <v>0.5154741351767093</v>
      </c>
      <c r="Q24">
        <v>0.5144952747072805</v>
      </c>
      <c r="R24">
        <v>0.5127768861118217</v>
      </c>
      <c r="S24">
        <v>0.510057957953957</v>
      </c>
      <c r="T24">
        <v>0.506001075948494</v>
      </c>
      <c r="U24">
        <v>0.5001597884205334</v>
      </c>
      <c r="V24">
        <v>0.4919299603235889</v>
      </c>
      <c r="W24">
        <v>0.4804776810319398</v>
      </c>
      <c r="X24">
        <v>0.4646096129897221</v>
      </c>
      <c r="Y24">
        <v>0.4425389158461364</v>
      </c>
      <c r="Z24">
        <v>0.4114361419830416</v>
      </c>
      <c r="AA24">
        <v>0.5274998469440062</v>
      </c>
      <c r="AB24">
        <v>0.4113426148132366</v>
      </c>
      <c r="AC24">
        <v>0.1234658765725827</v>
      </c>
      <c r="AD24">
        <v>0.01556087260014913</v>
      </c>
    </row>
    <row r="25" spans="1:30">
      <c r="B25" t="s">
        <v>44</v>
      </c>
      <c r="C25">
        <v>0</v>
      </c>
      <c r="D25">
        <v>0.0602397101324289</v>
      </c>
      <c r="E25">
        <v>0.5921753633192561</v>
      </c>
      <c r="F25">
        <v>0.9553299879948747</v>
      </c>
      <c r="G25">
        <v>1.081865244613624</v>
      </c>
      <c r="H25">
        <v>1.128734600831285</v>
      </c>
      <c r="I25">
        <v>1.121433701919925</v>
      </c>
      <c r="J25">
        <v>1.120116972250791</v>
      </c>
      <c r="K25">
        <v>1.124783027866333</v>
      </c>
      <c r="L25">
        <v>0.6042916901561801</v>
      </c>
      <c r="M25">
        <v>0.602648384340283</v>
      </c>
      <c r="N25">
        <v>0.6035029721794805</v>
      </c>
      <c r="O25">
        <v>0.6071096348179827</v>
      </c>
      <c r="P25">
        <v>0.6138096628534772</v>
      </c>
      <c r="Q25">
        <v>0.6240458135762126</v>
      </c>
      <c r="R25">
        <v>0.638462824216514</v>
      </c>
      <c r="S25">
        <v>0.6578823671548812</v>
      </c>
      <c r="T25">
        <v>0.6834829526272281</v>
      </c>
      <c r="U25">
        <v>0.7169421331134098</v>
      </c>
      <c r="V25">
        <v>0.7606948741482523</v>
      </c>
      <c r="W25">
        <v>0.8183102377018555</v>
      </c>
      <c r="X25">
        <v>0.8954169607544352</v>
      </c>
      <c r="Y25">
        <v>1.001401714300436</v>
      </c>
      <c r="Z25">
        <v>1.152989475873393</v>
      </c>
      <c r="AA25">
        <v>1.359997552891711</v>
      </c>
      <c r="AB25">
        <v>1.884516380040179</v>
      </c>
      <c r="AC25">
        <v>3.331849896611547</v>
      </c>
      <c r="AD25">
        <v>2.161643839319043</v>
      </c>
    </row>
    <row r="26" spans="1:30">
      <c r="B26" t="s">
        <v>45</v>
      </c>
      <c r="C26">
        <v>0</v>
      </c>
      <c r="D26">
        <v>0.4227470110842234</v>
      </c>
      <c r="E26">
        <v>0.647482474399336</v>
      </c>
      <c r="F26">
        <v>0.7234886232269974</v>
      </c>
      <c r="G26">
        <v>0.7456873904326301</v>
      </c>
      <c r="H26">
        <v>0.7251978992309416</v>
      </c>
      <c r="I26">
        <v>0.7039101663993552</v>
      </c>
      <c r="J26">
        <v>0.6815079139746482</v>
      </c>
      <c r="K26">
        <v>0.6576391150963156</v>
      </c>
      <c r="L26">
        <v>0.6524434702448817</v>
      </c>
      <c r="M26">
        <v>0.6473596491220139</v>
      </c>
      <c r="N26">
        <v>0.6422345123847385</v>
      </c>
      <c r="O26">
        <v>0.6368933974961757</v>
      </c>
      <c r="P26">
        <v>0.6311336552884662</v>
      </c>
      <c r="Q26">
        <v>0.6247170236039873</v>
      </c>
      <c r="R26">
        <v>0.6173553037889812</v>
      </c>
      <c r="S26">
        <v>0.6086968818623409</v>
      </c>
      <c r="T26">
        <v>0.5983013525926945</v>
      </c>
      <c r="U26">
        <v>0.5856039028498304</v>
      </c>
      <c r="V26">
        <v>0.5698617122633755</v>
      </c>
      <c r="W26">
        <v>0.5500740680440237</v>
      </c>
      <c r="X26">
        <v>0.5248406725161326</v>
      </c>
      <c r="Y26">
        <v>0.4921067692705379</v>
      </c>
      <c r="Z26">
        <v>0.4486722534105599</v>
      </c>
      <c r="AA26">
        <v>0.3999109126413367</v>
      </c>
      <c r="AB26">
        <v>0.3136236742918501</v>
      </c>
      <c r="AC26">
        <v>0.1257011065755164</v>
      </c>
      <c r="AD26">
        <v>1.0404538121235e-16</v>
      </c>
    </row>
    <row r="29" spans="1:30">
      <c r="A29" t="s">
        <v>76</v>
      </c>
      <c r="B29" t="s">
        <v>77</v>
      </c>
      <c r="C29">
        <v>26.39957251547142</v>
      </c>
    </row>
    <row r="30" spans="1:30">
      <c r="B30" t="s">
        <v>78</v>
      </c>
      <c r="C30">
        <v>21.74861590050924</v>
      </c>
    </row>
    <row r="31" spans="1:30">
      <c r="B31" t="s">
        <v>79</v>
      </c>
      <c r="C31">
        <v>15.70754264580063</v>
      </c>
    </row>
    <row r="32" spans="1:30">
      <c r="B32" t="s">
        <v>80</v>
      </c>
      <c r="C32">
        <v>21.36377222338171</v>
      </c>
    </row>
    <row r="33" spans="1:30">
      <c r="B33" t="s">
        <v>81</v>
      </c>
      <c r="C33">
        <v>7298.234435671056</v>
      </c>
    </row>
    <row r="34" spans="1:30">
      <c r="B34" t="s">
        <v>82</v>
      </c>
      <c r="C34">
        <v>3574.046908419878</v>
      </c>
    </row>
    <row r="35" spans="1:30">
      <c r="B35" t="s">
        <v>83</v>
      </c>
      <c r="C35">
        <v>0.4897139081955583</v>
      </c>
    </row>
    <row r="36" spans="1:30">
      <c r="B36" t="s">
        <v>41</v>
      </c>
      <c r="C36" t="s">
        <v>47</v>
      </c>
      <c r="D36" t="s">
        <v>85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73</v>
      </c>
      <c r="AD36" t="s">
        <v>86</v>
      </c>
    </row>
    <row r="37" spans="1:30">
      <c r="B37" t="s">
        <v>42</v>
      </c>
      <c r="C37">
        <v>0</v>
      </c>
      <c r="D37">
        <v>7.200575240834034</v>
      </c>
      <c r="E37">
        <v>8.698532576637087</v>
      </c>
      <c r="F37">
        <v>9.357567780543013</v>
      </c>
      <c r="G37">
        <v>9.788271914562465</v>
      </c>
      <c r="H37">
        <v>10.29668868706583</v>
      </c>
      <c r="I37">
        <v>10.71991189929833</v>
      </c>
      <c r="J37">
        <v>11.08647647221465</v>
      </c>
      <c r="K37">
        <v>11.41466789638402</v>
      </c>
      <c r="L37">
        <v>11.7169388976117</v>
      </c>
      <c r="M37">
        <v>12.00220039221533</v>
      </c>
      <c r="N37">
        <v>12.27709339887634</v>
      </c>
      <c r="O37">
        <v>12.54670219440809</v>
      </c>
      <c r="P37">
        <v>12.81503366502499</v>
      </c>
      <c r="Q37">
        <v>13.08533595026686</v>
      </c>
      <c r="R37">
        <v>13.36032703982893</v>
      </c>
      <c r="S37">
        <v>13.64231248537196</v>
      </c>
      <c r="T37">
        <v>13.93331623704329</v>
      </c>
      <c r="U37">
        <v>14.23514830090102</v>
      </c>
      <c r="V37">
        <v>14.54946264699837</v>
      </c>
      <c r="W37">
        <v>14.84025463525366</v>
      </c>
      <c r="X37">
        <v>15.12709051725907</v>
      </c>
      <c r="Y37">
        <v>15.41469746207194</v>
      </c>
      <c r="Z37">
        <v>15.70754264580063</v>
      </c>
      <c r="AA37">
        <v>13.85115673527271</v>
      </c>
      <c r="AB37">
        <v>10.27217006412234</v>
      </c>
      <c r="AC37">
        <v>2.147681127561585</v>
      </c>
      <c r="AD37">
        <v>-1.77635683940025e-15</v>
      </c>
    </row>
    <row r="38" spans="1:30">
      <c r="B38" t="s">
        <v>43</v>
      </c>
      <c r="C38">
        <v>0</v>
      </c>
      <c r="D38">
        <v>7.267143630810986</v>
      </c>
      <c r="E38">
        <v>1.817826889428015</v>
      </c>
      <c r="F38">
        <v>1.209056375211778</v>
      </c>
      <c r="G38">
        <v>1.019831501666023</v>
      </c>
      <c r="H38">
        <v>0.9731657679610943</v>
      </c>
      <c r="I38">
        <v>0.8940082713645598</v>
      </c>
      <c r="J38">
        <v>0.8398227391411286</v>
      </c>
      <c r="K38">
        <v>0.8016304631180534</v>
      </c>
      <c r="L38">
        <v>0.7743889187585121</v>
      </c>
      <c r="M38">
        <v>0.7550745030759473</v>
      </c>
      <c r="N38">
        <v>0.7417722624470038</v>
      </c>
      <c r="O38">
        <v>0.7331769536008876</v>
      </c>
      <c r="P38">
        <v>0.7283928895903891</v>
      </c>
      <c r="Q38">
        <v>0.7267957693209676</v>
      </c>
      <c r="R38">
        <v>0.7279578400751072</v>
      </c>
      <c r="S38">
        <v>0.731547197319329</v>
      </c>
      <c r="T38">
        <v>0.7373462027865354</v>
      </c>
      <c r="U38">
        <v>0.7451943578669677</v>
      </c>
      <c r="V38">
        <v>0.754981060689864</v>
      </c>
      <c r="W38">
        <v>1.086529169226046</v>
      </c>
      <c r="X38">
        <v>1.091664591529186</v>
      </c>
      <c r="Y38">
        <v>1.102117474761221</v>
      </c>
      <c r="Z38">
        <v>1.118079516382043</v>
      </c>
      <c r="AA38">
        <v>0.9947508043991315</v>
      </c>
      <c r="AB38">
        <v>0.7528877889901054</v>
      </c>
      <c r="AC38">
        <v>0.2465947204009942</v>
      </c>
      <c r="AD38">
        <v>0.01405583996471076</v>
      </c>
    </row>
    <row r="39" spans="1:30">
      <c r="B39" t="s">
        <v>44</v>
      </c>
      <c r="C39">
        <v>0</v>
      </c>
      <c r="D39">
        <v>0.06656838997695134</v>
      </c>
      <c r="E39">
        <v>0.3198695536249618</v>
      </c>
      <c r="F39">
        <v>0.5500211713058513</v>
      </c>
      <c r="G39">
        <v>0.5891273676465707</v>
      </c>
      <c r="H39">
        <v>0.464748995457725</v>
      </c>
      <c r="I39">
        <v>0.470785059132062</v>
      </c>
      <c r="J39">
        <v>0.4732581662248115</v>
      </c>
      <c r="K39">
        <v>0.4734390389486858</v>
      </c>
      <c r="L39">
        <v>0.4721179175308323</v>
      </c>
      <c r="M39">
        <v>0.4698130084723183</v>
      </c>
      <c r="N39">
        <v>0.4668792557859973</v>
      </c>
      <c r="O39">
        <v>0.4635681580691347</v>
      </c>
      <c r="P39">
        <v>0.4600614189734868</v>
      </c>
      <c r="Q39">
        <v>0.456493484079095</v>
      </c>
      <c r="R39">
        <v>0.452966750513039</v>
      </c>
      <c r="S39">
        <v>0.4495617517762954</v>
      </c>
      <c r="T39">
        <v>0.446342451115209</v>
      </c>
      <c r="U39">
        <v>0.4433622940092389</v>
      </c>
      <c r="V39">
        <v>0.4406667145925162</v>
      </c>
      <c r="W39">
        <v>0.795737180970751</v>
      </c>
      <c r="X39">
        <v>0.8048287095237791</v>
      </c>
      <c r="Y39">
        <v>0.8145105299483474</v>
      </c>
      <c r="Z39">
        <v>0.825234332653354</v>
      </c>
      <c r="AA39">
        <v>2.851136714927053</v>
      </c>
      <c r="AB39">
        <v>4.331874460140477</v>
      </c>
      <c r="AC39">
        <v>8.371083656961748</v>
      </c>
      <c r="AD39">
        <v>2.161736967526297</v>
      </c>
    </row>
    <row r="40" spans="1:30">
      <c r="B40" t="s">
        <v>45</v>
      </c>
      <c r="C40">
        <v>0</v>
      </c>
      <c r="D40">
        <v>0.4584151323478398</v>
      </c>
      <c r="E40">
        <v>0.5537806118236207</v>
      </c>
      <c r="F40">
        <v>0.5957372194717379</v>
      </c>
      <c r="G40">
        <v>0.6231574304959365</v>
      </c>
      <c r="H40">
        <v>0.6555251142239379</v>
      </c>
      <c r="I40">
        <v>0.6824690622224268</v>
      </c>
      <c r="J40">
        <v>0.705805912624951</v>
      </c>
      <c r="K40">
        <v>0.7266997870883196</v>
      </c>
      <c r="L40">
        <v>0.7459434719882293</v>
      </c>
      <c r="M40">
        <v>0.7641042690674524</v>
      </c>
      <c r="N40">
        <v>0.7816049700274781</v>
      </c>
      <c r="O40">
        <v>0.7987692586505513</v>
      </c>
      <c r="P40">
        <v>0.815852228066435</v>
      </c>
      <c r="Q40">
        <v>0.8330606667978833</v>
      </c>
      <c r="R40">
        <v>0.8505676120765316</v>
      </c>
      <c r="S40">
        <v>0.8685198438101455</v>
      </c>
      <c r="T40">
        <v>0.8870462141172875</v>
      </c>
      <c r="U40">
        <v>0.9062619546480587</v>
      </c>
      <c r="V40">
        <v>0.9262723632259643</v>
      </c>
      <c r="W40">
        <v>0.9447852518943288</v>
      </c>
      <c r="X40">
        <v>0.9630462802724432</v>
      </c>
      <c r="Y40">
        <v>0.981356397347934</v>
      </c>
      <c r="Z40">
        <v>1</v>
      </c>
      <c r="AA40">
        <v>0.8818156377233061</v>
      </c>
      <c r="AB40">
        <v>0.653964168409791</v>
      </c>
      <c r="AC40">
        <v>0.1367292883419776</v>
      </c>
      <c r="AD40">
        <v>-1.130894169416853e-16</v>
      </c>
    </row>
    <row r="43" spans="1:30">
      <c r="A43" t="s">
        <v>87</v>
      </c>
      <c r="B43" t="s">
        <v>77</v>
      </c>
      <c r="C43">
        <v>26.39957251547142</v>
      </c>
    </row>
    <row r="44" spans="1:30">
      <c r="B44" t="s">
        <v>78</v>
      </c>
      <c r="C44">
        <v>21.74861590050924</v>
      </c>
    </row>
    <row r="45" spans="1:30">
      <c r="B45" t="s">
        <v>79</v>
      </c>
      <c r="C45">
        <v>15.70754264580063</v>
      </c>
    </row>
    <row r="46" spans="1:30">
      <c r="B46" t="s">
        <v>80</v>
      </c>
      <c r="C46">
        <v>21.36377222338171</v>
      </c>
    </row>
    <row r="47" spans="1:30">
      <c r="B47" t="s">
        <v>81</v>
      </c>
      <c r="C47">
        <v>7298.234435671056</v>
      </c>
    </row>
    <row r="48" spans="1:30">
      <c r="B48" t="s">
        <v>82</v>
      </c>
      <c r="C48">
        <v>3574.046908419878</v>
      </c>
    </row>
    <row r="49" spans="1:30">
      <c r="B49" t="s">
        <v>83</v>
      </c>
      <c r="C49">
        <v>0.4897139081955583</v>
      </c>
    </row>
    <row r="50" spans="1:30">
      <c r="B50" t="s">
        <v>41</v>
      </c>
      <c r="C50" t="s">
        <v>47</v>
      </c>
      <c r="D50" t="s">
        <v>86</v>
      </c>
      <c r="E50" t="s">
        <v>73</v>
      </c>
      <c r="F50" t="s">
        <v>72</v>
      </c>
      <c r="G50" t="s">
        <v>71</v>
      </c>
      <c r="H50" t="s">
        <v>70</v>
      </c>
      <c r="I50" t="s">
        <v>69</v>
      </c>
      <c r="J50" t="s">
        <v>68</v>
      </c>
      <c r="K50" t="s">
        <v>67</v>
      </c>
      <c r="L50" t="s">
        <v>66</v>
      </c>
      <c r="M50" t="s">
        <v>65</v>
      </c>
      <c r="N50" t="s">
        <v>64</v>
      </c>
      <c r="O50" t="s">
        <v>63</v>
      </c>
      <c r="P50" t="s">
        <v>62</v>
      </c>
      <c r="Q50" t="s">
        <v>61</v>
      </c>
      <c r="R50" t="s">
        <v>60</v>
      </c>
      <c r="S50" t="s">
        <v>59</v>
      </c>
      <c r="T50" t="s">
        <v>58</v>
      </c>
      <c r="U50" t="s">
        <v>57</v>
      </c>
      <c r="V50" t="s">
        <v>56</v>
      </c>
      <c r="W50" t="s">
        <v>55</v>
      </c>
      <c r="X50" t="s">
        <v>54</v>
      </c>
      <c r="Y50" t="s">
        <v>53</v>
      </c>
      <c r="Z50" t="s">
        <v>52</v>
      </c>
      <c r="AA50" t="s">
        <v>51</v>
      </c>
      <c r="AB50" t="s">
        <v>50</v>
      </c>
      <c r="AC50" t="s">
        <v>49</v>
      </c>
      <c r="AD50" t="s">
        <v>85</v>
      </c>
    </row>
    <row r="51" spans="1:30">
      <c r="B51" t="s">
        <v>42</v>
      </c>
      <c r="C51">
        <v>0</v>
      </c>
      <c r="D51">
        <v>3.638509451795193</v>
      </c>
      <c r="E51">
        <v>7.720016321614073</v>
      </c>
      <c r="F51">
        <v>9.327286383713611</v>
      </c>
      <c r="G51">
        <v>10.00594278158748</v>
      </c>
      <c r="H51">
        <v>9.994037647081647</v>
      </c>
      <c r="I51">
        <v>9.961215712776117</v>
      </c>
      <c r="J51">
        <v>9.90311134111537</v>
      </c>
      <c r="K51">
        <v>9.814674601715312</v>
      </c>
      <c r="L51">
        <v>9.916283711996988</v>
      </c>
      <c r="M51">
        <v>10.01802774453084</v>
      </c>
      <c r="N51">
        <v>10.11763340080604</v>
      </c>
      <c r="O51">
        <v>10.21245052817566</v>
      </c>
      <c r="P51">
        <v>10.29934484679513</v>
      </c>
      <c r="Q51">
        <v>10.37457070236605</v>
      </c>
      <c r="R51">
        <v>10.43352943105653</v>
      </c>
      <c r="S51">
        <v>10.47054216765544</v>
      </c>
      <c r="T51">
        <v>10.47841963004197</v>
      </c>
      <c r="U51">
        <v>10.44785723623199</v>
      </c>
      <c r="V51">
        <v>10.36652346252102</v>
      </c>
      <c r="W51">
        <v>10.21769978404712</v>
      </c>
      <c r="X51">
        <v>9.977865863107342</v>
      </c>
      <c r="Y51">
        <v>9.612353027083358</v>
      </c>
      <c r="Z51">
        <v>9.066969077914203</v>
      </c>
      <c r="AA51">
        <v>8.480608931207778</v>
      </c>
      <c r="AB51">
        <v>7.25709879238851</v>
      </c>
      <c r="AC51">
        <v>4.218448835028108</v>
      </c>
      <c r="AD51">
        <v>-4.440892098500626e-15</v>
      </c>
    </row>
    <row r="52" spans="1:30">
      <c r="B52" t="s">
        <v>43</v>
      </c>
      <c r="C52">
        <v>0</v>
      </c>
      <c r="D52">
        <v>3.652565291759903</v>
      </c>
      <c r="E52">
        <v>4.468436616176658</v>
      </c>
      <c r="F52">
        <v>2.292480251841515</v>
      </c>
      <c r="G52">
        <v>1.500620201349025</v>
      </c>
      <c r="H52">
        <v>0.8661522795787392</v>
      </c>
      <c r="I52">
        <v>0.8462773795379082</v>
      </c>
      <c r="J52">
        <v>0.8272321398345452</v>
      </c>
      <c r="K52">
        <v>0.808407179746651</v>
      </c>
      <c r="L52">
        <v>0.582914242729843</v>
      </c>
      <c r="M52">
        <v>0.5845883321171369</v>
      </c>
      <c r="N52">
        <v>0.5862533666291186</v>
      </c>
      <c r="O52">
        <v>0.5878014618904505</v>
      </c>
      <c r="P52">
        <v>0.589102429983774</v>
      </c>
      <c r="Q52">
        <v>0.5899983745032349</v>
      </c>
      <c r="R52">
        <v>0.5902899803080381</v>
      </c>
      <c r="S52">
        <v>0.5897260341033892</v>
      </c>
      <c r="T52">
        <v>0.5879803869652314</v>
      </c>
      <c r="U52">
        <v>0.5846195379830215</v>
      </c>
      <c r="V52">
        <v>0.5790542561165956</v>
      </c>
      <c r="W52">
        <v>0.5704678175174112</v>
      </c>
      <c r="X52">
        <v>0.5576867612113534</v>
      </c>
      <c r="Y52">
        <v>0.5389473186927609</v>
      </c>
      <c r="Z52">
        <v>0.5114469412425411</v>
      </c>
      <c r="AA52">
        <v>0.6780839048630305</v>
      </c>
      <c r="AB52">
        <v>0.5658713060091916</v>
      </c>
      <c r="AC52">
        <v>0.1983553616916441</v>
      </c>
      <c r="AD52">
        <v>0.06656838997695134</v>
      </c>
    </row>
    <row r="53" spans="1:30">
      <c r="B53" t="s">
        <v>44</v>
      </c>
      <c r="C53">
        <v>0</v>
      </c>
      <c r="D53">
        <v>0.01405583996471076</v>
      </c>
      <c r="E53">
        <v>0.386929746357777</v>
      </c>
      <c r="F53">
        <v>0.6852101897419773</v>
      </c>
      <c r="G53">
        <v>0.8219638034751577</v>
      </c>
      <c r="H53">
        <v>0.8780574140845711</v>
      </c>
      <c r="I53">
        <v>0.879099313843439</v>
      </c>
      <c r="J53">
        <v>0.8853365114952916</v>
      </c>
      <c r="K53">
        <v>0.8968439191467082</v>
      </c>
      <c r="L53">
        <v>0.4813051324481679</v>
      </c>
      <c r="M53">
        <v>0.4828442995832866</v>
      </c>
      <c r="N53">
        <v>0.4866477103539206</v>
      </c>
      <c r="O53">
        <v>0.4929843345208284</v>
      </c>
      <c r="P53">
        <v>0.5022081113642979</v>
      </c>
      <c r="Q53">
        <v>0.514772518932322</v>
      </c>
      <c r="R53">
        <v>0.5313312516175517</v>
      </c>
      <c r="S53">
        <v>0.5527132975044806</v>
      </c>
      <c r="T53">
        <v>0.5801029245787012</v>
      </c>
      <c r="U53">
        <v>0.6151819317929978</v>
      </c>
      <c r="V53">
        <v>0.6603880298275658</v>
      </c>
      <c r="W53">
        <v>0.7192914959913143</v>
      </c>
      <c r="X53">
        <v>0.7975206821511345</v>
      </c>
      <c r="Y53">
        <v>0.9044601547167433</v>
      </c>
      <c r="Z53">
        <v>1.056830890411697</v>
      </c>
      <c r="AA53">
        <v>1.264444051569455</v>
      </c>
      <c r="AB53">
        <v>1.78938144482846</v>
      </c>
      <c r="AC53">
        <v>3.237005319052046</v>
      </c>
      <c r="AD53">
        <v>4.285017225005063</v>
      </c>
    </row>
    <row r="54" spans="1:30">
      <c r="B54" t="s">
        <v>45</v>
      </c>
      <c r="C54">
        <v>0</v>
      </c>
      <c r="D54">
        <v>0.2316409086922287</v>
      </c>
      <c r="E54">
        <v>0.4914846641322345</v>
      </c>
      <c r="F54">
        <v>0.5938093942534821</v>
      </c>
      <c r="G54">
        <v>0.6370151593548301</v>
      </c>
      <c r="H54">
        <v>0.6362572346574864</v>
      </c>
      <c r="I54">
        <v>0.634167669469242</v>
      </c>
      <c r="J54">
        <v>0.630468531229036</v>
      </c>
      <c r="K54">
        <v>0.6248383227747747</v>
      </c>
      <c r="L54">
        <v>0.6313071328600263</v>
      </c>
      <c r="M54">
        <v>0.637784532592635</v>
      </c>
      <c r="N54">
        <v>0.6441257954191172</v>
      </c>
      <c r="O54">
        <v>0.650162202864108</v>
      </c>
      <c r="P54">
        <v>0.6556942151322845</v>
      </c>
      <c r="Q54">
        <v>0.6604833700795114</v>
      </c>
      <c r="R54">
        <v>0.6642368998339729</v>
      </c>
      <c r="S54">
        <v>0.666593266926747</v>
      </c>
      <c r="T54">
        <v>0.6670947751870882</v>
      </c>
      <c r="U54">
        <v>0.6651490606664182</v>
      </c>
      <c r="V54">
        <v>0.6599710531610422</v>
      </c>
      <c r="W54">
        <v>0.6504963898206443</v>
      </c>
      <c r="X54">
        <v>0.6352276793451773</v>
      </c>
      <c r="Y54">
        <v>0.6119577863857142</v>
      </c>
      <c r="Z54">
        <v>0.5772366360780331</v>
      </c>
      <c r="AA54">
        <v>0.5399067901607796</v>
      </c>
      <c r="AB54">
        <v>0.4620136297595013</v>
      </c>
      <c r="AC54">
        <v>0.2685619851655089</v>
      </c>
      <c r="AD54">
        <v>-2.827235423542133e-16</v>
      </c>
    </row>
    <row r="57" spans="1:30">
      <c r="A57" t="s">
        <v>88</v>
      </c>
      <c r="B57" t="s">
        <v>89</v>
      </c>
      <c r="C57">
        <v>21.8165542675457</v>
      </c>
    </row>
    <row r="58" spans="1:30">
      <c r="B58" t="s">
        <v>90</v>
      </c>
      <c r="C58">
        <v>21.7806644194668</v>
      </c>
    </row>
    <row r="59" spans="1:30">
      <c r="B59" t="s">
        <v>91</v>
      </c>
      <c r="C59">
        <v>10.70825055759653</v>
      </c>
    </row>
    <row r="60" spans="1:30">
      <c r="B60" t="s">
        <v>92</v>
      </c>
      <c r="C60">
        <v>16.74755096209751</v>
      </c>
    </row>
    <row r="61" spans="1:30">
      <c r="B61" t="s">
        <v>93</v>
      </c>
      <c r="C61">
        <v>3906.078403572703</v>
      </c>
    </row>
    <row r="62" spans="1:30">
      <c r="B62" t="s">
        <v>94</v>
      </c>
      <c r="C62">
        <v>2203.320818942833</v>
      </c>
    </row>
    <row r="63" spans="1:30">
      <c r="B63" t="s">
        <v>95</v>
      </c>
      <c r="C63">
        <v>0.5640749087185656</v>
      </c>
    </row>
    <row r="64" spans="1:30">
      <c r="B64" t="s">
        <v>41</v>
      </c>
      <c r="C64" t="s">
        <v>47</v>
      </c>
      <c r="D64" t="s">
        <v>97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72</v>
      </c>
      <c r="AB64" t="s">
        <v>98</v>
      </c>
    </row>
    <row r="65" spans="1:28">
      <c r="B65" t="s">
        <v>42</v>
      </c>
      <c r="C65">
        <v>0</v>
      </c>
      <c r="D65">
        <v>4.40097621884843</v>
      </c>
      <c r="E65">
        <v>4.941090527342028</v>
      </c>
      <c r="F65">
        <v>5.471388694827383</v>
      </c>
      <c r="G65">
        <v>6.007529495168222</v>
      </c>
      <c r="H65">
        <v>6.450200397741516</v>
      </c>
      <c r="I65">
        <v>6.828223511252294</v>
      </c>
      <c r="J65">
        <v>7.160122638888306</v>
      </c>
      <c r="K65">
        <v>7.458545426152878</v>
      </c>
      <c r="L65">
        <v>7.732558692248387</v>
      </c>
      <c r="M65">
        <v>7.988923814491431</v>
      </c>
      <c r="N65">
        <v>8.232812605878154</v>
      </c>
      <c r="O65">
        <v>8.468288752355155</v>
      </c>
      <c r="P65">
        <v>8.698627992627465</v>
      </c>
      <c r="Q65">
        <v>8.926547763180551</v>
      </c>
      <c r="R65">
        <v>9.15432551401185</v>
      </c>
      <c r="S65">
        <v>9.383929732110589</v>
      </c>
      <c r="T65">
        <v>9.617087381907877</v>
      </c>
      <c r="U65">
        <v>9.855341192164021</v>
      </c>
      <c r="V65">
        <v>10.08793071115594</v>
      </c>
      <c r="W65">
        <v>10.30484060985845</v>
      </c>
      <c r="X65">
        <v>10.51031969091672</v>
      </c>
      <c r="Y65">
        <v>10.70825055759653</v>
      </c>
      <c r="Z65">
        <v>8.680205468243486</v>
      </c>
      <c r="AA65">
        <v>5.125410244064067</v>
      </c>
      <c r="AB65">
        <v>0</v>
      </c>
    </row>
    <row r="66" spans="1:28">
      <c r="B66" t="s">
        <v>43</v>
      </c>
      <c r="C66">
        <v>0</v>
      </c>
      <c r="D66">
        <v>4.419062599169838</v>
      </c>
      <c r="E66">
        <v>1.157442544951944</v>
      </c>
      <c r="F66">
        <v>0.8494519412514051</v>
      </c>
      <c r="G66">
        <v>0.8018128453593938</v>
      </c>
      <c r="H66">
        <v>0.7213972733948409</v>
      </c>
      <c r="I66">
        <v>0.6656799078827399</v>
      </c>
      <c r="J66">
        <v>0.6256897288055618</v>
      </c>
      <c r="K66">
        <v>0.5963890312925615</v>
      </c>
      <c r="L66">
        <v>0.5747564566884841</v>
      </c>
      <c r="M66">
        <v>0.5588769286951371</v>
      </c>
      <c r="N66">
        <v>0.5474428524681605</v>
      </c>
      <c r="O66">
        <v>0.5395540385781484</v>
      </c>
      <c r="P66">
        <v>0.5345795570426917</v>
      </c>
      <c r="Q66">
        <v>0.5320828746971781</v>
      </c>
      <c r="R66">
        <v>0.5317210816399139</v>
      </c>
      <c r="S66">
        <v>0.5332631870285411</v>
      </c>
      <c r="T66">
        <v>0.5365328184345002</v>
      </c>
      <c r="U66">
        <v>0.5414007481009387</v>
      </c>
      <c r="V66">
        <v>0.7844235545524555</v>
      </c>
      <c r="W66">
        <v>0.7813291505914253</v>
      </c>
      <c r="X66">
        <v>0.7825267547614296</v>
      </c>
      <c r="Y66">
        <v>0.7881009970612625</v>
      </c>
      <c r="Z66">
        <v>0.6531193535338355</v>
      </c>
      <c r="AA66">
        <v>0.6080237371021693</v>
      </c>
      <c r="AB66">
        <v>0.07015794587450916</v>
      </c>
    </row>
    <row r="67" spans="1:28">
      <c r="B67" t="s">
        <v>44</v>
      </c>
      <c r="C67">
        <v>0</v>
      </c>
      <c r="D67">
        <v>0.01808638032140818</v>
      </c>
      <c r="E67">
        <v>0.617328236458346</v>
      </c>
      <c r="F67">
        <v>0.3191537737660495</v>
      </c>
      <c r="G67">
        <v>0.2656720450185553</v>
      </c>
      <c r="H67">
        <v>0.2787263708215473</v>
      </c>
      <c r="I67">
        <v>0.2876567943719617</v>
      </c>
      <c r="J67">
        <v>0.2937906011695497</v>
      </c>
      <c r="K67">
        <v>0.2979662440279891</v>
      </c>
      <c r="L67">
        <v>0.3007431905929757</v>
      </c>
      <c r="M67">
        <v>0.3025118064520936</v>
      </c>
      <c r="N67">
        <v>0.303554061081438</v>
      </c>
      <c r="O67">
        <v>0.3040778921011471</v>
      </c>
      <c r="P67">
        <v>0.3042403167703817</v>
      </c>
      <c r="Q67">
        <v>0.3041631041440914</v>
      </c>
      <c r="R67">
        <v>0.3039433308086147</v>
      </c>
      <c r="S67">
        <v>0.3036589689298014</v>
      </c>
      <c r="T67">
        <v>0.3033751686372113</v>
      </c>
      <c r="U67">
        <v>0.3031469378447947</v>
      </c>
      <c r="V67">
        <v>0.5518340355605407</v>
      </c>
      <c r="W67">
        <v>0.5644192518889095</v>
      </c>
      <c r="X67">
        <v>0.5770476737031615</v>
      </c>
      <c r="Y67">
        <v>0.5901701303814491</v>
      </c>
      <c r="Z67">
        <v>2.681164442886883</v>
      </c>
      <c r="AA67">
        <v>4.162818961281587</v>
      </c>
      <c r="AB67">
        <v>5.195568189938577</v>
      </c>
    </row>
    <row r="68" spans="1:28">
      <c r="B68" t="s">
        <v>45</v>
      </c>
      <c r="C68">
        <v>0</v>
      </c>
      <c r="D68">
        <v>0.4109892829997647</v>
      </c>
      <c r="E68">
        <v>0.4614283631827023</v>
      </c>
      <c r="F68">
        <v>0.5109507538508172</v>
      </c>
      <c r="G68">
        <v>0.5610187642561673</v>
      </c>
      <c r="H68">
        <v>0.6023580007815266</v>
      </c>
      <c r="I68">
        <v>0.6376600430224607</v>
      </c>
      <c r="J68">
        <v>0.6686547536757858</v>
      </c>
      <c r="K68">
        <v>0.6965232449535574</v>
      </c>
      <c r="L68">
        <v>0.7221122302524792</v>
      </c>
      <c r="M68">
        <v>0.7460531271211256</v>
      </c>
      <c r="N68">
        <v>0.7688289101563578</v>
      </c>
      <c r="O68">
        <v>0.7908190704734371</v>
      </c>
      <c r="P68">
        <v>0.8123295159970436</v>
      </c>
      <c r="Q68">
        <v>0.8336140170765778</v>
      </c>
      <c r="R68">
        <v>0.854885255511479</v>
      </c>
      <c r="S68">
        <v>0.8763270603015112</v>
      </c>
      <c r="T68">
        <v>0.8981007056363119</v>
      </c>
      <c r="U68">
        <v>0.9203502606849771</v>
      </c>
      <c r="V68">
        <v>0.9420708505928135</v>
      </c>
      <c r="W68">
        <v>0.9623271844856208</v>
      </c>
      <c r="X68">
        <v>0.9815160407748024</v>
      </c>
      <c r="Y68">
        <v>1</v>
      </c>
      <c r="Z68">
        <v>0.8106091113161026</v>
      </c>
      <c r="AA68">
        <v>0.4786412324306376</v>
      </c>
      <c r="AB68">
        <v>0</v>
      </c>
    </row>
    <row r="71" spans="1:28">
      <c r="A71" t="s">
        <v>99</v>
      </c>
      <c r="B71" t="s">
        <v>89</v>
      </c>
      <c r="C71">
        <v>21.8165542675457</v>
      </c>
    </row>
    <row r="72" spans="1:28">
      <c r="B72" t="s">
        <v>90</v>
      </c>
      <c r="C72">
        <v>21.7806644194668</v>
      </c>
    </row>
    <row r="73" spans="1:28">
      <c r="B73" t="s">
        <v>91</v>
      </c>
      <c r="C73">
        <v>10.70825055759653</v>
      </c>
    </row>
    <row r="74" spans="1:28">
      <c r="B74" t="s">
        <v>92</v>
      </c>
      <c r="C74">
        <v>16.74755096209751</v>
      </c>
    </row>
    <row r="75" spans="1:28">
      <c r="B75" t="s">
        <v>93</v>
      </c>
      <c r="C75">
        <v>3906.078403572703</v>
      </c>
    </row>
    <row r="76" spans="1:28">
      <c r="B76" t="s">
        <v>94</v>
      </c>
      <c r="C76">
        <v>2203.320818942833</v>
      </c>
    </row>
    <row r="77" spans="1:28">
      <c r="B77" t="s">
        <v>95</v>
      </c>
      <c r="C77">
        <v>0.5640749087185656</v>
      </c>
    </row>
    <row r="78" spans="1:28">
      <c r="B78" t="s">
        <v>41</v>
      </c>
      <c r="C78" t="s">
        <v>47</v>
      </c>
      <c r="D78" t="s">
        <v>98</v>
      </c>
      <c r="E78" t="s">
        <v>72</v>
      </c>
      <c r="F78" t="s">
        <v>71</v>
      </c>
      <c r="G78" t="s">
        <v>70</v>
      </c>
      <c r="H78" t="s">
        <v>69</v>
      </c>
      <c r="I78" t="s">
        <v>68</v>
      </c>
      <c r="J78" t="s">
        <v>67</v>
      </c>
      <c r="K78" t="s">
        <v>66</v>
      </c>
      <c r="L78" t="s">
        <v>65</v>
      </c>
      <c r="M78" t="s">
        <v>64</v>
      </c>
      <c r="N78" t="s">
        <v>63</v>
      </c>
      <c r="O78" t="s">
        <v>62</v>
      </c>
      <c r="P78" t="s">
        <v>61</v>
      </c>
      <c r="Q78" t="s">
        <v>60</v>
      </c>
      <c r="R78" t="s">
        <v>59</v>
      </c>
      <c r="S78" t="s">
        <v>58</v>
      </c>
      <c r="T78" t="s">
        <v>57</v>
      </c>
      <c r="U78" t="s">
        <v>56</v>
      </c>
      <c r="V78" t="s">
        <v>55</v>
      </c>
      <c r="W78" t="s">
        <v>54</v>
      </c>
      <c r="X78" t="s">
        <v>53</v>
      </c>
      <c r="Y78" t="s">
        <v>52</v>
      </c>
      <c r="Z78" t="s">
        <v>51</v>
      </c>
      <c r="AA78" t="s">
        <v>50</v>
      </c>
      <c r="AB78" t="s">
        <v>97</v>
      </c>
    </row>
    <row r="79" spans="1:28">
      <c r="B79" t="s">
        <v>42</v>
      </c>
      <c r="C79">
        <v>0</v>
      </c>
      <c r="D79">
        <v>8.733427747084933</v>
      </c>
      <c r="E79">
        <v>9.671600182844744</v>
      </c>
      <c r="F79">
        <v>10.21799917441633</v>
      </c>
      <c r="G79">
        <v>9.962998550300984</v>
      </c>
      <c r="H79">
        <v>9.685818915355192</v>
      </c>
      <c r="I79">
        <v>9.381398731105364</v>
      </c>
      <c r="J79">
        <v>9.043997877460134</v>
      </c>
      <c r="K79">
        <v>8.96837034167813</v>
      </c>
      <c r="L79">
        <v>8.890018634953469</v>
      </c>
      <c r="M79">
        <v>8.806380774894111</v>
      </c>
      <c r="N79">
        <v>8.714507347455122</v>
      </c>
      <c r="O79">
        <v>8.610951704975186</v>
      </c>
      <c r="P79">
        <v>8.491640003210904</v>
      </c>
      <c r="Q79">
        <v>8.351626599994063</v>
      </c>
      <c r="R79">
        <v>8.184863574069512</v>
      </c>
      <c r="S79">
        <v>7.983766812532821</v>
      </c>
      <c r="T79">
        <v>7.738606922093915</v>
      </c>
      <c r="U79">
        <v>7.436592749925466</v>
      </c>
      <c r="V79">
        <v>7.060505703965442</v>
      </c>
      <c r="W79">
        <v>6.586278348628102</v>
      </c>
      <c r="X79">
        <v>5.978640078044601</v>
      </c>
      <c r="Y79">
        <v>5.182732601706112</v>
      </c>
      <c r="Z79">
        <v>4.226419312311363</v>
      </c>
      <c r="AA79">
        <v>2.596690307263727</v>
      </c>
      <c r="AB79">
        <v>-3.996802888650564e-15</v>
      </c>
    </row>
    <row r="80" spans="1:28">
      <c r="B80" t="s">
        <v>43</v>
      </c>
      <c r="C80">
        <v>0</v>
      </c>
      <c r="D80">
        <v>8.803585692959443</v>
      </c>
      <c r="E80">
        <v>2.199119915635575</v>
      </c>
      <c r="F80">
        <v>1.406662022460944</v>
      </c>
      <c r="G80">
        <v>0.6599967258953644</v>
      </c>
      <c r="H80">
        <v>0.6376302151631175</v>
      </c>
      <c r="I80">
        <v>0.6155137123907641</v>
      </c>
      <c r="J80">
        <v>0.5930323050347547</v>
      </c>
      <c r="K80">
        <v>0.423800967286644</v>
      </c>
      <c r="L80">
        <v>0.4221469924154724</v>
      </c>
      <c r="M80">
        <v>0.4202297095904515</v>
      </c>
      <c r="N80">
        <v>0.4179284776603202</v>
      </c>
      <c r="O80">
        <v>0.4150981383717616</v>
      </c>
      <c r="P80">
        <v>0.4115633933735956</v>
      </c>
      <c r="Q80">
        <v>0.4071048192010113</v>
      </c>
      <c r="R80">
        <v>0.4014480468051739</v>
      </c>
      <c r="S80">
        <v>0.3942403040570569</v>
      </c>
      <c r="T80">
        <v>0.3850174837610819</v>
      </c>
      <c r="U80">
        <v>0.3731551325339736</v>
      </c>
      <c r="V80">
        <v>0.3577959093569049</v>
      </c>
      <c r="W80">
        <v>0.3377193793235792</v>
      </c>
      <c r="X80">
        <v>0.311107248693438</v>
      </c>
      <c r="Y80">
        <v>0.2750933991117431</v>
      </c>
      <c r="Z80">
        <v>0.3222115816627935</v>
      </c>
      <c r="AA80">
        <v>0.36653766159204</v>
      </c>
      <c r="AB80">
        <v>0.01808638032140818</v>
      </c>
    </row>
    <row r="81" spans="1:28">
      <c r="B81" t="s">
        <v>44</v>
      </c>
      <c r="C81">
        <v>0</v>
      </c>
      <c r="D81">
        <v>0.07015794587450916</v>
      </c>
      <c r="E81">
        <v>1.260947479875764</v>
      </c>
      <c r="F81">
        <v>0.8602630308893613</v>
      </c>
      <c r="G81">
        <v>0.9149973500107064</v>
      </c>
      <c r="H81">
        <v>0.9148098501089094</v>
      </c>
      <c r="I81">
        <v>0.919933896640593</v>
      </c>
      <c r="J81">
        <v>0.9304331586799852</v>
      </c>
      <c r="K81">
        <v>0.4994285030686477</v>
      </c>
      <c r="L81">
        <v>0.5004986991401332</v>
      </c>
      <c r="M81">
        <v>0.5038675696498106</v>
      </c>
      <c r="N81">
        <v>0.5098019050993091</v>
      </c>
      <c r="O81">
        <v>0.5186537808516974</v>
      </c>
      <c r="P81">
        <v>0.5308750951378767</v>
      </c>
      <c r="Q81">
        <v>0.5471182224178518</v>
      </c>
      <c r="R81">
        <v>0.5682110727297246</v>
      </c>
      <c r="S81">
        <v>0.5953370655937477</v>
      </c>
      <c r="T81">
        <v>0.6301773741999881</v>
      </c>
      <c r="U81">
        <v>0.6751693047024226</v>
      </c>
      <c r="V81">
        <v>0.733882955316928</v>
      </c>
      <c r="W81">
        <v>0.8119467346609187</v>
      </c>
      <c r="X81">
        <v>0.9187455192769396</v>
      </c>
      <c r="Y81">
        <v>1.071000875450231</v>
      </c>
      <c r="Z81">
        <v>1.278524871057543</v>
      </c>
      <c r="AA81">
        <v>1.996266666639676</v>
      </c>
      <c r="AB81">
        <v>2.614776687585139</v>
      </c>
    </row>
    <row r="82" spans="1:28">
      <c r="B82" t="s">
        <v>45</v>
      </c>
      <c r="C82">
        <v>0</v>
      </c>
      <c r="D82">
        <v>0.8155793236355828</v>
      </c>
      <c r="E82">
        <v>0.9031914345694516</v>
      </c>
      <c r="F82">
        <v>0.9542174157633602</v>
      </c>
      <c r="G82">
        <v>0.9304039438293811</v>
      </c>
      <c r="H82">
        <v>0.9045192642120221</v>
      </c>
      <c r="I82">
        <v>0.8760907004039152</v>
      </c>
      <c r="J82">
        <v>0.8445822059182427</v>
      </c>
      <c r="K82">
        <v>0.8375196577106503</v>
      </c>
      <c r="L82">
        <v>0.8302027102500703</v>
      </c>
      <c r="M82">
        <v>0.8223921104131039</v>
      </c>
      <c r="N82">
        <v>0.8138124244088563</v>
      </c>
      <c r="O82">
        <v>0.8041417838198132</v>
      </c>
      <c r="P82">
        <v>0.7929997488886599</v>
      </c>
      <c r="Q82">
        <v>0.7799244661929712</v>
      </c>
      <c r="R82">
        <v>0.7643511449461828</v>
      </c>
      <c r="S82">
        <v>0.7455715356668658</v>
      </c>
      <c r="T82">
        <v>0.7226770498570445</v>
      </c>
      <c r="U82">
        <v>0.6944731737389052</v>
      </c>
      <c r="V82">
        <v>0.6593519329781328</v>
      </c>
      <c r="W82">
        <v>0.6150657675782282</v>
      </c>
      <c r="X82">
        <v>0.5583208990009387</v>
      </c>
      <c r="Y82">
        <v>0.4839943344461092</v>
      </c>
      <c r="Z82">
        <v>0.3946881229178095</v>
      </c>
      <c r="AA82">
        <v>0.2424943545443668</v>
      </c>
      <c r="AB82">
        <v>-3.732451782999412e-16</v>
      </c>
    </row>
    <row r="85" spans="1:28">
      <c r="A85" t="s">
        <v>100</v>
      </c>
      <c r="B85" t="s">
        <v>101</v>
      </c>
      <c r="C85">
        <v>21.83655975752527</v>
      </c>
    </row>
    <row r="86" spans="1:28">
      <c r="B86" t="s">
        <v>102</v>
      </c>
      <c r="C86">
        <v>21.78201980044577</v>
      </c>
    </row>
    <row r="87" spans="1:28">
      <c r="B87" t="s">
        <v>103</v>
      </c>
      <c r="C87">
        <v>9.51642237886638</v>
      </c>
    </row>
    <row r="88" spans="1:28">
      <c r="B88" t="s">
        <v>104</v>
      </c>
      <c r="C88">
        <v>16.76186517553117</v>
      </c>
    </row>
    <row r="89" spans="1:28">
      <c r="B89" t="s">
        <v>105</v>
      </c>
      <c r="C89">
        <v>3474.515081950319</v>
      </c>
    </row>
    <row r="90" spans="1:28">
      <c r="B90" t="s">
        <v>106</v>
      </c>
      <c r="C90">
        <v>2229.146181145858</v>
      </c>
    </row>
    <row r="91" spans="1:28">
      <c r="B91" t="s">
        <v>107</v>
      </c>
      <c r="C91">
        <v>0.6415704432327836</v>
      </c>
    </row>
    <row r="92" spans="1:28">
      <c r="B92" t="s">
        <v>41</v>
      </c>
      <c r="C92" t="s">
        <v>47</v>
      </c>
      <c r="D92" t="s">
        <v>109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72</v>
      </c>
      <c r="AB92" t="s">
        <v>110</v>
      </c>
    </row>
    <row r="93" spans="1:28">
      <c r="B93" t="s">
        <v>42</v>
      </c>
      <c r="C93">
        <v>0</v>
      </c>
      <c r="D93">
        <v>8.711437229502915</v>
      </c>
      <c r="E93">
        <v>8.518551640999972</v>
      </c>
      <c r="F93">
        <v>8.718619270173525</v>
      </c>
      <c r="G93">
        <v>8.99006197679676</v>
      </c>
      <c r="H93">
        <v>9.1739836078275</v>
      </c>
      <c r="I93">
        <v>9.29855732065678</v>
      </c>
      <c r="J93">
        <v>9.381714173891893</v>
      </c>
      <c r="K93">
        <v>9.435556173725194</v>
      </c>
      <c r="L93">
        <v>9.468643942013106</v>
      </c>
      <c r="M93">
        <v>9.487265568761227</v>
      </c>
      <c r="N93">
        <v>9.496146849044111</v>
      </c>
      <c r="O93">
        <v>9.498927780097475</v>
      </c>
      <c r="P93">
        <v>9.498478347104321</v>
      </c>
      <c r="Q93">
        <v>9.497124193021708</v>
      </c>
      <c r="R93">
        <v>9.496761270321073</v>
      </c>
      <c r="S93">
        <v>9.498983418056765</v>
      </c>
      <c r="T93">
        <v>9.505146489208933</v>
      </c>
      <c r="U93">
        <v>9.51642237886638</v>
      </c>
      <c r="V93">
        <v>9.381994028752548</v>
      </c>
      <c r="W93">
        <v>9.231323356216231</v>
      </c>
      <c r="X93">
        <v>9.067674723150507</v>
      </c>
      <c r="Y93">
        <v>8.893895868113422</v>
      </c>
      <c r="Z93">
        <v>6.549321386150805</v>
      </c>
      <c r="AA93">
        <v>2.597725610844722</v>
      </c>
      <c r="AB93">
        <v>0</v>
      </c>
    </row>
    <row r="94" spans="1:28">
      <c r="B94" t="s">
        <v>43</v>
      </c>
      <c r="C94">
        <v>0</v>
      </c>
      <c r="D94">
        <v>8.788805330732332</v>
      </c>
      <c r="E94">
        <v>1.000295131943178</v>
      </c>
      <c r="F94">
        <v>0.7704860668812016</v>
      </c>
      <c r="G94">
        <v>0.7223958464763973</v>
      </c>
      <c r="H94">
        <v>0.6413971938816476</v>
      </c>
      <c r="I94">
        <v>0.5849698690602561</v>
      </c>
      <c r="J94">
        <v>0.5441464152266778</v>
      </c>
      <c r="K94">
        <v>0.513891361282487</v>
      </c>
      <c r="L94">
        <v>0.4911843887534423</v>
      </c>
      <c r="M94">
        <v>0.4741103644852011</v>
      </c>
      <c r="N94">
        <v>0.461360603748781</v>
      </c>
      <c r="O94">
        <v>0.4520328303477812</v>
      </c>
      <c r="P94">
        <v>0.4454930420068159</v>
      </c>
      <c r="Q94">
        <v>0.4413006360843913</v>
      </c>
      <c r="R94">
        <v>0.4391076020169634</v>
      </c>
      <c r="S94">
        <v>0.4386767604394544</v>
      </c>
      <c r="T94">
        <v>0.4398243818789619</v>
      </c>
      <c r="U94">
        <v>0.4424126060327019</v>
      </c>
      <c r="V94">
        <v>0.6444065598096917</v>
      </c>
      <c r="W94">
        <v>0.6374978753957506</v>
      </c>
      <c r="X94">
        <v>0.6344059321464814</v>
      </c>
      <c r="Y94">
        <v>0.6351657374670896</v>
      </c>
      <c r="Z94">
        <v>0.4947833056869549</v>
      </c>
      <c r="AA94">
        <v>0.3685632891229883</v>
      </c>
      <c r="AB94">
        <v>0.01636268425682692</v>
      </c>
    </row>
    <row r="95" spans="1:28">
      <c r="B95" t="s">
        <v>44</v>
      </c>
      <c r="C95">
        <v>0</v>
      </c>
      <c r="D95">
        <v>0.07736810122941816</v>
      </c>
      <c r="E95">
        <v>1.193180720446122</v>
      </c>
      <c r="F95">
        <v>0.5704184377076489</v>
      </c>
      <c r="G95">
        <v>0.450953139853162</v>
      </c>
      <c r="H95">
        <v>0.4574755628509079</v>
      </c>
      <c r="I95">
        <v>0.4603961562309768</v>
      </c>
      <c r="J95">
        <v>0.4609895619915652</v>
      </c>
      <c r="K95">
        <v>0.4600493614491861</v>
      </c>
      <c r="L95">
        <v>0.4580966204655315</v>
      </c>
      <c r="M95">
        <v>0.4554887377370795</v>
      </c>
      <c r="N95">
        <v>0.4524793234658975</v>
      </c>
      <c r="O95">
        <v>0.4492518992944177</v>
      </c>
      <c r="P95">
        <v>0.4459424749999691</v>
      </c>
      <c r="Q95">
        <v>0.4426547901670031</v>
      </c>
      <c r="R95">
        <v>0.4394705247175986</v>
      </c>
      <c r="S95">
        <v>0.4364546127037622</v>
      </c>
      <c r="T95">
        <v>0.4336613107267947</v>
      </c>
      <c r="U95">
        <v>0.4311367163752539</v>
      </c>
      <c r="V95">
        <v>0.7788349099235252</v>
      </c>
      <c r="W95">
        <v>0.7881685479320663</v>
      </c>
      <c r="X95">
        <v>0.7980545652122053</v>
      </c>
      <c r="Y95">
        <v>0.8089445925041754</v>
      </c>
      <c r="Z95">
        <v>2.839357787649572</v>
      </c>
      <c r="AA95">
        <v>4.32015906442907</v>
      </c>
      <c r="AB95">
        <v>2.614088295101549</v>
      </c>
    </row>
    <row r="96" spans="1:28">
      <c r="B96" t="s">
        <v>45</v>
      </c>
      <c r="C96">
        <v>0</v>
      </c>
      <c r="D96">
        <v>0.9154109477999696</v>
      </c>
      <c r="E96">
        <v>0.8951422395791897</v>
      </c>
      <c r="F96">
        <v>0.9161656474533351</v>
      </c>
      <c r="G96">
        <v>0.9446892559919853</v>
      </c>
      <c r="H96">
        <v>0.9640160180574423</v>
      </c>
      <c r="I96">
        <v>0.9771064114710351</v>
      </c>
      <c r="J96">
        <v>0.985844658884242</v>
      </c>
      <c r="K96">
        <v>0.9915024573393495</v>
      </c>
      <c r="L96">
        <v>0.994979369877552</v>
      </c>
      <c r="M96">
        <v>0.9969361584696048</v>
      </c>
      <c r="N96">
        <v>0.9978694167813215</v>
      </c>
      <c r="O96">
        <v>0.9981616412058636</v>
      </c>
      <c r="P96">
        <v>0.9981144141098751</v>
      </c>
      <c r="Q96">
        <v>0.9979721175588497</v>
      </c>
      <c r="R96">
        <v>0.9979339810947263</v>
      </c>
      <c r="S96">
        <v>0.998167487726444</v>
      </c>
      <c r="T96">
        <v>0.9988151125277406</v>
      </c>
      <c r="U96">
        <v>1</v>
      </c>
      <c r="V96">
        <v>0.9858740664545991</v>
      </c>
      <c r="W96">
        <v>0.97004136520009</v>
      </c>
      <c r="X96">
        <v>0.9528449203019371</v>
      </c>
      <c r="Y96">
        <v>0.9345839764179198</v>
      </c>
      <c r="Z96">
        <v>0.6882125577670057</v>
      </c>
      <c r="AA96">
        <v>0.2729729206443829</v>
      </c>
      <c r="AB96">
        <v>0</v>
      </c>
    </row>
    <row r="99" spans="1:28">
      <c r="A99" t="s">
        <v>111</v>
      </c>
      <c r="B99" t="s">
        <v>101</v>
      </c>
      <c r="C99">
        <v>21.83655975752527</v>
      </c>
    </row>
    <row r="100" spans="1:28">
      <c r="B100" t="s">
        <v>102</v>
      </c>
      <c r="C100">
        <v>21.78201980044577</v>
      </c>
    </row>
    <row r="101" spans="1:28">
      <c r="B101" t="s">
        <v>103</v>
      </c>
      <c r="C101">
        <v>9.51642237886638</v>
      </c>
    </row>
    <row r="102" spans="1:28">
      <c r="B102" t="s">
        <v>104</v>
      </c>
      <c r="C102">
        <v>16.76186517553117</v>
      </c>
    </row>
    <row r="103" spans="1:28">
      <c r="B103" t="s">
        <v>105</v>
      </c>
      <c r="C103">
        <v>3474.515081950319</v>
      </c>
    </row>
    <row r="104" spans="1:28">
      <c r="B104" t="s">
        <v>106</v>
      </c>
      <c r="C104">
        <v>2229.146181145858</v>
      </c>
    </row>
    <row r="105" spans="1:28">
      <c r="B105" t="s">
        <v>107</v>
      </c>
      <c r="C105">
        <v>0.6415704432327836</v>
      </c>
    </row>
    <row r="106" spans="1:28">
      <c r="B106" t="s">
        <v>41</v>
      </c>
      <c r="C106" t="s">
        <v>47</v>
      </c>
      <c r="D106" t="s">
        <v>110</v>
      </c>
      <c r="E106" t="s">
        <v>72</v>
      </c>
      <c r="F106" t="s">
        <v>71</v>
      </c>
      <c r="G106" t="s">
        <v>70</v>
      </c>
      <c r="H106" t="s">
        <v>69</v>
      </c>
      <c r="I106" t="s">
        <v>68</v>
      </c>
      <c r="J106" t="s">
        <v>67</v>
      </c>
      <c r="K106" t="s">
        <v>66</v>
      </c>
      <c r="L106" t="s">
        <v>65</v>
      </c>
      <c r="M106" t="s">
        <v>64</v>
      </c>
      <c r="N106" t="s">
        <v>63</v>
      </c>
      <c r="O106" t="s">
        <v>62</v>
      </c>
      <c r="P106" t="s">
        <v>61</v>
      </c>
      <c r="Q106" t="s">
        <v>60</v>
      </c>
      <c r="R106" t="s">
        <v>59</v>
      </c>
      <c r="S106" t="s">
        <v>58</v>
      </c>
      <c r="T106" t="s">
        <v>57</v>
      </c>
      <c r="U106" t="s">
        <v>56</v>
      </c>
      <c r="V106" t="s">
        <v>55</v>
      </c>
      <c r="W106" t="s">
        <v>54</v>
      </c>
      <c r="X106" t="s">
        <v>53</v>
      </c>
      <c r="Y106" t="s">
        <v>52</v>
      </c>
      <c r="Z106" t="s">
        <v>51</v>
      </c>
      <c r="AA106" t="s">
        <v>50</v>
      </c>
      <c r="AB106" t="s">
        <v>109</v>
      </c>
    </row>
    <row r="107" spans="1:28">
      <c r="B107" t="s">
        <v>42</v>
      </c>
      <c r="C107">
        <v>0</v>
      </c>
      <c r="D107">
        <v>4.400082916751891</v>
      </c>
      <c r="E107">
        <v>5.952167379356308</v>
      </c>
      <c r="F107">
        <v>6.862219189723068</v>
      </c>
      <c r="G107">
        <v>7.017202838085287</v>
      </c>
      <c r="H107">
        <v>7.141158270788009</v>
      </c>
      <c r="I107">
        <v>7.23027871782597</v>
      </c>
      <c r="J107">
        <v>7.279989053372818</v>
      </c>
      <c r="K107">
        <v>7.435230352295778</v>
      </c>
      <c r="L107">
        <v>7.585590926855265</v>
      </c>
      <c r="M107">
        <v>7.728922772366857</v>
      </c>
      <c r="N107">
        <v>7.862679042516182</v>
      </c>
      <c r="O107">
        <v>7.983807979897476</v>
      </c>
      <c r="P107">
        <v>8.088626540009283</v>
      </c>
      <c r="Q107">
        <v>8.172579318290211</v>
      </c>
      <c r="R107">
        <v>8.230011623952254</v>
      </c>
      <c r="S107">
        <v>8.253739236415845</v>
      </c>
      <c r="T107">
        <v>8.23444319329613</v>
      </c>
      <c r="U107">
        <v>8.159757500450898</v>
      </c>
      <c r="V107">
        <v>8.012908075357879</v>
      </c>
      <c r="W107">
        <v>7.770296544875332</v>
      </c>
      <c r="X107">
        <v>7.397151877491158</v>
      </c>
      <c r="Y107">
        <v>6.839152808095964</v>
      </c>
      <c r="Z107">
        <v>6.181295584833403</v>
      </c>
      <c r="AA107">
        <v>5.106165756257911</v>
      </c>
      <c r="AB107">
        <v>0</v>
      </c>
    </row>
    <row r="108" spans="1:28">
      <c r="B108" t="s">
        <v>43</v>
      </c>
      <c r="C108">
        <v>0</v>
      </c>
      <c r="D108">
        <v>4.416445601008718</v>
      </c>
      <c r="E108">
        <v>2.246989548932667</v>
      </c>
      <c r="F108">
        <v>1.454838193963942</v>
      </c>
      <c r="G108">
        <v>0.7657010448602543</v>
      </c>
      <c r="H108">
        <v>0.7446120840487155</v>
      </c>
      <c r="I108">
        <v>0.7240703424955928</v>
      </c>
      <c r="J108">
        <v>0.7034637440467488</v>
      </c>
      <c r="K108">
        <v>0.5053848010398095</v>
      </c>
      <c r="L108">
        <v>0.5054372597797004</v>
      </c>
      <c r="M108">
        <v>0.5053567764376833</v>
      </c>
      <c r="N108">
        <v>0.5050292507792326</v>
      </c>
      <c r="O108">
        <v>0.5043172004498314</v>
      </c>
      <c r="P108">
        <v>0.5030542497819065</v>
      </c>
      <c r="Q108">
        <v>0.5010312856644439</v>
      </c>
      <c r="R108">
        <v>0.4979858119434553</v>
      </c>
      <c r="S108">
        <v>0.4935787072875754</v>
      </c>
      <c r="T108">
        <v>0.4873615575856843</v>
      </c>
      <c r="U108">
        <v>0.47872796937928</v>
      </c>
      <c r="V108">
        <v>0.4668414277211419</v>
      </c>
      <c r="W108">
        <v>0.4505055831463876</v>
      </c>
      <c r="X108">
        <v>0.4279300992152352</v>
      </c>
      <c r="Y108">
        <v>0.3962814523050447</v>
      </c>
      <c r="Z108">
        <v>0.5046817644457849</v>
      </c>
      <c r="AA108">
        <v>0.6905414479460592</v>
      </c>
      <c r="AB108">
        <v>0.07736810122941816</v>
      </c>
    </row>
    <row r="109" spans="1:28">
      <c r="B109" t="s">
        <v>44</v>
      </c>
      <c r="C109">
        <v>0</v>
      </c>
      <c r="D109">
        <v>0.01636268425682692</v>
      </c>
      <c r="E109">
        <v>0.694905086328249</v>
      </c>
      <c r="F109">
        <v>0.5447863835971829</v>
      </c>
      <c r="G109">
        <v>0.6107173964980359</v>
      </c>
      <c r="H109">
        <v>0.6206566513459936</v>
      </c>
      <c r="I109">
        <v>0.6349498954576318</v>
      </c>
      <c r="J109">
        <v>0.6537534084999009</v>
      </c>
      <c r="K109">
        <v>0.3501435021168491</v>
      </c>
      <c r="L109">
        <v>0.3550766852202135</v>
      </c>
      <c r="M109">
        <v>0.3620249309260919</v>
      </c>
      <c r="N109">
        <v>0.3712729806299071</v>
      </c>
      <c r="O109">
        <v>0.3831882630685377</v>
      </c>
      <c r="P109">
        <v>0.3982356896700983</v>
      </c>
      <c r="Q109">
        <v>0.4170785073835163</v>
      </c>
      <c r="R109">
        <v>0.4405535062814117</v>
      </c>
      <c r="S109">
        <v>0.4698510948239855</v>
      </c>
      <c r="T109">
        <v>0.5066576007053989</v>
      </c>
      <c r="U109">
        <v>0.5534136622245125</v>
      </c>
      <c r="V109">
        <v>0.6136908528141597</v>
      </c>
      <c r="W109">
        <v>0.6931171136289351</v>
      </c>
      <c r="X109">
        <v>0.8010747665994086</v>
      </c>
      <c r="Y109">
        <v>0.954280521700239</v>
      </c>
      <c r="Z109">
        <v>1.162538987708346</v>
      </c>
      <c r="AA109">
        <v>1.765671276521551</v>
      </c>
      <c r="AB109">
        <v>5.18353385748733</v>
      </c>
    </row>
    <row r="110" spans="1:28">
      <c r="B110" t="s">
        <v>45</v>
      </c>
      <c r="C110">
        <v>0</v>
      </c>
      <c r="D110">
        <v>0.4623673415887242</v>
      </c>
      <c r="E110">
        <v>0.6254627151243938</v>
      </c>
      <c r="F110">
        <v>0.7210923303448951</v>
      </c>
      <c r="G110">
        <v>0.7373782455966601</v>
      </c>
      <c r="H110">
        <v>0.7504036692031193</v>
      </c>
      <c r="I110">
        <v>0.7597685800372448</v>
      </c>
      <c r="J110">
        <v>0.7649922169848065</v>
      </c>
      <c r="K110">
        <v>0.7813052065456432</v>
      </c>
      <c r="L110">
        <v>0.7971053222375865</v>
      </c>
      <c r="M110">
        <v>0.812166848492442</v>
      </c>
      <c r="N110">
        <v>0.8262221588626883</v>
      </c>
      <c r="O110">
        <v>0.8389505700826749</v>
      </c>
      <c r="P110">
        <v>0.8499650622877061</v>
      </c>
      <c r="Q110">
        <v>0.8587869467037831</v>
      </c>
      <c r="R110">
        <v>0.8648220199041474</v>
      </c>
      <c r="S110">
        <v>0.867315353167316</v>
      </c>
      <c r="T110">
        <v>0.8652876958869323</v>
      </c>
      <c r="U110">
        <v>0.8574396107692425</v>
      </c>
      <c r="V110">
        <v>0.8420084519527596</v>
      </c>
      <c r="W110">
        <v>0.8165144668369531</v>
      </c>
      <c r="X110">
        <v>0.7773038630481979</v>
      </c>
      <c r="Y110">
        <v>0.7186684802141643</v>
      </c>
      <c r="Z110">
        <v>0.6495398521360853</v>
      </c>
      <c r="AA110">
        <v>0.5365635900732445</v>
      </c>
      <c r="AB110">
        <v>0</v>
      </c>
    </row>
    <row r="113" spans="1:26">
      <c r="A113" t="s">
        <v>112</v>
      </c>
      <c r="B113" t="s">
        <v>113</v>
      </c>
      <c r="C113">
        <v>21.38070191637031</v>
      </c>
    </row>
    <row r="114" spans="1:26">
      <c r="B114" t="s">
        <v>114</v>
      </c>
      <c r="C114">
        <v>21.69900463414371</v>
      </c>
    </row>
    <row r="115" spans="1:26">
      <c r="B115" t="s">
        <v>115</v>
      </c>
      <c r="C115">
        <v>8.915977460863999</v>
      </c>
    </row>
    <row r="116" spans="1:26">
      <c r="B116" t="s">
        <v>116</v>
      </c>
      <c r="C116">
        <v>15.60764302627978</v>
      </c>
    </row>
    <row r="117" spans="1:26">
      <c r="B117" t="s">
        <v>117</v>
      </c>
      <c r="C117">
        <v>3019.576925119541</v>
      </c>
    </row>
    <row r="118" spans="1:26">
      <c r="B118" t="s">
        <v>118</v>
      </c>
      <c r="C118">
        <v>1694.767142228638</v>
      </c>
    </row>
    <row r="119" spans="1:26">
      <c r="B119" t="s">
        <v>119</v>
      </c>
      <c r="C119">
        <v>0.5612598003813214</v>
      </c>
    </row>
    <row r="120" spans="1:26">
      <c r="B120" t="s">
        <v>41</v>
      </c>
      <c r="C120" t="s">
        <v>47</v>
      </c>
      <c r="D120" t="s">
        <v>121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71</v>
      </c>
      <c r="Z120" t="s">
        <v>122</v>
      </c>
    </row>
    <row r="121" spans="1:26">
      <c r="B121" t="s">
        <v>42</v>
      </c>
      <c r="C121">
        <v>0</v>
      </c>
      <c r="D121">
        <v>4.491979852284087</v>
      </c>
      <c r="E121">
        <v>4.451285734334704</v>
      </c>
      <c r="F121">
        <v>4.884873043443794</v>
      </c>
      <c r="G121">
        <v>5.222592972226632</v>
      </c>
      <c r="H121">
        <v>5.493150892719978</v>
      </c>
      <c r="I121">
        <v>5.714949235462664</v>
      </c>
      <c r="J121">
        <v>5.900508893736439</v>
      </c>
      <c r="K121">
        <v>6.058763781496069</v>
      </c>
      <c r="L121">
        <v>6.19633540032391</v>
      </c>
      <c r="M121">
        <v>6.31824784092565</v>
      </c>
      <c r="N121">
        <v>6.428408270153324</v>
      </c>
      <c r="O121">
        <v>6.529926069312775</v>
      </c>
      <c r="P121">
        <v>6.625341327261986</v>
      </c>
      <c r="Q121">
        <v>6.716741871851547</v>
      </c>
      <c r="R121">
        <v>6.805892851226169</v>
      </c>
      <c r="S121">
        <v>6.89430254413997</v>
      </c>
      <c r="T121">
        <v>6.983277792927659</v>
      </c>
      <c r="U121">
        <v>7.014292572913823</v>
      </c>
      <c r="V121">
        <v>7.022170428954963</v>
      </c>
      <c r="W121">
        <v>7.010421490268909</v>
      </c>
      <c r="X121">
        <v>6.982101651111919</v>
      </c>
      <c r="Y121">
        <v>5.234399848202669</v>
      </c>
      <c r="Z121">
        <v>-8.881784197001252e-16</v>
      </c>
    </row>
    <row r="122" spans="1:26">
      <c r="B122" t="s">
        <v>43</v>
      </c>
      <c r="C122">
        <v>0</v>
      </c>
      <c r="D122">
        <v>4.509787944615991</v>
      </c>
      <c r="E122">
        <v>0.9918490284166684</v>
      </c>
      <c r="F122">
        <v>0.6606516829424834</v>
      </c>
      <c r="G122">
        <v>0.5791997039026315</v>
      </c>
      <c r="H122">
        <v>0.5222204085420379</v>
      </c>
      <c r="I122">
        <v>0.4807491103734745</v>
      </c>
      <c r="J122">
        <v>0.449752074984683</v>
      </c>
      <c r="K122">
        <v>0.4262097926087198</v>
      </c>
      <c r="L122">
        <v>0.4082070858874135</v>
      </c>
      <c r="M122">
        <v>0.394434422741526</v>
      </c>
      <c r="N122">
        <v>0.3839879045804021</v>
      </c>
      <c r="O122">
        <v>0.3762311405196358</v>
      </c>
      <c r="P122">
        <v>0.3707203640302831</v>
      </c>
      <c r="Q122">
        <v>0.3671035989481874</v>
      </c>
      <c r="R122">
        <v>0.365138854530805</v>
      </c>
      <c r="S122">
        <v>0.3646366814397712</v>
      </c>
      <c r="T122">
        <v>0.365452507845359</v>
      </c>
      <c r="U122">
        <v>0.5355478476634269</v>
      </c>
      <c r="V122">
        <v>0.5256736828188321</v>
      </c>
      <c r="W122">
        <v>0.5192467543514451</v>
      </c>
      <c r="X122">
        <v>0.5162634896952221</v>
      </c>
      <c r="Y122">
        <v>0.9004993382239878</v>
      </c>
      <c r="Z122">
        <v>0.06933488774319894</v>
      </c>
    </row>
    <row r="123" spans="1:26">
      <c r="B123" t="s">
        <v>44</v>
      </c>
      <c r="C123">
        <v>0</v>
      </c>
      <c r="D123">
        <v>0.01780809233190322</v>
      </c>
      <c r="E123">
        <v>1.032543146366052</v>
      </c>
      <c r="F123">
        <v>0.2270643738333932</v>
      </c>
      <c r="G123">
        <v>0.2414797751197932</v>
      </c>
      <c r="H123">
        <v>0.2516624880486921</v>
      </c>
      <c r="I123">
        <v>0.2589507676307882</v>
      </c>
      <c r="J123">
        <v>0.2641924167109087</v>
      </c>
      <c r="K123">
        <v>0.2679549048490897</v>
      </c>
      <c r="L123">
        <v>0.270635467059572</v>
      </c>
      <c r="M123">
        <v>0.272521982139786</v>
      </c>
      <c r="N123">
        <v>0.2738274753527284</v>
      </c>
      <c r="O123">
        <v>0.274713341360185</v>
      </c>
      <c r="P123">
        <v>0.2753051060810714</v>
      </c>
      <c r="Q123">
        <v>0.2757030543586266</v>
      </c>
      <c r="R123">
        <v>0.2759878751561835</v>
      </c>
      <c r="S123">
        <v>0.2762269885259696</v>
      </c>
      <c r="T123">
        <v>0.2764772590576703</v>
      </c>
      <c r="U123">
        <v>0.5045330676772622</v>
      </c>
      <c r="V123">
        <v>0.517795826777692</v>
      </c>
      <c r="W123">
        <v>0.5309956930374993</v>
      </c>
      <c r="X123">
        <v>0.5445833288522121</v>
      </c>
      <c r="Y123">
        <v>2.648201141133239</v>
      </c>
      <c r="Z123">
        <v>5.303734735945868</v>
      </c>
    </row>
    <row r="124" spans="1:26">
      <c r="B124" t="s">
        <v>45</v>
      </c>
      <c r="C124">
        <v>0</v>
      </c>
      <c r="D124">
        <v>0.5038123831067641</v>
      </c>
      <c r="E124">
        <v>0.4992482040105285</v>
      </c>
      <c r="F124">
        <v>0.547878576957554</v>
      </c>
      <c r="G124">
        <v>0.5857566369083821</v>
      </c>
      <c r="H124">
        <v>0.6161019267749098</v>
      </c>
      <c r="I124">
        <v>0.6409784300765672</v>
      </c>
      <c r="J124">
        <v>0.6617904676897481</v>
      </c>
      <c r="K124">
        <v>0.6795400513393567</v>
      </c>
      <c r="L124">
        <v>0.6949698367366057</v>
      </c>
      <c r="M124">
        <v>0.7086433168611199</v>
      </c>
      <c r="N124">
        <v>0.7209987125214627</v>
      </c>
      <c r="O124">
        <v>0.7323847663338524</v>
      </c>
      <c r="P124">
        <v>0.743086370097212</v>
      </c>
      <c r="Q124">
        <v>0.7533376908290955</v>
      </c>
      <c r="R124">
        <v>0.7633367043714628</v>
      </c>
      <c r="S124">
        <v>0.7732525765573077</v>
      </c>
      <c r="T124">
        <v>0.7832318804730297</v>
      </c>
      <c r="U124">
        <v>0.7867104424279361</v>
      </c>
      <c r="V124">
        <v>0.7875940085961682</v>
      </c>
      <c r="W124">
        <v>0.7862762687591593</v>
      </c>
      <c r="X124">
        <v>0.7830999665218222</v>
      </c>
      <c r="Y124">
        <v>0.5870808748876571</v>
      </c>
      <c r="Z124">
        <v>-9.961649450087963e-17</v>
      </c>
    </row>
    <row r="127" spans="1:26">
      <c r="A127" t="s">
        <v>123</v>
      </c>
      <c r="B127" t="s">
        <v>113</v>
      </c>
      <c r="C127">
        <v>21.38070191637031</v>
      </c>
    </row>
    <row r="128" spans="1:26">
      <c r="B128" t="s">
        <v>114</v>
      </c>
      <c r="C128">
        <v>21.69900463414371</v>
      </c>
    </row>
    <row r="129" spans="1:26">
      <c r="B129" t="s">
        <v>115</v>
      </c>
      <c r="C129">
        <v>8.915977460863999</v>
      </c>
    </row>
    <row r="130" spans="1:26">
      <c r="B130" t="s">
        <v>116</v>
      </c>
      <c r="C130">
        <v>15.60764302627978</v>
      </c>
    </row>
    <row r="131" spans="1:26">
      <c r="B131" t="s">
        <v>117</v>
      </c>
      <c r="C131">
        <v>3019.576925119541</v>
      </c>
    </row>
    <row r="132" spans="1:26">
      <c r="B132" t="s">
        <v>118</v>
      </c>
      <c r="C132">
        <v>1694.767142228638</v>
      </c>
    </row>
    <row r="133" spans="1:26">
      <c r="B133" t="s">
        <v>119</v>
      </c>
      <c r="C133">
        <v>0.5612598003813214</v>
      </c>
    </row>
    <row r="134" spans="1:26">
      <c r="B134" t="s">
        <v>41</v>
      </c>
      <c r="C134" t="s">
        <v>47</v>
      </c>
      <c r="D134" t="s">
        <v>122</v>
      </c>
      <c r="E134" t="s">
        <v>71</v>
      </c>
      <c r="F134" t="s">
        <v>70</v>
      </c>
      <c r="G134" t="s">
        <v>69</v>
      </c>
      <c r="H134" t="s">
        <v>68</v>
      </c>
      <c r="I134" t="s">
        <v>67</v>
      </c>
      <c r="J134" t="s">
        <v>66</v>
      </c>
      <c r="K134" t="s">
        <v>65</v>
      </c>
      <c r="L134" t="s">
        <v>64</v>
      </c>
      <c r="M134" t="s">
        <v>63</v>
      </c>
      <c r="N134" t="s">
        <v>62</v>
      </c>
      <c r="O134" t="s">
        <v>61</v>
      </c>
      <c r="P134" t="s">
        <v>60</v>
      </c>
      <c r="Q134" t="s">
        <v>59</v>
      </c>
      <c r="R134" t="s">
        <v>58</v>
      </c>
      <c r="S134" t="s">
        <v>57</v>
      </c>
      <c r="T134" t="s">
        <v>56</v>
      </c>
      <c r="U134" t="s">
        <v>55</v>
      </c>
      <c r="V134" t="s">
        <v>54</v>
      </c>
      <c r="W134" t="s">
        <v>53</v>
      </c>
      <c r="X134" t="s">
        <v>52</v>
      </c>
      <c r="Y134" t="s">
        <v>51</v>
      </c>
      <c r="Z134" t="s">
        <v>121</v>
      </c>
    </row>
    <row r="135" spans="1:26">
      <c r="B135" t="s">
        <v>42</v>
      </c>
      <c r="C135">
        <v>0</v>
      </c>
      <c r="D135">
        <v>8.915977460863999</v>
      </c>
      <c r="E135">
        <v>8.423704123365098</v>
      </c>
      <c r="F135">
        <v>8.255634212673566</v>
      </c>
      <c r="G135">
        <v>8.059188564916115</v>
      </c>
      <c r="H135">
        <v>7.829603620818984</v>
      </c>
      <c r="I135">
        <v>7.561386664175648</v>
      </c>
      <c r="J135">
        <v>7.50793258021905</v>
      </c>
      <c r="K135">
        <v>7.448550675927342</v>
      </c>
      <c r="L135">
        <v>7.380738059539552</v>
      </c>
      <c r="M135">
        <v>7.301590477285132</v>
      </c>
      <c r="N135">
        <v>7.207693093260576</v>
      </c>
      <c r="O135">
        <v>7.09499089617637</v>
      </c>
      <c r="P135">
        <v>6.958544265949544</v>
      </c>
      <c r="Q135">
        <v>6.792298462175165</v>
      </c>
      <c r="R135">
        <v>6.588649479621841</v>
      </c>
      <c r="S135">
        <v>6.337834515674922</v>
      </c>
      <c r="T135">
        <v>6.027014817441808</v>
      </c>
      <c r="U135">
        <v>5.638909071381252</v>
      </c>
      <c r="V135">
        <v>5.149370773584241</v>
      </c>
      <c r="W135">
        <v>4.523032331493034</v>
      </c>
      <c r="X135">
        <v>3.704918563266663</v>
      </c>
      <c r="Y135">
        <v>2.650918627180728</v>
      </c>
      <c r="Z135">
        <v>-1.332267629550188e-15</v>
      </c>
    </row>
    <row r="136" spans="1:26">
      <c r="B136" t="s">
        <v>43</v>
      </c>
      <c r="C136">
        <v>0</v>
      </c>
      <c r="D136">
        <v>8.985312348607199</v>
      </c>
      <c r="E136">
        <v>1.373473847105695</v>
      </c>
      <c r="F136">
        <v>0.587177874497104</v>
      </c>
      <c r="G136">
        <v>0.56393126994522</v>
      </c>
      <c r="H136">
        <v>0.5407299268907115</v>
      </c>
      <c r="I136">
        <v>0.5169569788242762</v>
      </c>
      <c r="J136">
        <v>0.3675985232924167</v>
      </c>
      <c r="K136">
        <v>0.3647690000920778</v>
      </c>
      <c r="L136">
        <v>0.361586360941875</v>
      </c>
      <c r="M136">
        <v>0.3579254587058495</v>
      </c>
      <c r="N136">
        <v>0.3536358472660114</v>
      </c>
      <c r="O136">
        <v>0.3485360815065253</v>
      </c>
      <c r="P136">
        <v>0.3423996352431429</v>
      </c>
      <c r="Q136">
        <v>0.334943960285685</v>
      </c>
      <c r="R136">
        <v>0.325806880580895</v>
      </c>
      <c r="S136">
        <v>0.314513478094088</v>
      </c>
      <c r="T136">
        <v>0.3004268581057106</v>
      </c>
      <c r="U136">
        <v>0.2826753326844497</v>
      </c>
      <c r="V136">
        <v>0.2600218746579943</v>
      </c>
      <c r="W136">
        <v>0.2306289307271346</v>
      </c>
      <c r="X136">
        <v>0.1916079282895083</v>
      </c>
      <c r="Y136">
        <v>0.5989377203119434</v>
      </c>
      <c r="Z136">
        <v>0.01780809233190322</v>
      </c>
    </row>
    <row r="137" spans="1:26">
      <c r="B137" t="s">
        <v>44</v>
      </c>
      <c r="C137">
        <v>0</v>
      </c>
      <c r="D137">
        <v>0.06933488774319894</v>
      </c>
      <c r="E137">
        <v>1.865747184604596</v>
      </c>
      <c r="F137">
        <v>0.7552477851886368</v>
      </c>
      <c r="G137">
        <v>0.7603769177026711</v>
      </c>
      <c r="H137">
        <v>0.7703148709878416</v>
      </c>
      <c r="I137">
        <v>0.7851739354676126</v>
      </c>
      <c r="J137">
        <v>0.4210526072490138</v>
      </c>
      <c r="K137">
        <v>0.4241509043837864</v>
      </c>
      <c r="L137">
        <v>0.4293989773296644</v>
      </c>
      <c r="M137">
        <v>0.4370730409602693</v>
      </c>
      <c r="N137">
        <v>0.4475332312905678</v>
      </c>
      <c r="O137">
        <v>0.4612382785907316</v>
      </c>
      <c r="P137">
        <v>0.4788462654699683</v>
      </c>
      <c r="Q137">
        <v>0.5011897640600648</v>
      </c>
      <c r="R137">
        <v>0.5294558631342182</v>
      </c>
      <c r="S137">
        <v>0.5653284420410065</v>
      </c>
      <c r="T137">
        <v>0.6112465563388249</v>
      </c>
      <c r="U137">
        <v>0.6707810787450056</v>
      </c>
      <c r="V137">
        <v>0.7495601724550048</v>
      </c>
      <c r="W137">
        <v>0.8569673728183422</v>
      </c>
      <c r="X137">
        <v>1.009721696515879</v>
      </c>
      <c r="Y137">
        <v>1.652937656397878</v>
      </c>
      <c r="Z137">
        <v>2.668726719512633</v>
      </c>
    </row>
    <row r="138" spans="1:26">
      <c r="B138" t="s">
        <v>45</v>
      </c>
      <c r="C138">
        <v>0</v>
      </c>
      <c r="D138">
        <v>1</v>
      </c>
      <c r="E138">
        <v>0.9447875076333809</v>
      </c>
      <c r="F138">
        <v>0.9259370886603338</v>
      </c>
      <c r="G138">
        <v>0.903904098040995</v>
      </c>
      <c r="H138">
        <v>0.8781542635326783</v>
      </c>
      <c r="I138">
        <v>0.8480715319622303</v>
      </c>
      <c r="J138">
        <v>0.8420762180225944</v>
      </c>
      <c r="K138">
        <v>0.8354160504131134</v>
      </c>
      <c r="L138">
        <v>0.8278103092943805</v>
      </c>
      <c r="M138">
        <v>0.8189332587856918</v>
      </c>
      <c r="N138">
        <v>0.8084018970323998</v>
      </c>
      <c r="O138">
        <v>0.7957614212596756</v>
      </c>
      <c r="P138">
        <v>0.7804578125610503</v>
      </c>
      <c r="Q138">
        <v>0.7618119821398651</v>
      </c>
      <c r="R138">
        <v>0.7389710784422924</v>
      </c>
      <c r="S138">
        <v>0.7108401230817778</v>
      </c>
      <c r="T138">
        <v>0.6759791446195247</v>
      </c>
      <c r="U138">
        <v>0.6324499020026477</v>
      </c>
      <c r="V138">
        <v>0.577544166771059</v>
      </c>
      <c r="W138">
        <v>0.50729517333871</v>
      </c>
      <c r="X138">
        <v>0.4155370041623725</v>
      </c>
      <c r="Y138">
        <v>0.2973222665508894</v>
      </c>
      <c r="Z138">
        <v>-1.494247417513194e-16</v>
      </c>
    </row>
    <row r="141" spans="1:26">
      <c r="A141" t="s">
        <v>124</v>
      </c>
      <c r="B141" t="s">
        <v>125</v>
      </c>
      <c r="C141">
        <v>21.38583357975108</v>
      </c>
    </row>
    <row r="142" spans="1:26">
      <c r="B142" t="s">
        <v>126</v>
      </c>
      <c r="C142">
        <v>21.69979606707357</v>
      </c>
    </row>
    <row r="143" spans="1:26">
      <c r="B143" t="s">
        <v>127</v>
      </c>
      <c r="C143">
        <v>8.900537865874439</v>
      </c>
    </row>
    <row r="144" spans="1:26">
      <c r="B144" t="s">
        <v>128</v>
      </c>
      <c r="C144">
        <v>15.61081969877429</v>
      </c>
    </row>
    <row r="145" spans="1:26">
      <c r="B145" t="s">
        <v>129</v>
      </c>
      <c r="C145">
        <v>3015.071477666639</v>
      </c>
    </row>
    <row r="146" spans="1:26">
      <c r="B146" t="s">
        <v>130</v>
      </c>
      <c r="C146">
        <v>1701.215890137428</v>
      </c>
    </row>
    <row r="147" spans="1:26">
      <c r="B147" t="s">
        <v>131</v>
      </c>
      <c r="C147">
        <v>0.5642373332568544</v>
      </c>
    </row>
    <row r="148" spans="1:26">
      <c r="B148" t="s">
        <v>41</v>
      </c>
      <c r="C148" t="s">
        <v>47</v>
      </c>
      <c r="D148" t="s">
        <v>133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71</v>
      </c>
      <c r="Z148" t="s">
        <v>134</v>
      </c>
    </row>
    <row r="149" spans="1:26">
      <c r="B149" t="s">
        <v>42</v>
      </c>
      <c r="C149">
        <v>0</v>
      </c>
      <c r="D149">
        <v>8.900537865874439</v>
      </c>
      <c r="E149">
        <v>7.621449570696798</v>
      </c>
      <c r="F149">
        <v>7.783510156154306</v>
      </c>
      <c r="G149">
        <v>7.855806792007762</v>
      </c>
      <c r="H149">
        <v>7.866379124749381</v>
      </c>
      <c r="I149">
        <v>7.833021522531887</v>
      </c>
      <c r="J149">
        <v>7.767695142471707</v>
      </c>
      <c r="K149">
        <v>7.678814627044957</v>
      </c>
      <c r="L149">
        <v>7.572515970186407</v>
      </c>
      <c r="M149">
        <v>7.453365732305418</v>
      </c>
      <c r="N149">
        <v>7.32483645945044</v>
      </c>
      <c r="O149">
        <v>7.189621314077987</v>
      </c>
      <c r="P149">
        <v>7.04985849031014</v>
      </c>
      <c r="Q149">
        <v>6.907244486828017</v>
      </c>
      <c r="R149">
        <v>6.763160152878124</v>
      </c>
      <c r="S149">
        <v>6.618733100093696</v>
      </c>
      <c r="T149">
        <v>6.474889792837611</v>
      </c>
      <c r="U149">
        <v>6.12943286884459</v>
      </c>
      <c r="V149">
        <v>5.760263560423076</v>
      </c>
      <c r="W149">
        <v>5.369882246393155</v>
      </c>
      <c r="X149">
        <v>4.960283362466024</v>
      </c>
      <c r="Y149">
        <v>2.65353171120607</v>
      </c>
      <c r="Z149">
        <v>4.440892098500626e-16</v>
      </c>
    </row>
    <row r="150" spans="1:26">
      <c r="B150" t="s">
        <v>43</v>
      </c>
      <c r="C150">
        <v>0</v>
      </c>
      <c r="D150">
        <v>8.976781178130135</v>
      </c>
      <c r="E150">
        <v>0.7496979370794007</v>
      </c>
      <c r="F150">
        <v>0.5792127095414445</v>
      </c>
      <c r="G150">
        <v>0.4971628045084033</v>
      </c>
      <c r="H150">
        <v>0.4394554741160359</v>
      </c>
      <c r="I150">
        <v>0.3971296858297809</v>
      </c>
      <c r="J150">
        <v>0.3651539958820413</v>
      </c>
      <c r="K150">
        <v>0.3405099611701273</v>
      </c>
      <c r="L150">
        <v>0.3212823460321471</v>
      </c>
      <c r="M150">
        <v>0.3061605007555352</v>
      </c>
      <c r="N150">
        <v>0.2942383868530867</v>
      </c>
      <c r="O150">
        <v>0.2848764629261553</v>
      </c>
      <c r="P150">
        <v>0.277626789359125</v>
      </c>
      <c r="Q150">
        <v>0.2721321594619998</v>
      </c>
      <c r="R150">
        <v>0.2681442364083466</v>
      </c>
      <c r="S150">
        <v>0.2654660265034666</v>
      </c>
      <c r="T150">
        <v>0.2639441055851547</v>
      </c>
      <c r="U150">
        <v>0.3919659889816487</v>
      </c>
      <c r="V150">
        <v>0.378180431252435</v>
      </c>
      <c r="W150">
        <v>0.3673547425310201</v>
      </c>
      <c r="X150">
        <v>0.3594344642554622</v>
      </c>
      <c r="Y150">
        <v>0.503746766006022</v>
      </c>
      <c r="Z150">
        <v>0.01617922497559719</v>
      </c>
    </row>
    <row r="151" spans="1:26">
      <c r="B151" t="s">
        <v>44</v>
      </c>
      <c r="C151">
        <v>0</v>
      </c>
      <c r="D151">
        <v>0.07624331225569624</v>
      </c>
      <c r="E151">
        <v>2.028786232257042</v>
      </c>
      <c r="F151">
        <v>0.4171521240839361</v>
      </c>
      <c r="G151">
        <v>0.4248661686549475</v>
      </c>
      <c r="H151">
        <v>0.4288831413744172</v>
      </c>
      <c r="I151">
        <v>0.4304872880472753</v>
      </c>
      <c r="J151">
        <v>0.4304803759422207</v>
      </c>
      <c r="K151">
        <v>0.429390476596877</v>
      </c>
      <c r="L151">
        <v>0.4275810028906973</v>
      </c>
      <c r="M151">
        <v>0.4253107386365238</v>
      </c>
      <c r="N151">
        <v>0.4227676597080651</v>
      </c>
      <c r="O151">
        <v>0.4200916082986082</v>
      </c>
      <c r="P151">
        <v>0.417389613126972</v>
      </c>
      <c r="Q151">
        <v>0.4147461629441228</v>
      </c>
      <c r="R151">
        <v>0.4122285703582387</v>
      </c>
      <c r="S151">
        <v>0.4098930792878951</v>
      </c>
      <c r="T151">
        <v>0.4077874128412393</v>
      </c>
      <c r="U151">
        <v>0.73742291297467</v>
      </c>
      <c r="V151">
        <v>0.7473497396739487</v>
      </c>
      <c r="W151">
        <v>0.7577360565609409</v>
      </c>
      <c r="X151">
        <v>0.7690333481825933</v>
      </c>
      <c r="Y151">
        <v>2.810498417265975</v>
      </c>
      <c r="Z151">
        <v>2.669710936181667</v>
      </c>
    </row>
    <row r="152" spans="1:26">
      <c r="B152" t="s">
        <v>45</v>
      </c>
      <c r="C152">
        <v>0</v>
      </c>
      <c r="D152">
        <v>1</v>
      </c>
      <c r="E152">
        <v>0.8562908989936671</v>
      </c>
      <c r="F152">
        <v>0.8744988531532538</v>
      </c>
      <c r="G152">
        <v>0.8826215797730291</v>
      </c>
      <c r="H152">
        <v>0.8838094105424654</v>
      </c>
      <c r="I152">
        <v>0.8800615918465425</v>
      </c>
      <c r="J152">
        <v>0.8727219927071863</v>
      </c>
      <c r="K152">
        <v>0.8627360214359975</v>
      </c>
      <c r="L152">
        <v>0.8507930738905339</v>
      </c>
      <c r="M152">
        <v>0.8374062157392055</v>
      </c>
      <c r="N152">
        <v>0.8229655971168442</v>
      </c>
      <c r="O152">
        <v>0.8077738022601669</v>
      </c>
      <c r="P152">
        <v>0.7920710631814746</v>
      </c>
      <c r="Q152">
        <v>0.7760479861909345</v>
      </c>
      <c r="R152">
        <v>0.7598597135133556</v>
      </c>
      <c r="S152">
        <v>0.743632935428609</v>
      </c>
      <c r="T152">
        <v>0.727471742765456</v>
      </c>
      <c r="U152">
        <v>0.6886587036886225</v>
      </c>
      <c r="V152">
        <v>0.6471815127609881</v>
      </c>
      <c r="W152">
        <v>0.6033210944455195</v>
      </c>
      <c r="X152">
        <v>0.5573015291001965</v>
      </c>
      <c r="Y152">
        <v>0.2981316130770005</v>
      </c>
      <c r="Z152">
        <v>4.989464867654184e-17</v>
      </c>
    </row>
    <row r="155" spans="1:26">
      <c r="A155" t="s">
        <v>135</v>
      </c>
      <c r="B155" t="s">
        <v>125</v>
      </c>
      <c r="C155">
        <v>21.38583357975108</v>
      </c>
    </row>
    <row r="156" spans="1:26">
      <c r="B156" t="s">
        <v>126</v>
      </c>
      <c r="C156">
        <v>21.69979606707357</v>
      </c>
    </row>
    <row r="157" spans="1:26">
      <c r="B157" t="s">
        <v>127</v>
      </c>
      <c r="C157">
        <v>8.900537865874439</v>
      </c>
    </row>
    <row r="158" spans="1:26">
      <c r="B158" t="s">
        <v>128</v>
      </c>
      <c r="C158">
        <v>15.61081969877429</v>
      </c>
    </row>
    <row r="159" spans="1:26">
      <c r="B159" t="s">
        <v>129</v>
      </c>
      <c r="C159">
        <v>3015.071477666639</v>
      </c>
    </row>
    <row r="160" spans="1:26">
      <c r="B160" t="s">
        <v>130</v>
      </c>
      <c r="C160">
        <v>1701.215890137428</v>
      </c>
    </row>
    <row r="161" spans="1:26">
      <c r="B161" t="s">
        <v>131</v>
      </c>
      <c r="C161">
        <v>0.5642373332568544</v>
      </c>
    </row>
    <row r="162" spans="1:26">
      <c r="B162" t="s">
        <v>41</v>
      </c>
      <c r="C162" t="s">
        <v>47</v>
      </c>
      <c r="D162" t="s">
        <v>134</v>
      </c>
      <c r="E162" t="s">
        <v>71</v>
      </c>
      <c r="F162" t="s">
        <v>70</v>
      </c>
      <c r="G162" t="s">
        <v>69</v>
      </c>
      <c r="H162" t="s">
        <v>68</v>
      </c>
      <c r="I162" t="s">
        <v>67</v>
      </c>
      <c r="J162" t="s">
        <v>66</v>
      </c>
      <c r="K162" t="s">
        <v>65</v>
      </c>
      <c r="L162" t="s">
        <v>64</v>
      </c>
      <c r="M162" t="s">
        <v>63</v>
      </c>
      <c r="N162" t="s">
        <v>62</v>
      </c>
      <c r="O162" t="s">
        <v>61</v>
      </c>
      <c r="P162" t="s">
        <v>60</v>
      </c>
      <c r="Q162" t="s">
        <v>59</v>
      </c>
      <c r="R162" t="s">
        <v>58</v>
      </c>
      <c r="S162" t="s">
        <v>57</v>
      </c>
      <c r="T162" t="s">
        <v>56</v>
      </c>
      <c r="U162" t="s">
        <v>55</v>
      </c>
      <c r="V162" t="s">
        <v>54</v>
      </c>
      <c r="W162" t="s">
        <v>53</v>
      </c>
      <c r="X162" t="s">
        <v>52</v>
      </c>
      <c r="Y162" t="s">
        <v>51</v>
      </c>
      <c r="Z162" t="s">
        <v>133</v>
      </c>
    </row>
    <row r="163" spans="1:26">
      <c r="B163" t="s">
        <v>42</v>
      </c>
      <c r="C163">
        <v>0</v>
      </c>
      <c r="D163">
        <v>4.493880078280867</v>
      </c>
      <c r="E163">
        <v>4.930294399904442</v>
      </c>
      <c r="F163">
        <v>5.183034089082305</v>
      </c>
      <c r="G163">
        <v>5.3983156053934</v>
      </c>
      <c r="H163">
        <v>5.57266328610782</v>
      </c>
      <c r="I163">
        <v>5.701780170046392</v>
      </c>
      <c r="J163">
        <v>5.885293477570354</v>
      </c>
      <c r="K163">
        <v>6.060665739737978</v>
      </c>
      <c r="L163">
        <v>6.225818976093216</v>
      </c>
      <c r="M163">
        <v>6.378262134055569</v>
      </c>
      <c r="N163">
        <v>6.514985699873321</v>
      </c>
      <c r="O163">
        <v>6.632335787081434</v>
      </c>
      <c r="P163">
        <v>6.725773324693922</v>
      </c>
      <c r="Q163">
        <v>6.789647194615044</v>
      </c>
      <c r="R163">
        <v>6.816763853108823</v>
      </c>
      <c r="S163">
        <v>6.79778177745155</v>
      </c>
      <c r="T163">
        <v>6.720298613003191</v>
      </c>
      <c r="U163">
        <v>6.567489308168534</v>
      </c>
      <c r="V163">
        <v>6.315688824313277</v>
      </c>
      <c r="W163">
        <v>5.930042354114041</v>
      </c>
      <c r="X163">
        <v>5.356125943616977</v>
      </c>
      <c r="Y163">
        <v>5.219293697803133</v>
      </c>
      <c r="Z163">
        <v>-8.881784197001252e-16</v>
      </c>
    </row>
    <row r="164" spans="1:26">
      <c r="B164" t="s">
        <v>43</v>
      </c>
      <c r="C164">
        <v>0</v>
      </c>
      <c r="D164">
        <v>4.510059303256464</v>
      </c>
      <c r="E164">
        <v>1.422926350419325</v>
      </c>
      <c r="F164">
        <v>0.6956826190792043</v>
      </c>
      <c r="G164">
        <v>0.6737474105913105</v>
      </c>
      <c r="H164">
        <v>0.6521625489213249</v>
      </c>
      <c r="I164">
        <v>0.6303140790938517</v>
      </c>
      <c r="J164">
        <v>0.451343758398241</v>
      </c>
      <c r="K164">
        <v>0.4502658773722976</v>
      </c>
      <c r="L164">
        <v>0.4489687000528271</v>
      </c>
      <c r="M164">
        <v>0.4473337935091813</v>
      </c>
      <c r="N164">
        <v>0.4452185908798365</v>
      </c>
      <c r="O164">
        <v>0.4424508061213137</v>
      </c>
      <c r="P164">
        <v>0.4388144965554711</v>
      </c>
      <c r="Q164">
        <v>0.4340393014357022</v>
      </c>
      <c r="R164">
        <v>0.4277770571571356</v>
      </c>
      <c r="S164">
        <v>0.4195689545265939</v>
      </c>
      <c r="T164">
        <v>0.4087966372110712</v>
      </c>
      <c r="U164">
        <v>0.3946097950961917</v>
      </c>
      <c r="V164">
        <v>0.3757961245469072</v>
      </c>
      <c r="W164">
        <v>0.3505467702378438</v>
      </c>
      <c r="X164">
        <v>0.3160066178313122</v>
      </c>
      <c r="Y164">
        <v>1.160355459538648</v>
      </c>
      <c r="Z164">
        <v>0.07624331225569624</v>
      </c>
    </row>
    <row r="165" spans="1:26">
      <c r="B165" t="s">
        <v>44</v>
      </c>
      <c r="C165">
        <v>0</v>
      </c>
      <c r="D165">
        <v>0.01617922497559719</v>
      </c>
      <c r="E165">
        <v>0.9865120287957503</v>
      </c>
      <c r="F165">
        <v>0.4429429299013407</v>
      </c>
      <c r="G165">
        <v>0.4584658942802152</v>
      </c>
      <c r="H165">
        <v>0.4778148682069055</v>
      </c>
      <c r="I165">
        <v>0.5011971951552794</v>
      </c>
      <c r="J165">
        <v>0.2678304508742794</v>
      </c>
      <c r="K165">
        <v>0.2748936152046735</v>
      </c>
      <c r="L165">
        <v>0.2838154636975889</v>
      </c>
      <c r="M165">
        <v>0.294890635546829</v>
      </c>
      <c r="N165">
        <v>0.3084950250620835</v>
      </c>
      <c r="O165">
        <v>0.3251007189132006</v>
      </c>
      <c r="P165">
        <v>0.3453769589429831</v>
      </c>
      <c r="Q165">
        <v>0.3701654315145805</v>
      </c>
      <c r="R165">
        <v>0.4006603986633568</v>
      </c>
      <c r="S165">
        <v>0.4385510301838664</v>
      </c>
      <c r="T165">
        <v>0.4862798016594304</v>
      </c>
      <c r="U165">
        <v>0.5474190999308481</v>
      </c>
      <c r="V165">
        <v>0.6275966084021647</v>
      </c>
      <c r="W165">
        <v>0.7361932404370799</v>
      </c>
      <c r="X165">
        <v>0.889923028328376</v>
      </c>
      <c r="Y165">
        <v>1.297187705352493</v>
      </c>
      <c r="Z165">
        <v>5.29553701005883</v>
      </c>
    </row>
    <row r="166" spans="1:26">
      <c r="B166" t="s">
        <v>45</v>
      </c>
      <c r="C166">
        <v>0</v>
      </c>
      <c r="D166">
        <v>0.5048998325720131</v>
      </c>
      <c r="E166">
        <v>0.5539321863690607</v>
      </c>
      <c r="F166">
        <v>0.5823281881597944</v>
      </c>
      <c r="G166">
        <v>0.6065156608221496</v>
      </c>
      <c r="H166">
        <v>0.6261041040535285</v>
      </c>
      <c r="I166">
        <v>0.6406107424032871</v>
      </c>
      <c r="J166">
        <v>0.6612289691092899</v>
      </c>
      <c r="K166">
        <v>0.6809325268953894</v>
      </c>
      <c r="L166">
        <v>0.6994879489208888</v>
      </c>
      <c r="M166">
        <v>0.7166153585515849</v>
      </c>
      <c r="N166">
        <v>0.7319766286094276</v>
      </c>
      <c r="O166">
        <v>0.7451612348631738</v>
      </c>
      <c r="P166">
        <v>0.755659200157017</v>
      </c>
      <c r="Q166">
        <v>0.7628356057724598</v>
      </c>
      <c r="R166">
        <v>0.7658822372123132</v>
      </c>
      <c r="S166">
        <v>0.7637495486104195</v>
      </c>
      <c r="T166">
        <v>0.7550441011851087</v>
      </c>
      <c r="U166">
        <v>0.7378755539425266</v>
      </c>
      <c r="V166">
        <v>0.7095850744625519</v>
      </c>
      <c r="W166">
        <v>0.666256628922441</v>
      </c>
      <c r="X166">
        <v>0.6017755358530528</v>
      </c>
      <c r="Y166">
        <v>0.5864020552976278</v>
      </c>
      <c r="Z166">
        <v>-9.978929735308369e-17</v>
      </c>
    </row>
    <row r="169" spans="1:26">
      <c r="A169" t="s">
        <v>136</v>
      </c>
      <c r="B169" t="s">
        <v>137</v>
      </c>
      <c r="C169">
        <v>15.12295988963882</v>
      </c>
    </row>
    <row r="170" spans="1:26">
      <c r="B170" t="s">
        <v>138</v>
      </c>
      <c r="C170">
        <v>24.55992238661254</v>
      </c>
    </row>
    <row r="171" spans="1:26">
      <c r="B171" t="s">
        <v>139</v>
      </c>
      <c r="C171">
        <v>6.352295684912256</v>
      </c>
    </row>
    <row r="172" spans="1:26">
      <c r="B172" t="s">
        <v>140</v>
      </c>
      <c r="C172">
        <v>6.502400696576981</v>
      </c>
    </row>
    <row r="173" spans="1:26">
      <c r="B173" t="s">
        <v>141</v>
      </c>
      <c r="C173">
        <v>1014.451815696569</v>
      </c>
    </row>
    <row r="174" spans="1:26">
      <c r="B174" t="s">
        <v>142</v>
      </c>
      <c r="C174">
        <v>478.5382528950027</v>
      </c>
    </row>
    <row r="175" spans="1:26">
      <c r="B175" t="s">
        <v>143</v>
      </c>
      <c r="C175">
        <v>0.4717210275447303</v>
      </c>
    </row>
    <row r="176" spans="1:26">
      <c r="B176" t="s">
        <v>41</v>
      </c>
      <c r="C176" t="s">
        <v>47</v>
      </c>
      <c r="D176" t="s">
        <v>145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  <c r="W176" t="s">
        <v>70</v>
      </c>
    </row>
    <row r="177" spans="1:23">
      <c r="B177" t="s">
        <v>42</v>
      </c>
      <c r="C177">
        <v>0</v>
      </c>
      <c r="D177">
        <v>6.352295684912256</v>
      </c>
      <c r="E177">
        <v>4.759346195594468</v>
      </c>
      <c r="F177">
        <v>4.781861384779008</v>
      </c>
      <c r="G177">
        <v>4.736488318480574</v>
      </c>
      <c r="H177">
        <v>4.64109069274731</v>
      </c>
      <c r="I177">
        <v>4.507670340670348</v>
      </c>
      <c r="J177">
        <v>4.344656050692931</v>
      </c>
      <c r="K177">
        <v>4.158172997689817</v>
      </c>
      <c r="L177">
        <v>3.952753047343408</v>
      </c>
      <c r="M177">
        <v>3.731810847567449</v>
      </c>
      <c r="N177">
        <v>3.497958754851351</v>
      </c>
      <c r="O177">
        <v>3.253231193932815</v>
      </c>
      <c r="P177">
        <v>2.999197536677057</v>
      </c>
      <c r="Q177">
        <v>2.737087416810755</v>
      </c>
      <c r="R177">
        <v>2.467852063335042</v>
      </c>
      <c r="S177">
        <v>2.192214944257597</v>
      </c>
      <c r="T177">
        <v>1.694960819921161</v>
      </c>
      <c r="U177">
        <v>1.162751409096874</v>
      </c>
      <c r="V177">
        <v>0.5973749647834107</v>
      </c>
      <c r="W177">
        <v>-6.661338147750939e-16</v>
      </c>
    </row>
    <row r="178" spans="1:23">
      <c r="B178" t="s">
        <v>43</v>
      </c>
      <c r="C178">
        <v>0</v>
      </c>
      <c r="D178">
        <v>6.376679077212271</v>
      </c>
      <c r="E178">
        <v>0.3961237854344836</v>
      </c>
      <c r="F178">
        <v>0.3127296391589898</v>
      </c>
      <c r="G178">
        <v>0.2533855598598896</v>
      </c>
      <c r="H178">
        <v>0.2091387297213783</v>
      </c>
      <c r="I178">
        <v>0.1749628547419854</v>
      </c>
      <c r="J178">
        <v>0.147841889865097</v>
      </c>
      <c r="K178">
        <v>0.1258604683519555</v>
      </c>
      <c r="L178">
        <v>0.107705427856609</v>
      </c>
      <c r="M178">
        <v>0.09246591903360442</v>
      </c>
      <c r="N178">
        <v>0.0794953175823549</v>
      </c>
      <c r="O178">
        <v>0.06833630206528629</v>
      </c>
      <c r="P178">
        <v>0.05861990666395964</v>
      </c>
      <c r="Q178">
        <v>0.05008352745569738</v>
      </c>
      <c r="R178">
        <v>0.04251320972546061</v>
      </c>
      <c r="S178">
        <v>0.03573562773368483</v>
      </c>
      <c r="T178">
        <v>0.06916909052529914</v>
      </c>
      <c r="U178">
        <v>0.04659004381780482</v>
      </c>
      <c r="V178">
        <v>0.02587517981972664</v>
      </c>
      <c r="W178">
        <v>0.006855639432719779</v>
      </c>
    </row>
    <row r="179" spans="1:23">
      <c r="B179" t="s">
        <v>44</v>
      </c>
      <c r="C179">
        <v>0</v>
      </c>
      <c r="D179">
        <v>0.02438339230001448</v>
      </c>
      <c r="E179">
        <v>1.989073274752273</v>
      </c>
      <c r="F179">
        <v>0.2902144499744491</v>
      </c>
      <c r="G179">
        <v>0.2987586261583238</v>
      </c>
      <c r="H179">
        <v>0.3045363554546418</v>
      </c>
      <c r="I179">
        <v>0.3083832068189477</v>
      </c>
      <c r="J179">
        <v>0.3108561798425135</v>
      </c>
      <c r="K179">
        <v>0.3123435213550692</v>
      </c>
      <c r="L179">
        <v>0.3131253782030185</v>
      </c>
      <c r="M179">
        <v>0.3134081188095638</v>
      </c>
      <c r="N179">
        <v>0.3133474102984526</v>
      </c>
      <c r="O179">
        <v>0.313063862983822</v>
      </c>
      <c r="P179">
        <v>0.3126535639197179</v>
      </c>
      <c r="Q179">
        <v>0.3121936473219993</v>
      </c>
      <c r="R179">
        <v>0.3117485632011738</v>
      </c>
      <c r="S179">
        <v>0.3113727468111299</v>
      </c>
      <c r="T179">
        <v>0.5664232148617346</v>
      </c>
      <c r="U179">
        <v>0.5787994546420924</v>
      </c>
      <c r="V179">
        <v>0.5912516241331898</v>
      </c>
      <c r="W179">
        <v>0.6042306042161312</v>
      </c>
    </row>
    <row r="180" spans="1:23">
      <c r="B180" t="s">
        <v>45</v>
      </c>
      <c r="C180">
        <v>0</v>
      </c>
      <c r="D180">
        <v>1</v>
      </c>
      <c r="E180">
        <v>0.7492324714825059</v>
      </c>
      <c r="F180">
        <v>0.7527768891704322</v>
      </c>
      <c r="G180">
        <v>0.745634106694767</v>
      </c>
      <c r="H180">
        <v>0.7306162878674967</v>
      </c>
      <c r="I180">
        <v>0.7096128020892988</v>
      </c>
      <c r="J180">
        <v>0.6839505379153243</v>
      </c>
      <c r="K180">
        <v>0.6545937412148745</v>
      </c>
      <c r="L180">
        <v>0.622255833703057</v>
      </c>
      <c r="M180">
        <v>0.5874743608725758</v>
      </c>
      <c r="N180">
        <v>0.5506605687703701</v>
      </c>
      <c r="O180">
        <v>0.5121347234606495</v>
      </c>
      <c r="P180">
        <v>0.4721438808021237</v>
      </c>
      <c r="Q180">
        <v>0.430881613919797</v>
      </c>
      <c r="R180">
        <v>0.3884976685195236</v>
      </c>
      <c r="S180">
        <v>0.3451059353966263</v>
      </c>
      <c r="T180">
        <v>0.2668264992681262</v>
      </c>
      <c r="U180">
        <v>0.1830442830075746</v>
      </c>
      <c r="V180">
        <v>0.09404079948643985</v>
      </c>
      <c r="W180">
        <v>-1.048650515997344e-16</v>
      </c>
    </row>
    <row r="183" spans="1:23">
      <c r="A183" t="s">
        <v>146</v>
      </c>
      <c r="B183" t="s">
        <v>137</v>
      </c>
      <c r="C183">
        <v>15.12295988963882</v>
      </c>
    </row>
    <row r="184" spans="1:23">
      <c r="B184" t="s">
        <v>138</v>
      </c>
      <c r="C184">
        <v>24.55992238661254</v>
      </c>
    </row>
    <row r="185" spans="1:23">
      <c r="B185" t="s">
        <v>139</v>
      </c>
      <c r="C185">
        <v>6.352295684912256</v>
      </c>
    </row>
    <row r="186" spans="1:23">
      <c r="B186" t="s">
        <v>140</v>
      </c>
      <c r="C186">
        <v>6.502400696576981</v>
      </c>
    </row>
    <row r="187" spans="1:23">
      <c r="B187" t="s">
        <v>141</v>
      </c>
      <c r="C187">
        <v>1014.451815696569</v>
      </c>
    </row>
    <row r="188" spans="1:23">
      <c r="B188" t="s">
        <v>142</v>
      </c>
      <c r="C188">
        <v>478.5382528950027</v>
      </c>
    </row>
    <row r="189" spans="1:23">
      <c r="B189" t="s">
        <v>143</v>
      </c>
      <c r="C189">
        <v>0.4717210275447303</v>
      </c>
    </row>
    <row r="190" spans="1:23">
      <c r="B190" t="s">
        <v>41</v>
      </c>
      <c r="C190" t="s">
        <v>47</v>
      </c>
      <c r="D190" t="s">
        <v>70</v>
      </c>
      <c r="E190" t="s">
        <v>69</v>
      </c>
      <c r="F190" t="s">
        <v>68</v>
      </c>
      <c r="G190" t="s">
        <v>67</v>
      </c>
      <c r="H190" t="s">
        <v>66</v>
      </c>
      <c r="I190" t="s">
        <v>65</v>
      </c>
      <c r="J190" t="s">
        <v>64</v>
      </c>
      <c r="K190" t="s">
        <v>63</v>
      </c>
      <c r="L190" t="s">
        <v>62</v>
      </c>
      <c r="M190" t="s">
        <v>61</v>
      </c>
      <c r="N190" t="s">
        <v>60</v>
      </c>
      <c r="O190" t="s">
        <v>59</v>
      </c>
      <c r="P190" t="s">
        <v>58</v>
      </c>
      <c r="Q190" t="s">
        <v>57</v>
      </c>
      <c r="R190" t="s">
        <v>56</v>
      </c>
      <c r="S190" t="s">
        <v>55</v>
      </c>
      <c r="T190" t="s">
        <v>54</v>
      </c>
      <c r="U190" t="s">
        <v>53</v>
      </c>
      <c r="V190" t="s">
        <v>52</v>
      </c>
      <c r="W190" t="s">
        <v>145</v>
      </c>
    </row>
    <row r="191" spans="1:23">
      <c r="B191" t="s">
        <v>42</v>
      </c>
      <c r="C191">
        <v>0</v>
      </c>
      <c r="D191">
        <v>0.5739983267017155</v>
      </c>
      <c r="E191">
        <v>1.09463721263668</v>
      </c>
      <c r="F191">
        <v>1.559490478402528</v>
      </c>
      <c r="G191">
        <v>1.965174837472332</v>
      </c>
      <c r="H191">
        <v>2.274014000349496</v>
      </c>
      <c r="I191">
        <v>2.567322038464006</v>
      </c>
      <c r="J191">
        <v>2.843285818585025</v>
      </c>
      <c r="K191">
        <v>3.09964630300906</v>
      </c>
      <c r="L191">
        <v>3.333595650268267</v>
      </c>
      <c r="M191">
        <v>3.541653303071084</v>
      </c>
      <c r="N191">
        <v>3.719426737057265</v>
      </c>
      <c r="O191">
        <v>3.861385756331932</v>
      </c>
      <c r="P191">
        <v>3.960432893839619</v>
      </c>
      <c r="Q191">
        <v>4.007298268513838</v>
      </c>
      <c r="R191">
        <v>3.989626772968781</v>
      </c>
      <c r="S191">
        <v>3.890615864849464</v>
      </c>
      <c r="T191">
        <v>3.68659752023677</v>
      </c>
      <c r="U191">
        <v>3.342687237177454</v>
      </c>
      <c r="V191">
        <v>3.749431479441775</v>
      </c>
      <c r="W191">
        <v>1.332267629550188e-15</v>
      </c>
    </row>
    <row r="192" spans="1:23">
      <c r="B192" t="s">
        <v>43</v>
      </c>
      <c r="C192">
        <v>0</v>
      </c>
      <c r="D192">
        <v>0.5808539661344353</v>
      </c>
      <c r="E192">
        <v>0.5575309303760838</v>
      </c>
      <c r="F192">
        <v>0.5342353750344992</v>
      </c>
      <c r="G192">
        <v>0.5103502639094252</v>
      </c>
      <c r="H192">
        <v>0.3627176566108801</v>
      </c>
      <c r="I192">
        <v>0.3597860436389123</v>
      </c>
      <c r="J192">
        <v>0.3564935153969026</v>
      </c>
      <c r="K192">
        <v>0.3527145334294228</v>
      </c>
      <c r="L192">
        <v>0.3482981923971277</v>
      </c>
      <c r="M192">
        <v>0.3430625133721862</v>
      </c>
      <c r="N192">
        <v>0.3367803533390484</v>
      </c>
      <c r="O192">
        <v>0.3291684537950361</v>
      </c>
      <c r="P192">
        <v>0.3198638220088766</v>
      </c>
      <c r="Q192">
        <v>0.3083906010852121</v>
      </c>
      <c r="R192">
        <v>0.2941108158442919</v>
      </c>
      <c r="S192">
        <v>0.2761515324060126</v>
      </c>
      <c r="T192">
        <v>0.2532742826529255</v>
      </c>
      <c r="U192">
        <v>0.2236398407012957</v>
      </c>
      <c r="V192">
        <v>1.129386244610637</v>
      </c>
      <c r="W192">
        <v>0.02438339230001448</v>
      </c>
    </row>
    <row r="193" spans="1:23">
      <c r="B193" t="s">
        <v>44</v>
      </c>
      <c r="C193">
        <v>0</v>
      </c>
      <c r="D193">
        <v>0.006855639432719779</v>
      </c>
      <c r="E193">
        <v>0.03689204444111915</v>
      </c>
      <c r="F193">
        <v>0.06938210926865152</v>
      </c>
      <c r="G193">
        <v>0.1046659048396208</v>
      </c>
      <c r="H193">
        <v>0.05387849373371646</v>
      </c>
      <c r="I193">
        <v>0.06647800552440221</v>
      </c>
      <c r="J193">
        <v>0.0805297352758832</v>
      </c>
      <c r="K193">
        <v>0.09635404900538878</v>
      </c>
      <c r="L193">
        <v>0.1143488451379205</v>
      </c>
      <c r="M193">
        <v>0.1350048605693689</v>
      </c>
      <c r="N193">
        <v>0.1590069193528672</v>
      </c>
      <c r="O193">
        <v>0.18720943452037</v>
      </c>
      <c r="P193">
        <v>0.2208166845011894</v>
      </c>
      <c r="Q193">
        <v>0.2615252264109925</v>
      </c>
      <c r="R193">
        <v>0.3117823113893495</v>
      </c>
      <c r="S193">
        <v>0.37516244052533</v>
      </c>
      <c r="T193">
        <v>0.4572926272656193</v>
      </c>
      <c r="U193">
        <v>0.567550123760611</v>
      </c>
      <c r="V193">
        <v>0.722642002346316</v>
      </c>
      <c r="W193">
        <v>3.773814871741788</v>
      </c>
    </row>
    <row r="194" spans="1:23">
      <c r="B194" t="s">
        <v>45</v>
      </c>
      <c r="C194">
        <v>0</v>
      </c>
      <c r="D194">
        <v>0.09036076958209857</v>
      </c>
      <c r="E194">
        <v>0.1723215144465997</v>
      </c>
      <c r="F194">
        <v>0.245500297177062</v>
      </c>
      <c r="G194">
        <v>0.3093645092970002</v>
      </c>
      <c r="H194">
        <v>0.3579830211226867</v>
      </c>
      <c r="I194">
        <v>0.4041565704445744</v>
      </c>
      <c r="J194">
        <v>0.4475997276603945</v>
      </c>
      <c r="K194">
        <v>0.4879568673686314</v>
      </c>
      <c r="L194">
        <v>0.5247859696119157</v>
      </c>
      <c r="M194">
        <v>0.5575391132190353</v>
      </c>
      <c r="N194">
        <v>0.5855248120599161</v>
      </c>
      <c r="O194">
        <v>0.6078724838806474</v>
      </c>
      <c r="P194">
        <v>0.6234648212686786</v>
      </c>
      <c r="Q194">
        <v>0.630842528006344</v>
      </c>
      <c r="R194">
        <v>0.6280606210515041</v>
      </c>
      <c r="S194">
        <v>0.6124739870170581</v>
      </c>
      <c r="T194">
        <v>0.5803567250487163</v>
      </c>
      <c r="U194">
        <v>0.5262171981567049</v>
      </c>
      <c r="V194">
        <v>0.5902482606953088</v>
      </c>
      <c r="W194">
        <v>2.097301031994688e-16</v>
      </c>
    </row>
    <row r="197" spans="1:23">
      <c r="A197" t="s">
        <v>147</v>
      </c>
      <c r="B197" t="s">
        <v>148</v>
      </c>
      <c r="C197">
        <v>19.11323953178717</v>
      </c>
    </row>
    <row r="198" spans="1:23">
      <c r="B198" t="s">
        <v>149</v>
      </c>
      <c r="C198">
        <v>22.67763888422658</v>
      </c>
    </row>
    <row r="199" spans="1:23">
      <c r="B199" t="s">
        <v>150</v>
      </c>
      <c r="C199">
        <v>9.964158335749488</v>
      </c>
    </row>
    <row r="200" spans="1:23">
      <c r="B200" t="s">
        <v>151</v>
      </c>
      <c r="C200">
        <v>10.75442367129491</v>
      </c>
    </row>
    <row r="201" spans="1:23">
      <c r="B201" t="s">
        <v>152</v>
      </c>
      <c r="C201">
        <v>2430.108122248919</v>
      </c>
    </row>
    <row r="202" spans="1:23">
      <c r="B202" t="s">
        <v>153</v>
      </c>
      <c r="C202">
        <v>1007.792553034999</v>
      </c>
    </row>
    <row r="203" spans="1:23">
      <c r="B203" t="s">
        <v>154</v>
      </c>
      <c r="C203">
        <v>0.4147109932303536</v>
      </c>
    </row>
    <row r="204" spans="1:23">
      <c r="B204" t="s">
        <v>41</v>
      </c>
      <c r="C204" t="s">
        <v>47</v>
      </c>
      <c r="D204" t="s">
        <v>156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  <c r="W204" t="s">
        <v>70</v>
      </c>
    </row>
    <row r="205" spans="1:23">
      <c r="B205" t="s">
        <v>42</v>
      </c>
      <c r="C205">
        <v>0</v>
      </c>
      <c r="D205">
        <v>9.964158335749488</v>
      </c>
      <c r="E205">
        <v>7.291599424166164</v>
      </c>
      <c r="F205">
        <v>7.162351154107763</v>
      </c>
      <c r="G205">
        <v>6.970317155776494</v>
      </c>
      <c r="H205">
        <v>6.732962565717449</v>
      </c>
      <c r="I205">
        <v>6.461928754774165</v>
      </c>
      <c r="J205">
        <v>6.165316653415995</v>
      </c>
      <c r="K205">
        <v>5.848951568429397</v>
      </c>
      <c r="L205">
        <v>5.517089575288098</v>
      </c>
      <c r="M205">
        <v>5.17289026159919</v>
      </c>
      <c r="N205">
        <v>4.818728759531577</v>
      </c>
      <c r="O205">
        <v>4.456417577067093</v>
      </c>
      <c r="P205">
        <v>4.08731724154776</v>
      </c>
      <c r="Q205">
        <v>3.71245961192925</v>
      </c>
      <c r="R205">
        <v>3.332607391375979</v>
      </c>
      <c r="S205">
        <v>2.948303087194112</v>
      </c>
      <c r="T205">
        <v>2.258318368926711</v>
      </c>
      <c r="U205">
        <v>1.536139052307801</v>
      </c>
      <c r="V205">
        <v>0.7831210864235284</v>
      </c>
      <c r="W205">
        <v>-3.219646771412954e-15</v>
      </c>
    </row>
    <row r="206" spans="1:23">
      <c r="B206" t="s">
        <v>43</v>
      </c>
      <c r="C206">
        <v>0</v>
      </c>
      <c r="D206">
        <v>10.04679158527565</v>
      </c>
      <c r="E206">
        <v>0.3961237854344836</v>
      </c>
      <c r="F206">
        <v>0.3127296391589898</v>
      </c>
      <c r="G206">
        <v>0.2533855598598896</v>
      </c>
      <c r="H206">
        <v>0.2091387297213783</v>
      </c>
      <c r="I206">
        <v>0.1749628547419854</v>
      </c>
      <c r="J206">
        <v>0.147841889865097</v>
      </c>
      <c r="K206">
        <v>0.1258604683519555</v>
      </c>
      <c r="L206">
        <v>0.107705427856609</v>
      </c>
      <c r="M206">
        <v>0.0924659190336044</v>
      </c>
      <c r="N206">
        <v>0.0794953175823549</v>
      </c>
      <c r="O206">
        <v>0.06833630206528629</v>
      </c>
      <c r="P206">
        <v>0.05861990666395964</v>
      </c>
      <c r="Q206">
        <v>0.05008352745569738</v>
      </c>
      <c r="R206">
        <v>0.04251320972546061</v>
      </c>
      <c r="S206">
        <v>0.03573562773368483</v>
      </c>
      <c r="T206">
        <v>0.06916909052529914</v>
      </c>
      <c r="U206">
        <v>0.04659004381780482</v>
      </c>
      <c r="V206">
        <v>0.02587517981972664</v>
      </c>
      <c r="W206">
        <v>0.006855639432719779</v>
      </c>
    </row>
    <row r="207" spans="1:23">
      <c r="B207" t="s">
        <v>44</v>
      </c>
      <c r="C207">
        <v>0</v>
      </c>
      <c r="D207">
        <v>0.08263324952615762</v>
      </c>
      <c r="E207">
        <v>3.068682697017807</v>
      </c>
      <c r="F207">
        <v>0.4419779092173906</v>
      </c>
      <c r="G207">
        <v>0.4454195581911596</v>
      </c>
      <c r="H207">
        <v>0.4464933197804228</v>
      </c>
      <c r="I207">
        <v>0.44599666568527</v>
      </c>
      <c r="J207">
        <v>0.4444539912232675</v>
      </c>
      <c r="K207">
        <v>0.4422255533385528</v>
      </c>
      <c r="L207">
        <v>0.4395674209979078</v>
      </c>
      <c r="M207">
        <v>0.4366652327225123</v>
      </c>
      <c r="N207">
        <v>0.4336568196499674</v>
      </c>
      <c r="O207">
        <v>0.4306474845297705</v>
      </c>
      <c r="P207">
        <v>0.4277202421832922</v>
      </c>
      <c r="Q207">
        <v>0.4249411570742076</v>
      </c>
      <c r="R207">
        <v>0.4223654302787313</v>
      </c>
      <c r="S207">
        <v>0.4200399319155523</v>
      </c>
      <c r="T207">
        <v>0.7591538087927003</v>
      </c>
      <c r="U207">
        <v>0.7687693604367147</v>
      </c>
      <c r="V207">
        <v>0.7788931457039989</v>
      </c>
      <c r="W207">
        <v>0.7899767258562514</v>
      </c>
    </row>
    <row r="208" spans="1:23">
      <c r="B208" t="s">
        <v>45</v>
      </c>
      <c r="C208">
        <v>0</v>
      </c>
      <c r="D208">
        <v>1</v>
      </c>
      <c r="E208">
        <v>0.7317827736644152</v>
      </c>
      <c r="F208">
        <v>0.7188114552947861</v>
      </c>
      <c r="G208">
        <v>0.6995389797017108</v>
      </c>
      <c r="H208">
        <v>0.6757181428521536</v>
      </c>
      <c r="I208">
        <v>0.6485172693001079</v>
      </c>
      <c r="J208">
        <v>0.6187493660448993</v>
      </c>
      <c r="K208">
        <v>0.586999059162326</v>
      </c>
      <c r="L208">
        <v>0.5536934871351692</v>
      </c>
      <c r="M208">
        <v>0.519149745246405</v>
      </c>
      <c r="N208">
        <v>0.4836062010619505</v>
      </c>
      <c r="O208">
        <v>0.4472447573497825</v>
      </c>
      <c r="P208">
        <v>0.4102019562337995</v>
      </c>
      <c r="Q208">
        <v>0.3725813547753107</v>
      </c>
      <c r="R208">
        <v>0.3344594976395772</v>
      </c>
      <c r="S208">
        <v>0.2958908307002877</v>
      </c>
      <c r="T208">
        <v>0.2266441673075685</v>
      </c>
      <c r="U208">
        <v>0.1541664634931009</v>
      </c>
      <c r="V208">
        <v>0.07859380190836994</v>
      </c>
      <c r="W208">
        <v>-3.23122803043131e-16</v>
      </c>
    </row>
    <row r="211" spans="1:23">
      <c r="A211" t="s">
        <v>157</v>
      </c>
      <c r="B211" t="s">
        <v>148</v>
      </c>
      <c r="C211">
        <v>19.11323953178717</v>
      </c>
    </row>
    <row r="212" spans="1:23">
      <c r="B212" t="s">
        <v>149</v>
      </c>
      <c r="C212">
        <v>22.67763888422658</v>
      </c>
    </row>
    <row r="213" spans="1:23">
      <c r="B213" t="s">
        <v>150</v>
      </c>
      <c r="C213">
        <v>9.964158335749488</v>
      </c>
    </row>
    <row r="214" spans="1:23">
      <c r="B214" t="s">
        <v>151</v>
      </c>
      <c r="C214">
        <v>10.75442367129491</v>
      </c>
    </row>
    <row r="215" spans="1:23">
      <c r="B215" t="s">
        <v>152</v>
      </c>
      <c r="C215">
        <v>2430.108122248919</v>
      </c>
    </row>
    <row r="216" spans="1:23">
      <c r="B216" t="s">
        <v>153</v>
      </c>
      <c r="C216">
        <v>1007.792553034999</v>
      </c>
    </row>
    <row r="217" spans="1:23">
      <c r="B217" t="s">
        <v>154</v>
      </c>
      <c r="C217">
        <v>0.4147109932303536</v>
      </c>
    </row>
    <row r="218" spans="1:23">
      <c r="B218" t="s">
        <v>41</v>
      </c>
      <c r="C218" t="s">
        <v>47</v>
      </c>
      <c r="D218" t="s">
        <v>70</v>
      </c>
      <c r="E218" t="s">
        <v>69</v>
      </c>
      <c r="F218" t="s">
        <v>68</v>
      </c>
      <c r="G218" t="s">
        <v>67</v>
      </c>
      <c r="H218" t="s">
        <v>66</v>
      </c>
      <c r="I218" t="s">
        <v>65</v>
      </c>
      <c r="J218" t="s">
        <v>64</v>
      </c>
      <c r="K218" t="s">
        <v>63</v>
      </c>
      <c r="L218" t="s">
        <v>62</v>
      </c>
      <c r="M218" t="s">
        <v>61</v>
      </c>
      <c r="N218" t="s">
        <v>60</v>
      </c>
      <c r="O218" t="s">
        <v>59</v>
      </c>
      <c r="P218" t="s">
        <v>58</v>
      </c>
      <c r="Q218" t="s">
        <v>57</v>
      </c>
      <c r="R218" t="s">
        <v>56</v>
      </c>
      <c r="S218" t="s">
        <v>55</v>
      </c>
      <c r="T218" t="s">
        <v>54</v>
      </c>
      <c r="U218" t="s">
        <v>53</v>
      </c>
      <c r="V218" t="s">
        <v>52</v>
      </c>
      <c r="W218" t="s">
        <v>156</v>
      </c>
    </row>
    <row r="219" spans="1:23">
      <c r="B219" t="s">
        <v>42</v>
      </c>
      <c r="C219">
        <v>0</v>
      </c>
      <c r="D219">
        <v>0.6637740896071846</v>
      </c>
      <c r="E219">
        <v>1.27527377470635</v>
      </c>
      <c r="F219">
        <v>1.832325300501146</v>
      </c>
      <c r="G219">
        <v>2.331800214045301</v>
      </c>
      <c r="H219">
        <v>2.709929364197026</v>
      </c>
      <c r="I219">
        <v>3.073976681164539</v>
      </c>
      <c r="J219">
        <v>3.422239752789944</v>
      </c>
      <c r="K219">
        <v>3.752575817710399</v>
      </c>
      <c r="L219">
        <v>4.062299830018341</v>
      </c>
      <c r="M219">
        <v>4.348061606109242</v>
      </c>
      <c r="N219">
        <v>4.605607751999186</v>
      </c>
      <c r="O219">
        <v>4.829557285941062</v>
      </c>
      <c r="P219">
        <v>5.012973548789722</v>
      </c>
      <c r="Q219">
        <v>5.146760795686676</v>
      </c>
      <c r="R219">
        <v>5.218753393933568</v>
      </c>
      <c r="S219">
        <v>5.212355963659213</v>
      </c>
      <c r="T219">
        <v>5.104128099440869</v>
      </c>
      <c r="U219">
        <v>4.859436662244129</v>
      </c>
      <c r="V219">
        <v>5.845226897890857</v>
      </c>
      <c r="W219">
        <v>3.552713678800501e-15</v>
      </c>
    </row>
    <row r="220" spans="1:23">
      <c r="B220" t="s">
        <v>43</v>
      </c>
      <c r="C220">
        <v>0</v>
      </c>
      <c r="D220">
        <v>0.6706297290399045</v>
      </c>
      <c r="E220">
        <v>0.6483917295402845</v>
      </c>
      <c r="F220">
        <v>0.6264336350634477</v>
      </c>
      <c r="G220">
        <v>0.6041408183837753</v>
      </c>
      <c r="H220">
        <v>0.4320076438854418</v>
      </c>
      <c r="I220">
        <v>0.4305253224919149</v>
      </c>
      <c r="J220">
        <v>0.4287928069012881</v>
      </c>
      <c r="K220">
        <v>0.4266901139258437</v>
      </c>
      <c r="L220">
        <v>0.4240728574458623</v>
      </c>
      <c r="M220">
        <v>0.420766636660271</v>
      </c>
      <c r="N220">
        <v>0.4165530652428115</v>
      </c>
      <c r="O220">
        <v>0.411158968462246</v>
      </c>
      <c r="P220">
        <v>0.4042329473498492</v>
      </c>
      <c r="Q220">
        <v>0.3953124733079468</v>
      </c>
      <c r="R220">
        <v>0.3837749096362413</v>
      </c>
      <c r="S220">
        <v>0.3687650102509756</v>
      </c>
      <c r="T220">
        <v>0.3490647630472752</v>
      </c>
      <c r="U220">
        <v>0.3228586865638714</v>
      </c>
      <c r="V220">
        <v>1.708432237993043</v>
      </c>
      <c r="W220">
        <v>0.08263324952615762</v>
      </c>
    </row>
    <row r="221" spans="1:23">
      <c r="B221" t="s">
        <v>44</v>
      </c>
      <c r="C221">
        <v>0</v>
      </c>
      <c r="D221">
        <v>0.006855639432719779</v>
      </c>
      <c r="E221">
        <v>0.03689204444111915</v>
      </c>
      <c r="F221">
        <v>0.06938210926865152</v>
      </c>
      <c r="G221">
        <v>0.1046659048396208</v>
      </c>
      <c r="H221">
        <v>0.05387849373371646</v>
      </c>
      <c r="I221">
        <v>0.06647800552440221</v>
      </c>
      <c r="J221">
        <v>0.0805297352758832</v>
      </c>
      <c r="K221">
        <v>0.09635404900538878</v>
      </c>
      <c r="L221">
        <v>0.1143488451379205</v>
      </c>
      <c r="M221">
        <v>0.1350048605693689</v>
      </c>
      <c r="N221">
        <v>0.1590069193528672</v>
      </c>
      <c r="O221">
        <v>0.18720943452037</v>
      </c>
      <c r="P221">
        <v>0.2208166845011894</v>
      </c>
      <c r="Q221">
        <v>0.2615252264109926</v>
      </c>
      <c r="R221">
        <v>0.3117823113893495</v>
      </c>
      <c r="S221">
        <v>0.37516244052533</v>
      </c>
      <c r="T221">
        <v>0.4572926272656193</v>
      </c>
      <c r="U221">
        <v>0.567550123760611</v>
      </c>
      <c r="V221">
        <v>0.722642002346316</v>
      </c>
      <c r="W221">
        <v>5.927860147417011</v>
      </c>
    </row>
    <row r="222" spans="1:23">
      <c r="B222" t="s">
        <v>45</v>
      </c>
      <c r="C222">
        <v>0</v>
      </c>
      <c r="D222">
        <v>0.06661617240923307</v>
      </c>
      <c r="E222">
        <v>0.1279861009565567</v>
      </c>
      <c r="F222">
        <v>0.183891628249936</v>
      </c>
      <c r="G222">
        <v>0.2340187836717979</v>
      </c>
      <c r="H222">
        <v>0.2719677139688075</v>
      </c>
      <c r="I222">
        <v>0.308503395629082</v>
      </c>
      <c r="J222">
        <v>0.3434549750691541</v>
      </c>
      <c r="K222">
        <v>0.3766074053888603</v>
      </c>
      <c r="L222">
        <v>0.4076912161706211</v>
      </c>
      <c r="M222">
        <v>0.4363701839732144</v>
      </c>
      <c r="N222">
        <v>0.4622174394273874</v>
      </c>
      <c r="O222">
        <v>0.4846929487876098</v>
      </c>
      <c r="P222">
        <v>0.5031005509822274</v>
      </c>
      <c r="Q222">
        <v>0.5165273997324075</v>
      </c>
      <c r="R222">
        <v>0.5237525557185981</v>
      </c>
      <c r="S222">
        <v>0.5231105114978232</v>
      </c>
      <c r="T222">
        <v>0.5122487948759542</v>
      </c>
      <c r="U222">
        <v>0.4876916342055107</v>
      </c>
      <c r="V222">
        <v>0.5866252523225474</v>
      </c>
      <c r="W222">
        <v>3.565492999096618e-16</v>
      </c>
    </row>
    <row r="225" spans="1:22">
      <c r="A225" t="s">
        <v>158</v>
      </c>
      <c r="B225" t="s">
        <v>159</v>
      </c>
      <c r="C225">
        <v>15.33168340608897</v>
      </c>
    </row>
    <row r="226" spans="1:22">
      <c r="B226" t="s">
        <v>160</v>
      </c>
      <c r="C226">
        <v>24.46263798774633</v>
      </c>
    </row>
    <row r="227" spans="1:22">
      <c r="B227" t="s">
        <v>161</v>
      </c>
      <c r="C227">
        <v>6.267158909558986</v>
      </c>
    </row>
    <row r="228" spans="1:22">
      <c r="B228" t="s">
        <v>162</v>
      </c>
      <c r="C228">
        <v>6.342596254228207</v>
      </c>
    </row>
    <row r="229" spans="1:22">
      <c r="B229" t="s">
        <v>163</v>
      </c>
      <c r="C229">
        <v>972.3912941209231</v>
      </c>
    </row>
    <row r="230" spans="1:22">
      <c r="B230" t="s">
        <v>164</v>
      </c>
      <c r="C230">
        <v>423.3781820486957</v>
      </c>
    </row>
    <row r="231" spans="1:22">
      <c r="B231" t="s">
        <v>165</v>
      </c>
      <c r="C231">
        <v>0.4353989845532759</v>
      </c>
    </row>
    <row r="232" spans="1:22">
      <c r="B232" t="s">
        <v>41</v>
      </c>
      <c r="C232" t="s">
        <v>47</v>
      </c>
      <c r="D232" t="s">
        <v>167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  <c r="V232" t="s">
        <v>70</v>
      </c>
    </row>
    <row r="233" spans="1:22">
      <c r="B233" t="s">
        <v>42</v>
      </c>
      <c r="C233">
        <v>0</v>
      </c>
      <c r="D233">
        <v>6.267158909558986</v>
      </c>
      <c r="E233">
        <v>4.389002985365774</v>
      </c>
      <c r="F233">
        <v>4.367833752983048</v>
      </c>
      <c r="G233">
        <v>4.29586365317707</v>
      </c>
      <c r="H233">
        <v>4.185154007058397</v>
      </c>
      <c r="I233">
        <v>4.044187710321864</v>
      </c>
      <c r="J233">
        <v>3.879139425850421</v>
      </c>
      <c r="K233">
        <v>3.694586533699748</v>
      </c>
      <c r="L233">
        <v>3.49398577504739</v>
      </c>
      <c r="M233">
        <v>3.27998865612751</v>
      </c>
      <c r="N233">
        <v>3.054666225175477</v>
      </c>
      <c r="O233">
        <v>2.819622320209715</v>
      </c>
      <c r="P233">
        <v>2.576119214240209</v>
      </c>
      <c r="Q233">
        <v>2.325139249175785</v>
      </c>
      <c r="R233">
        <v>2.067435757437937</v>
      </c>
      <c r="S233">
        <v>1.601988462782198</v>
      </c>
      <c r="T233">
        <v>1.101130278116804</v>
      </c>
      <c r="U233">
        <v>0.5667208006761112</v>
      </c>
      <c r="V233">
        <v>3.33066907387547e-16</v>
      </c>
    </row>
    <row r="234" spans="1:22">
      <c r="B234" t="s">
        <v>43</v>
      </c>
      <c r="C234">
        <v>0</v>
      </c>
      <c r="D234">
        <v>6.290532102395946</v>
      </c>
      <c r="E234">
        <v>0.3127296391589898</v>
      </c>
      <c r="F234">
        <v>0.2533855598598896</v>
      </c>
      <c r="G234">
        <v>0.2091387297213783</v>
      </c>
      <c r="H234">
        <v>0.1749628547419854</v>
      </c>
      <c r="I234">
        <v>0.147841889865097</v>
      </c>
      <c r="J234">
        <v>0.1258604683519555</v>
      </c>
      <c r="K234">
        <v>0.107705427856609</v>
      </c>
      <c r="L234">
        <v>0.0924659190336044</v>
      </c>
      <c r="M234">
        <v>0.0794953175823549</v>
      </c>
      <c r="N234">
        <v>0.06833630206528629</v>
      </c>
      <c r="O234">
        <v>0.05861990666395964</v>
      </c>
      <c r="P234">
        <v>0.05008352745569737</v>
      </c>
      <c r="Q234">
        <v>0.0425132097254606</v>
      </c>
      <c r="R234">
        <v>0.03573562773368483</v>
      </c>
      <c r="S234">
        <v>0.06916909052529915</v>
      </c>
      <c r="T234">
        <v>0.04659004381780483</v>
      </c>
      <c r="U234">
        <v>0.02587517981972664</v>
      </c>
      <c r="V234">
        <v>0.006855639432719779</v>
      </c>
    </row>
    <row r="235" spans="1:22">
      <c r="B235" t="s">
        <v>44</v>
      </c>
      <c r="C235">
        <v>0</v>
      </c>
      <c r="D235">
        <v>0.02337319283696024</v>
      </c>
      <c r="E235">
        <v>2.190885563352202</v>
      </c>
      <c r="F235">
        <v>0.2745547922426168</v>
      </c>
      <c r="G235">
        <v>0.281108829527356</v>
      </c>
      <c r="H235">
        <v>0.285672500860658</v>
      </c>
      <c r="I235">
        <v>0.2888081866016295</v>
      </c>
      <c r="J235">
        <v>0.2909087528233995</v>
      </c>
      <c r="K235">
        <v>0.2922583200072815</v>
      </c>
      <c r="L235">
        <v>0.2930666776859626</v>
      </c>
      <c r="M235">
        <v>0.2934924365022346</v>
      </c>
      <c r="N235">
        <v>0.2936587330173199</v>
      </c>
      <c r="O235">
        <v>0.2936638116297207</v>
      </c>
      <c r="P235">
        <v>0.2935866334252035</v>
      </c>
      <c r="Q235">
        <v>0.293493174789885</v>
      </c>
      <c r="R235">
        <v>0.293439119471533</v>
      </c>
      <c r="S235">
        <v>0.5346163851810377</v>
      </c>
      <c r="T235">
        <v>0.547448228483199</v>
      </c>
      <c r="U235">
        <v>0.5602846572604196</v>
      </c>
      <c r="V235">
        <v>0.5735764401088307</v>
      </c>
    </row>
    <row r="236" spans="1:22">
      <c r="B236" t="s">
        <v>45</v>
      </c>
      <c r="C236">
        <v>0</v>
      </c>
      <c r="D236">
        <v>1</v>
      </c>
      <c r="E236">
        <v>0.7003178072717203</v>
      </c>
      <c r="F236">
        <v>0.6969400035989207</v>
      </c>
      <c r="G236">
        <v>0.6854563152411538</v>
      </c>
      <c r="H236">
        <v>0.6677912699285461</v>
      </c>
      <c r="I236">
        <v>0.6452984149091012</v>
      </c>
      <c r="J236">
        <v>0.6189629913378711</v>
      </c>
      <c r="K236">
        <v>0.5895153748319002</v>
      </c>
      <c r="L236">
        <v>0.557507129700858</v>
      </c>
      <c r="M236">
        <v>0.5233613354090489</v>
      </c>
      <c r="N236">
        <v>0.48740845241954</v>
      </c>
      <c r="O236">
        <v>0.4499043922293219</v>
      </c>
      <c r="P236">
        <v>0.4110505655618502</v>
      </c>
      <c r="Q236">
        <v>0.3710037167925271</v>
      </c>
      <c r="R236">
        <v>0.3298840490999167</v>
      </c>
      <c r="S236">
        <v>0.255616378314385</v>
      </c>
      <c r="T236">
        <v>0.1756984774133148</v>
      </c>
      <c r="U236">
        <v>0.09042706732898062</v>
      </c>
      <c r="V236">
        <v>5.31448000910806e-17</v>
      </c>
    </row>
    <row r="239" spans="1:22">
      <c r="A239" t="s">
        <v>168</v>
      </c>
      <c r="B239" t="s">
        <v>159</v>
      </c>
      <c r="C239">
        <v>15.33168340608897</v>
      </c>
    </row>
    <row r="240" spans="1:22">
      <c r="B240" t="s">
        <v>160</v>
      </c>
      <c r="C240">
        <v>24.46263798774633</v>
      </c>
    </row>
    <row r="241" spans="1:22">
      <c r="B241" t="s">
        <v>161</v>
      </c>
      <c r="C241">
        <v>6.267158909558986</v>
      </c>
    </row>
    <row r="242" spans="1:22">
      <c r="B242" t="s">
        <v>162</v>
      </c>
      <c r="C242">
        <v>6.342596254228207</v>
      </c>
    </row>
    <row r="243" spans="1:22">
      <c r="B243" t="s">
        <v>163</v>
      </c>
      <c r="C243">
        <v>972.3912941209231</v>
      </c>
    </row>
    <row r="244" spans="1:22">
      <c r="B244" t="s">
        <v>164</v>
      </c>
      <c r="C244">
        <v>423.3781820486957</v>
      </c>
    </row>
    <row r="245" spans="1:22">
      <c r="B245" t="s">
        <v>165</v>
      </c>
      <c r="C245">
        <v>0.4353989845532759</v>
      </c>
    </row>
    <row r="246" spans="1:22">
      <c r="B246" t="s">
        <v>41</v>
      </c>
      <c r="C246" t="s">
        <v>47</v>
      </c>
      <c r="D246" t="s">
        <v>70</v>
      </c>
      <c r="E246" t="s">
        <v>69</v>
      </c>
      <c r="F246" t="s">
        <v>68</v>
      </c>
      <c r="G246" t="s">
        <v>67</v>
      </c>
      <c r="H246" t="s">
        <v>66</v>
      </c>
      <c r="I246" t="s">
        <v>65</v>
      </c>
      <c r="J246" t="s">
        <v>64</v>
      </c>
      <c r="K246" t="s">
        <v>63</v>
      </c>
      <c r="L246" t="s">
        <v>62</v>
      </c>
      <c r="M246" t="s">
        <v>61</v>
      </c>
      <c r="N246" t="s">
        <v>60</v>
      </c>
      <c r="O246" t="s">
        <v>59</v>
      </c>
      <c r="P246" t="s">
        <v>58</v>
      </c>
      <c r="Q246" t="s">
        <v>57</v>
      </c>
      <c r="R246" t="s">
        <v>56</v>
      </c>
      <c r="S246" t="s">
        <v>55</v>
      </c>
      <c r="T246" t="s">
        <v>54</v>
      </c>
      <c r="U246" t="s">
        <v>53</v>
      </c>
      <c r="V246" t="s">
        <v>167</v>
      </c>
    </row>
    <row r="247" spans="1:22">
      <c r="B247" t="s">
        <v>42</v>
      </c>
      <c r="C247">
        <v>0</v>
      </c>
      <c r="D247">
        <v>0.5307198618304869</v>
      </c>
      <c r="E247">
        <v>1.007557216288184</v>
      </c>
      <c r="F247">
        <v>1.427964196901849</v>
      </c>
      <c r="G247">
        <v>1.788434668774222</v>
      </c>
      <c r="H247">
        <v>2.063871004617239</v>
      </c>
      <c r="I247">
        <v>2.323077551463116</v>
      </c>
      <c r="J247">
        <v>2.564187800449212</v>
      </c>
      <c r="K247">
        <v>2.784886660196058</v>
      </c>
      <c r="L247">
        <v>2.982307092820545</v>
      </c>
      <c r="M247">
        <v>3.152905691406089</v>
      </c>
      <c r="N247">
        <v>3.29222286060458</v>
      </c>
      <c r="O247">
        <v>3.394656472420051</v>
      </c>
      <c r="P247">
        <v>3.453031538656894</v>
      </c>
      <c r="Q247">
        <v>3.457994231896993</v>
      </c>
      <c r="R247">
        <v>3.397098104137208</v>
      </c>
      <c r="S247">
        <v>3.253440745597458</v>
      </c>
      <c r="T247">
        <v>3.003244403643653</v>
      </c>
      <c r="U247">
        <v>3.699743707983226</v>
      </c>
      <c r="V247">
        <v>4.440892098500626e-16</v>
      </c>
    </row>
    <row r="248" spans="1:22">
      <c r="B248" t="s">
        <v>43</v>
      </c>
      <c r="C248">
        <v>0</v>
      </c>
      <c r="D248">
        <v>0.5375755012632067</v>
      </c>
      <c r="E248">
        <v>0.5137293988988164</v>
      </c>
      <c r="F248">
        <v>0.4897890898823162</v>
      </c>
      <c r="G248">
        <v>0.4651363767119941</v>
      </c>
      <c r="H248">
        <v>0.329314829576733</v>
      </c>
      <c r="I248">
        <v>0.3256845523702793</v>
      </c>
      <c r="J248">
        <v>0.3216399842619792</v>
      </c>
      <c r="K248">
        <v>0.3170529087522345</v>
      </c>
      <c r="L248">
        <v>0.3117692777624074</v>
      </c>
      <c r="M248">
        <v>0.3056034591549134</v>
      </c>
      <c r="N248">
        <v>0.2983240885513579</v>
      </c>
      <c r="O248">
        <v>0.2896430463358406</v>
      </c>
      <c r="P248">
        <v>0.2791917507380334</v>
      </c>
      <c r="Q248">
        <v>0.2664879196510912</v>
      </c>
      <c r="R248">
        <v>0.2508861836295651</v>
      </c>
      <c r="S248">
        <v>0.2315050819855799</v>
      </c>
      <c r="T248">
        <v>0.2070962853118144</v>
      </c>
      <c r="U248">
        <v>1.264049428100184</v>
      </c>
      <c r="V248">
        <v>0.02337319283696024</v>
      </c>
    </row>
    <row r="249" spans="1:22">
      <c r="B249" t="s">
        <v>44</v>
      </c>
      <c r="C249">
        <v>0</v>
      </c>
      <c r="D249">
        <v>0.006855639432719779</v>
      </c>
      <c r="E249">
        <v>0.03689204444111915</v>
      </c>
      <c r="F249">
        <v>0.06938210926865152</v>
      </c>
      <c r="G249">
        <v>0.1046659048396207</v>
      </c>
      <c r="H249">
        <v>0.05387849373371646</v>
      </c>
      <c r="I249">
        <v>0.06647800552440221</v>
      </c>
      <c r="J249">
        <v>0.0805297352758832</v>
      </c>
      <c r="K249">
        <v>0.0963540490053888</v>
      </c>
      <c r="L249">
        <v>0.1143488451379205</v>
      </c>
      <c r="M249">
        <v>0.1350048605693689</v>
      </c>
      <c r="N249">
        <v>0.1590069193528672</v>
      </c>
      <c r="O249">
        <v>0.18720943452037</v>
      </c>
      <c r="P249">
        <v>0.2208166845011894</v>
      </c>
      <c r="Q249">
        <v>0.2615252264109925</v>
      </c>
      <c r="R249">
        <v>0.3117823113893495</v>
      </c>
      <c r="S249">
        <v>0.37516244052533</v>
      </c>
      <c r="T249">
        <v>0.4572926272656194</v>
      </c>
      <c r="U249">
        <v>0.567550123760611</v>
      </c>
      <c r="V249">
        <v>3.723116900820185</v>
      </c>
    </row>
    <row r="250" spans="1:22">
      <c r="B250" t="s">
        <v>45</v>
      </c>
      <c r="C250">
        <v>0</v>
      </c>
      <c r="D250">
        <v>0.08468268787967165</v>
      </c>
      <c r="E250">
        <v>0.1607677786423138</v>
      </c>
      <c r="F250">
        <v>0.2278487297846949</v>
      </c>
      <c r="G250">
        <v>0.2853660956396705</v>
      </c>
      <c r="H250">
        <v>0.3293152502435065</v>
      </c>
      <c r="I250">
        <v>0.3706747483169513</v>
      </c>
      <c r="J250">
        <v>0.40914676609495</v>
      </c>
      <c r="K250">
        <v>0.4443619031182389</v>
      </c>
      <c r="L250">
        <v>0.4758626892756429</v>
      </c>
      <c r="M250">
        <v>0.5030837317045079</v>
      </c>
      <c r="N250">
        <v>0.5253134487435951</v>
      </c>
      <c r="O250">
        <v>0.5416579540120404</v>
      </c>
      <c r="P250">
        <v>0.5509723925126834</v>
      </c>
      <c r="Q250">
        <v>0.5517642494468564</v>
      </c>
      <c r="R250">
        <v>0.5420475454923895</v>
      </c>
      <c r="S250">
        <v>0.5191252994455187</v>
      </c>
      <c r="T250">
        <v>0.4792034870957164</v>
      </c>
      <c r="U250">
        <v>0.5903382635375961</v>
      </c>
      <c r="V250">
        <v>7.085973345477414e-17</v>
      </c>
    </row>
    <row r="253" spans="1:22">
      <c r="A253" t="s">
        <v>169</v>
      </c>
      <c r="B253" t="s">
        <v>170</v>
      </c>
      <c r="C253">
        <v>19.34360828227231</v>
      </c>
    </row>
    <row r="254" spans="1:22">
      <c r="B254" t="s">
        <v>171</v>
      </c>
      <c r="C254">
        <v>22.55072246619727</v>
      </c>
    </row>
    <row r="255" spans="1:22">
      <c r="B255" t="s">
        <v>172</v>
      </c>
      <c r="C255">
        <v>9.850052425109698</v>
      </c>
    </row>
    <row r="256" spans="1:22">
      <c r="B256" t="s">
        <v>173</v>
      </c>
      <c r="C256">
        <v>10.56787667866597</v>
      </c>
    </row>
    <row r="257" spans="1:22">
      <c r="B257" t="s">
        <v>174</v>
      </c>
      <c r="C257">
        <v>2347.398045868795</v>
      </c>
    </row>
    <row r="258" spans="1:22">
      <c r="B258" t="s">
        <v>175</v>
      </c>
      <c r="C258">
        <v>922.1237619201755</v>
      </c>
    </row>
    <row r="259" spans="1:22">
      <c r="B259" t="s">
        <v>176</v>
      </c>
      <c r="C259">
        <v>0.3928280350846456</v>
      </c>
    </row>
    <row r="260" spans="1:22">
      <c r="B260" t="s">
        <v>41</v>
      </c>
      <c r="C260" t="s">
        <v>47</v>
      </c>
      <c r="D260" t="s">
        <v>178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  <c r="V260" t="s">
        <v>70</v>
      </c>
    </row>
    <row r="261" spans="1:22">
      <c r="B261" t="s">
        <v>42</v>
      </c>
      <c r="C261">
        <v>0</v>
      </c>
      <c r="D261">
        <v>9.850052425109698</v>
      </c>
      <c r="E261">
        <v>6.765752195681955</v>
      </c>
      <c r="F261">
        <v>6.59815248546879</v>
      </c>
      <c r="G261">
        <v>6.384448484006382</v>
      </c>
      <c r="H261">
        <v>6.13634161656647</v>
      </c>
      <c r="I261">
        <v>5.861987436046378</v>
      </c>
      <c r="J261">
        <v>5.567261208435506</v>
      </c>
      <c r="K261">
        <v>5.256464956941072</v>
      </c>
      <c r="L261">
        <v>4.932800763220451</v>
      </c>
      <c r="M261">
        <v>4.598683281947387</v>
      </c>
      <c r="N261">
        <v>4.255961993308074</v>
      </c>
      <c r="O261">
        <v>3.90603221896352</v>
      </c>
      <c r="P261">
        <v>3.549958767924126</v>
      </c>
      <c r="Q261">
        <v>3.188535752500209</v>
      </c>
      <c r="R261">
        <v>2.822335828762552</v>
      </c>
      <c r="S261">
        <v>2.164460785485</v>
      </c>
      <c r="T261">
        <v>1.473931202354187</v>
      </c>
      <c r="U261">
        <v>0.7521750519884088</v>
      </c>
      <c r="V261">
        <v>4.440892098500626e-16</v>
      </c>
    </row>
    <row r="262" spans="1:22">
      <c r="B262" t="s">
        <v>43</v>
      </c>
      <c r="C262">
        <v>0</v>
      </c>
      <c r="D262">
        <v>9.929410102482398</v>
      </c>
      <c r="E262">
        <v>0.3127296391589898</v>
      </c>
      <c r="F262">
        <v>0.2533855598598896</v>
      </c>
      <c r="G262">
        <v>0.2091387297213783</v>
      </c>
      <c r="H262">
        <v>0.1749628547419854</v>
      </c>
      <c r="I262">
        <v>0.147841889865097</v>
      </c>
      <c r="J262">
        <v>0.1258604683519555</v>
      </c>
      <c r="K262">
        <v>0.107705427856609</v>
      </c>
      <c r="L262">
        <v>0.0924659190336044</v>
      </c>
      <c r="M262">
        <v>0.0794953175823549</v>
      </c>
      <c r="N262">
        <v>0.06833630206528629</v>
      </c>
      <c r="O262">
        <v>0.05861990666395965</v>
      </c>
      <c r="P262">
        <v>0.05008352745569738</v>
      </c>
      <c r="Q262">
        <v>0.04251320972546061</v>
      </c>
      <c r="R262">
        <v>0.03573562773368483</v>
      </c>
      <c r="S262">
        <v>0.06916909052529914</v>
      </c>
      <c r="T262">
        <v>0.04659004381780482</v>
      </c>
      <c r="U262">
        <v>0.02587517981972664</v>
      </c>
      <c r="V262">
        <v>0.006855639432719779</v>
      </c>
    </row>
    <row r="263" spans="1:22">
      <c r="B263" t="s">
        <v>44</v>
      </c>
      <c r="C263">
        <v>0</v>
      </c>
      <c r="D263">
        <v>0.0793576773727004</v>
      </c>
      <c r="E263">
        <v>3.397029868586734</v>
      </c>
      <c r="F263">
        <v>0.4209852700730541</v>
      </c>
      <c r="G263">
        <v>0.422842731183787</v>
      </c>
      <c r="H263">
        <v>0.4230697221818974</v>
      </c>
      <c r="I263">
        <v>0.422196070385189</v>
      </c>
      <c r="J263">
        <v>0.4205866959628277</v>
      </c>
      <c r="K263">
        <v>0.4185016793510427</v>
      </c>
      <c r="L263">
        <v>0.4161301127542249</v>
      </c>
      <c r="M263">
        <v>0.413612798855419</v>
      </c>
      <c r="N263">
        <v>0.4110575907045987</v>
      </c>
      <c r="O263">
        <v>0.4085496810085135</v>
      </c>
      <c r="P263">
        <v>0.4061569784950917</v>
      </c>
      <c r="Q263">
        <v>0.4039362251493783</v>
      </c>
      <c r="R263">
        <v>0.4019355514713417</v>
      </c>
      <c r="S263">
        <v>0.7270441338028506</v>
      </c>
      <c r="T263">
        <v>0.7371196269486178</v>
      </c>
      <c r="U263">
        <v>0.7476313301855051</v>
      </c>
      <c r="V263">
        <v>0.7590306914211282</v>
      </c>
    </row>
    <row r="264" spans="1:22">
      <c r="B264" t="s">
        <v>45</v>
      </c>
      <c r="C264">
        <v>0</v>
      </c>
      <c r="D264">
        <v>1</v>
      </c>
      <c r="E264">
        <v>0.6868747397155712</v>
      </c>
      <c r="F264">
        <v>0.6698596312694557</v>
      </c>
      <c r="G264">
        <v>0.64816390902968</v>
      </c>
      <c r="H264">
        <v>0.622975528630055</v>
      </c>
      <c r="I264">
        <v>0.5951224605772688</v>
      </c>
      <c r="J264">
        <v>0.5652011754012064</v>
      </c>
      <c r="K264">
        <v>0.5336484244024245</v>
      </c>
      <c r="L264">
        <v>0.5007892902829413</v>
      </c>
      <c r="M264">
        <v>0.4668689143445012</v>
      </c>
      <c r="N264">
        <v>0.4320750600736702</v>
      </c>
      <c r="O264">
        <v>0.3965493837379266</v>
      </c>
      <c r="P264">
        <v>0.360399987199519</v>
      </c>
      <c r="Q264">
        <v>0.3237074905684777</v>
      </c>
      <c r="R264">
        <v>0.2865300312075365</v>
      </c>
      <c r="S264">
        <v>0.2197410421864729</v>
      </c>
      <c r="T264">
        <v>0.1496368890988692</v>
      </c>
      <c r="U264">
        <v>0.07636254301255985</v>
      </c>
      <c r="V264">
        <v>4.508495901179093e-17</v>
      </c>
    </row>
    <row r="267" spans="1:22">
      <c r="A267" t="s">
        <v>179</v>
      </c>
      <c r="B267" t="s">
        <v>170</v>
      </c>
      <c r="C267">
        <v>19.34360828227231</v>
      </c>
    </row>
    <row r="268" spans="1:22">
      <c r="B268" t="s">
        <v>171</v>
      </c>
      <c r="C268">
        <v>22.55072246619727</v>
      </c>
    </row>
    <row r="269" spans="1:22">
      <c r="B269" t="s">
        <v>172</v>
      </c>
      <c r="C269">
        <v>9.850052425109698</v>
      </c>
    </row>
    <row r="270" spans="1:22">
      <c r="B270" t="s">
        <v>173</v>
      </c>
      <c r="C270">
        <v>10.56787667866597</v>
      </c>
    </row>
    <row r="271" spans="1:22">
      <c r="B271" t="s">
        <v>174</v>
      </c>
      <c r="C271">
        <v>2347.398045868795</v>
      </c>
    </row>
    <row r="272" spans="1:22">
      <c r="B272" t="s">
        <v>175</v>
      </c>
      <c r="C272">
        <v>922.1237619201755</v>
      </c>
    </row>
    <row r="273" spans="1:22">
      <c r="B273" t="s">
        <v>176</v>
      </c>
      <c r="C273">
        <v>0.3928280350846456</v>
      </c>
    </row>
    <row r="274" spans="1:22">
      <c r="B274" t="s">
        <v>41</v>
      </c>
      <c r="C274" t="s">
        <v>47</v>
      </c>
      <c r="D274" t="s">
        <v>70</v>
      </c>
      <c r="E274" t="s">
        <v>69</v>
      </c>
      <c r="F274" t="s">
        <v>68</v>
      </c>
      <c r="G274" t="s">
        <v>67</v>
      </c>
      <c r="H274" t="s">
        <v>66</v>
      </c>
      <c r="I274" t="s">
        <v>65</v>
      </c>
      <c r="J274" t="s">
        <v>64</v>
      </c>
      <c r="K274" t="s">
        <v>63</v>
      </c>
      <c r="L274" t="s">
        <v>62</v>
      </c>
      <c r="M274" t="s">
        <v>61</v>
      </c>
      <c r="N274" t="s">
        <v>60</v>
      </c>
      <c r="O274" t="s">
        <v>59</v>
      </c>
      <c r="P274" t="s">
        <v>58</v>
      </c>
      <c r="Q274" t="s">
        <v>57</v>
      </c>
      <c r="R274" t="s">
        <v>56</v>
      </c>
      <c r="S274" t="s">
        <v>55</v>
      </c>
      <c r="T274" t="s">
        <v>54</v>
      </c>
      <c r="U274" t="s">
        <v>53</v>
      </c>
      <c r="V274" t="s">
        <v>178</v>
      </c>
    </row>
    <row r="275" spans="1:22">
      <c r="B275" t="s">
        <v>42</v>
      </c>
      <c r="C275">
        <v>0</v>
      </c>
      <c r="D275">
        <v>0.6204362795304766</v>
      </c>
      <c r="E275">
        <v>1.188074370696519</v>
      </c>
      <c r="F275">
        <v>1.700618664770603</v>
      </c>
      <c r="G275">
        <v>2.154817691981399</v>
      </c>
      <c r="H275">
        <v>2.499498211773008</v>
      </c>
      <c r="I275">
        <v>2.829397276108875</v>
      </c>
      <c r="J275">
        <v>3.142759024008445</v>
      </c>
      <c r="K275">
        <v>3.437384563569802</v>
      </c>
      <c r="L275">
        <v>3.710529571297565</v>
      </c>
      <c r="M275">
        <v>3.958780927780204</v>
      </c>
      <c r="N275">
        <v>4.177818076075447</v>
      </c>
      <c r="O275">
        <v>4.362188003698849</v>
      </c>
      <c r="P275">
        <v>4.504876424064955</v>
      </c>
      <c r="Q275">
        <v>4.596703530852967</v>
      </c>
      <c r="R275">
        <v>4.625412225497199</v>
      </c>
      <c r="S275">
        <v>4.574307123759059</v>
      </c>
      <c r="T275">
        <v>4.419837941036319</v>
      </c>
      <c r="U275">
        <v>5.780197299171563</v>
      </c>
      <c r="V275">
        <v>5.329070518200751e-15</v>
      </c>
    </row>
    <row r="276" spans="1:22">
      <c r="B276" t="s">
        <v>43</v>
      </c>
      <c r="C276">
        <v>0</v>
      </c>
      <c r="D276">
        <v>0.6272919189631965</v>
      </c>
      <c r="E276">
        <v>0.6045301356071616</v>
      </c>
      <c r="F276">
        <v>0.5819264033427348</v>
      </c>
      <c r="G276">
        <v>0.5588649320504175</v>
      </c>
      <c r="H276">
        <v>0.3985590135253258</v>
      </c>
      <c r="I276">
        <v>0.3963770698602689</v>
      </c>
      <c r="J276">
        <v>0.393891483175453</v>
      </c>
      <c r="K276">
        <v>0.3909795885667459</v>
      </c>
      <c r="L276">
        <v>0.3874938528656834</v>
      </c>
      <c r="M276">
        <v>0.3832562170520076</v>
      </c>
      <c r="N276">
        <v>0.3780440676481099</v>
      </c>
      <c r="O276">
        <v>0.3715793621437726</v>
      </c>
      <c r="P276">
        <v>0.3635051048672955</v>
      </c>
      <c r="Q276">
        <v>0.3533523331990037</v>
      </c>
      <c r="R276">
        <v>0.340491006033581</v>
      </c>
      <c r="S276">
        <v>0.3240573387871903</v>
      </c>
      <c r="T276">
        <v>0.3028234445428793</v>
      </c>
      <c r="U276">
        <v>1.927909481895854</v>
      </c>
      <c r="V276">
        <v>0.0793576773727004</v>
      </c>
    </row>
    <row r="277" spans="1:22">
      <c r="B277" t="s">
        <v>44</v>
      </c>
      <c r="C277">
        <v>0</v>
      </c>
      <c r="D277">
        <v>0.006855639432719779</v>
      </c>
      <c r="E277">
        <v>0.03689204444111915</v>
      </c>
      <c r="F277">
        <v>0.06938210926865152</v>
      </c>
      <c r="G277">
        <v>0.1046659048396207</v>
      </c>
      <c r="H277">
        <v>0.05387849373371646</v>
      </c>
      <c r="I277">
        <v>0.06647800552440221</v>
      </c>
      <c r="J277">
        <v>0.0805297352758832</v>
      </c>
      <c r="K277">
        <v>0.09635404900538878</v>
      </c>
      <c r="L277">
        <v>0.1143488451379205</v>
      </c>
      <c r="M277">
        <v>0.1350048605693689</v>
      </c>
      <c r="N277">
        <v>0.1590069193528672</v>
      </c>
      <c r="O277">
        <v>0.18720943452037</v>
      </c>
      <c r="P277">
        <v>0.2208166845011894</v>
      </c>
      <c r="Q277">
        <v>0.2615252264109925</v>
      </c>
      <c r="R277">
        <v>0.3117823113893495</v>
      </c>
      <c r="S277">
        <v>0.37516244052533</v>
      </c>
      <c r="T277">
        <v>0.4572926272656193</v>
      </c>
      <c r="U277">
        <v>0.567550123760611</v>
      </c>
      <c r="V277">
        <v>5.859554976544258</v>
      </c>
    </row>
    <row r="278" spans="1:22">
      <c r="B278" t="s">
        <v>45</v>
      </c>
      <c r="C278">
        <v>0</v>
      </c>
      <c r="D278">
        <v>0.06298811953009142</v>
      </c>
      <c r="E278">
        <v>0.1206160454200108</v>
      </c>
      <c r="F278">
        <v>0.1726507221865535</v>
      </c>
      <c r="G278">
        <v>0.2187620531326666</v>
      </c>
      <c r="H278">
        <v>0.253754813060822</v>
      </c>
      <c r="I278">
        <v>0.2872469255997249</v>
      </c>
      <c r="J278">
        <v>0.3190601317001056</v>
      </c>
      <c r="K278">
        <v>0.3489711947935669</v>
      </c>
      <c r="L278">
        <v>0.3767015048405939</v>
      </c>
      <c r="M278">
        <v>0.4019045541004941</v>
      </c>
      <c r="N278">
        <v>0.4241417096852577</v>
      </c>
      <c r="O278">
        <v>0.4428593692129784</v>
      </c>
      <c r="P278">
        <v>0.4573454261604892</v>
      </c>
      <c r="Q278">
        <v>0.4666679254554094</v>
      </c>
      <c r="R278">
        <v>0.4695824982317986</v>
      </c>
      <c r="S278">
        <v>0.464394190643926</v>
      </c>
      <c r="T278">
        <v>0.4487121235790881</v>
      </c>
      <c r="U278">
        <v>0.5868189375760799</v>
      </c>
      <c r="V278">
        <v>5.410195081414912e-16</v>
      </c>
    </row>
    <row r="281" spans="1:22">
      <c r="A281" t="s">
        <v>180</v>
      </c>
      <c r="B281" t="s">
        <v>181</v>
      </c>
      <c r="C281">
        <v>15.59422575002744</v>
      </c>
    </row>
    <row r="282" spans="1:22">
      <c r="B282" t="s">
        <v>182</v>
      </c>
      <c r="C282">
        <v>24.34587394328793</v>
      </c>
    </row>
    <row r="283" spans="1:22">
      <c r="B283" t="s">
        <v>183</v>
      </c>
      <c r="C283">
        <v>6.162781957462743</v>
      </c>
    </row>
    <row r="284" spans="1:22">
      <c r="B284" t="s">
        <v>184</v>
      </c>
      <c r="C284">
        <v>6.200315733659773</v>
      </c>
    </row>
    <row r="285" spans="1:22">
      <c r="B285" t="s">
        <v>185</v>
      </c>
      <c r="C285">
        <v>930.284910738982</v>
      </c>
    </row>
    <row r="286" spans="1:22">
      <c r="B286" t="s">
        <v>186</v>
      </c>
      <c r="C286">
        <v>377.9279246940191</v>
      </c>
    </row>
    <row r="287" spans="1:22">
      <c r="B287" t="s">
        <v>187</v>
      </c>
      <c r="C287">
        <v>0.4062496557036574</v>
      </c>
    </row>
    <row r="288" spans="1:22">
      <c r="B288" t="s">
        <v>41</v>
      </c>
      <c r="C288" t="s">
        <v>47</v>
      </c>
      <c r="D288" t="s">
        <v>189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  <c r="U288" t="s">
        <v>70</v>
      </c>
    </row>
    <row r="289" spans="1:21">
      <c r="B289" t="s">
        <v>42</v>
      </c>
      <c r="C289">
        <v>0</v>
      </c>
      <c r="D289">
        <v>6.162781957462743</v>
      </c>
      <c r="E289">
        <v>4.047914220284896</v>
      </c>
      <c r="F289">
        <v>3.996274597430467</v>
      </c>
      <c r="G289">
        <v>3.905273369753909</v>
      </c>
      <c r="H289">
        <v>3.783440387384544</v>
      </c>
      <c r="I289">
        <v>3.636993259046593</v>
      </c>
      <c r="J289">
        <v>3.470548862304776</v>
      </c>
      <c r="K289">
        <v>3.287600466996641</v>
      </c>
      <c r="L289">
        <v>3.090833553621748</v>
      </c>
      <c r="M289">
        <v>2.882350952396092</v>
      </c>
      <c r="N289">
        <v>2.663786411168768</v>
      </c>
      <c r="O289">
        <v>2.436430527417268</v>
      </c>
      <c r="P289">
        <v>2.201292642924614</v>
      </c>
      <c r="Q289">
        <v>1.95915200653978</v>
      </c>
      <c r="R289">
        <v>1.521306773652422</v>
      </c>
      <c r="S289">
        <v>1.047655276658808</v>
      </c>
      <c r="T289">
        <v>0.5401190255340446</v>
      </c>
      <c r="U289">
        <v>-3.885780586188048e-15</v>
      </c>
    </row>
    <row r="290" spans="1:21">
      <c r="B290" t="s">
        <v>43</v>
      </c>
      <c r="C290">
        <v>0</v>
      </c>
      <c r="D290">
        <v>6.185185527034499</v>
      </c>
      <c r="E290">
        <v>0.2533855598598896</v>
      </c>
      <c r="F290">
        <v>0.2091387297213783</v>
      </c>
      <c r="G290">
        <v>0.1749628547419854</v>
      </c>
      <c r="H290">
        <v>0.147841889865097</v>
      </c>
      <c r="I290">
        <v>0.1258604683519555</v>
      </c>
      <c r="J290">
        <v>0.107705427856609</v>
      </c>
      <c r="K290">
        <v>0.0924659190336044</v>
      </c>
      <c r="L290">
        <v>0.0794953175823549</v>
      </c>
      <c r="M290">
        <v>0.06833630206528629</v>
      </c>
      <c r="N290">
        <v>0.05861990666395964</v>
      </c>
      <c r="O290">
        <v>0.05008352745569738</v>
      </c>
      <c r="P290">
        <v>0.04251320972546061</v>
      </c>
      <c r="Q290">
        <v>0.03573562773368483</v>
      </c>
      <c r="R290">
        <v>0.06916909052529915</v>
      </c>
      <c r="S290">
        <v>0.04659004381780482</v>
      </c>
      <c r="T290">
        <v>0.02587517981972664</v>
      </c>
      <c r="U290">
        <v>0.006855639432719779</v>
      </c>
    </row>
    <row r="291" spans="1:21">
      <c r="B291" t="s">
        <v>44</v>
      </c>
      <c r="C291">
        <v>0</v>
      </c>
      <c r="D291">
        <v>0.02240356957175673</v>
      </c>
      <c r="E291">
        <v>2.368253297037737</v>
      </c>
      <c r="F291">
        <v>0.2607783525758064</v>
      </c>
      <c r="G291">
        <v>0.2659640824185438</v>
      </c>
      <c r="H291">
        <v>0.2696748722344624</v>
      </c>
      <c r="I291">
        <v>0.2723075966899058</v>
      </c>
      <c r="J291">
        <v>0.2741498245984269</v>
      </c>
      <c r="K291">
        <v>0.2754143143417387</v>
      </c>
      <c r="L291">
        <v>0.2762622309572481</v>
      </c>
      <c r="M291">
        <v>0.2768189032909423</v>
      </c>
      <c r="N291">
        <v>0.2771844478912831</v>
      </c>
      <c r="O291">
        <v>0.2774394112071979</v>
      </c>
      <c r="P291">
        <v>0.277651094218115</v>
      </c>
      <c r="Q291">
        <v>0.2778762641185181</v>
      </c>
      <c r="R291">
        <v>0.5070143234126576</v>
      </c>
      <c r="S291">
        <v>0.5202415408114186</v>
      </c>
      <c r="T291">
        <v>0.5334114309444902</v>
      </c>
      <c r="U291">
        <v>0.5469746649667683</v>
      </c>
    </row>
    <row r="292" spans="1:21">
      <c r="B292" t="s">
        <v>45</v>
      </c>
      <c r="C292">
        <v>0</v>
      </c>
      <c r="D292">
        <v>1</v>
      </c>
      <c r="E292">
        <v>0.6568322955809146</v>
      </c>
      <c r="F292">
        <v>0.6484530241397279</v>
      </c>
      <c r="G292">
        <v>0.6336867662541376</v>
      </c>
      <c r="H292">
        <v>0.613917612776002</v>
      </c>
      <c r="I292">
        <v>0.5901544601366957</v>
      </c>
      <c r="J292">
        <v>0.5631464631167356</v>
      </c>
      <c r="K292">
        <v>0.533460454984224</v>
      </c>
      <c r="L292">
        <v>0.5015321935702985</v>
      </c>
      <c r="M292">
        <v>0.4677028933184543</v>
      </c>
      <c r="N292">
        <v>0.4322376533122497</v>
      </c>
      <c r="O292">
        <v>0.3953458915525809</v>
      </c>
      <c r="P292">
        <v>0.3571913882591589</v>
      </c>
      <c r="Q292">
        <v>0.3179005877641622</v>
      </c>
      <c r="R292">
        <v>0.2468539020450358</v>
      </c>
      <c r="S292">
        <v>0.1699971350422617</v>
      </c>
      <c r="T292">
        <v>0.08764207938267138</v>
      </c>
      <c r="U292">
        <v>-6.305237817934822e-16</v>
      </c>
    </row>
    <row r="295" spans="1:21">
      <c r="A295" t="s">
        <v>190</v>
      </c>
      <c r="B295" t="s">
        <v>181</v>
      </c>
      <c r="C295">
        <v>15.59422575002744</v>
      </c>
    </row>
    <row r="296" spans="1:21">
      <c r="B296" t="s">
        <v>182</v>
      </c>
      <c r="C296">
        <v>24.34587394328793</v>
      </c>
    </row>
    <row r="297" spans="1:21">
      <c r="B297" t="s">
        <v>183</v>
      </c>
      <c r="C297">
        <v>6.162781957462743</v>
      </c>
    </row>
    <row r="298" spans="1:21">
      <c r="B298" t="s">
        <v>184</v>
      </c>
      <c r="C298">
        <v>6.200315733659773</v>
      </c>
    </row>
    <row r="299" spans="1:21">
      <c r="B299" t="s">
        <v>185</v>
      </c>
      <c r="C299">
        <v>930.284910738982</v>
      </c>
    </row>
    <row r="300" spans="1:21">
      <c r="B300" t="s">
        <v>186</v>
      </c>
      <c r="C300">
        <v>377.9279246940191</v>
      </c>
    </row>
    <row r="301" spans="1:21">
      <c r="B301" t="s">
        <v>187</v>
      </c>
      <c r="C301">
        <v>0.4062496557036574</v>
      </c>
    </row>
    <row r="302" spans="1:21">
      <c r="B302" t="s">
        <v>41</v>
      </c>
      <c r="C302" t="s">
        <v>47</v>
      </c>
      <c r="D302" t="s">
        <v>70</v>
      </c>
      <c r="E302" t="s">
        <v>69</v>
      </c>
      <c r="F302" t="s">
        <v>68</v>
      </c>
      <c r="G302" t="s">
        <v>67</v>
      </c>
      <c r="H302" t="s">
        <v>66</v>
      </c>
      <c r="I302" t="s">
        <v>65</v>
      </c>
      <c r="J302" t="s">
        <v>64</v>
      </c>
      <c r="K302" t="s">
        <v>63</v>
      </c>
      <c r="L302" t="s">
        <v>62</v>
      </c>
      <c r="M302" t="s">
        <v>61</v>
      </c>
      <c r="N302" t="s">
        <v>60</v>
      </c>
      <c r="O302" t="s">
        <v>59</v>
      </c>
      <c r="P302" t="s">
        <v>58</v>
      </c>
      <c r="Q302" t="s">
        <v>57</v>
      </c>
      <c r="R302" t="s">
        <v>56</v>
      </c>
      <c r="S302" t="s">
        <v>55</v>
      </c>
      <c r="T302" t="s">
        <v>54</v>
      </c>
      <c r="U302" t="s">
        <v>189</v>
      </c>
    </row>
    <row r="303" spans="1:21">
      <c r="B303" t="s">
        <v>42</v>
      </c>
      <c r="C303">
        <v>0</v>
      </c>
      <c r="D303">
        <v>0.4939835816857648</v>
      </c>
      <c r="E303">
        <v>0.9336406587028336</v>
      </c>
      <c r="F303">
        <v>1.316320072324438</v>
      </c>
      <c r="G303">
        <v>1.638411409644354</v>
      </c>
      <c r="H303">
        <v>1.88549425339371</v>
      </c>
      <c r="I303">
        <v>2.115754257419161</v>
      </c>
      <c r="J303">
        <v>2.327279605748198</v>
      </c>
      <c r="K303">
        <v>2.517707626673585</v>
      </c>
      <c r="L303">
        <v>2.684121034317021</v>
      </c>
      <c r="M303">
        <v>2.822923072794055</v>
      </c>
      <c r="N303">
        <v>2.929597214547748</v>
      </c>
      <c r="O303">
        <v>2.998480273089768</v>
      </c>
      <c r="P303">
        <v>3.022331457559607</v>
      </c>
      <c r="Q303">
        <v>2.991725683929193</v>
      </c>
      <c r="R303">
        <v>2.89413897107316</v>
      </c>
      <c r="S303">
        <v>2.712584138235453</v>
      </c>
      <c r="T303">
        <v>3.638607537593415</v>
      </c>
      <c r="U303">
        <v>-8.881784197001252e-16</v>
      </c>
    </row>
    <row r="304" spans="1:21">
      <c r="B304" t="s">
        <v>43</v>
      </c>
      <c r="C304">
        <v>0</v>
      </c>
      <c r="D304">
        <v>0.5008392211184846</v>
      </c>
      <c r="E304">
        <v>0.4765491214581881</v>
      </c>
      <c r="F304">
        <v>0.4520615228902559</v>
      </c>
      <c r="G304">
        <v>0.4267572421595364</v>
      </c>
      <c r="H304">
        <v>0.3009613374830729</v>
      </c>
      <c r="I304">
        <v>0.2967380095498538</v>
      </c>
      <c r="J304">
        <v>0.2920550836049197</v>
      </c>
      <c r="K304">
        <v>0.2867820699307755</v>
      </c>
      <c r="L304">
        <v>0.2807622527813562</v>
      </c>
      <c r="M304">
        <v>0.273806899046403</v>
      </c>
      <c r="N304">
        <v>0.2656810611065605</v>
      </c>
      <c r="O304">
        <v>0.2560924930623903</v>
      </c>
      <c r="P304">
        <v>0.2446678689710278</v>
      </c>
      <c r="Q304">
        <v>0.230919452780579</v>
      </c>
      <c r="R304">
        <v>0.2141955985333171</v>
      </c>
      <c r="S304">
        <v>0.1936076076876219</v>
      </c>
      <c r="T304">
        <v>1.383316026623582</v>
      </c>
      <c r="U304">
        <v>0.02240356957175673</v>
      </c>
    </row>
    <row r="305" spans="1:21">
      <c r="B305" t="s">
        <v>44</v>
      </c>
      <c r="C305">
        <v>0</v>
      </c>
      <c r="D305">
        <v>0.006855639432719779</v>
      </c>
      <c r="E305">
        <v>0.03689204444111915</v>
      </c>
      <c r="F305">
        <v>0.06938210926865153</v>
      </c>
      <c r="G305">
        <v>0.1046659048396208</v>
      </c>
      <c r="H305">
        <v>0.05387849373371648</v>
      </c>
      <c r="I305">
        <v>0.06647800552440221</v>
      </c>
      <c r="J305">
        <v>0.0805297352758832</v>
      </c>
      <c r="K305">
        <v>0.09635404900538878</v>
      </c>
      <c r="L305">
        <v>0.1143488451379205</v>
      </c>
      <c r="M305">
        <v>0.1350048605693689</v>
      </c>
      <c r="N305">
        <v>0.1590069193528672</v>
      </c>
      <c r="O305">
        <v>0.18720943452037</v>
      </c>
      <c r="P305">
        <v>0.2208166845011894</v>
      </c>
      <c r="Q305">
        <v>0.2615252264109925</v>
      </c>
      <c r="R305">
        <v>0.3117823113893495</v>
      </c>
      <c r="S305">
        <v>0.37516244052533</v>
      </c>
      <c r="T305">
        <v>0.4572926272656193</v>
      </c>
      <c r="U305">
        <v>3.661011107165173</v>
      </c>
    </row>
    <row r="306" spans="1:21">
      <c r="B306" t="s">
        <v>45</v>
      </c>
      <c r="C306">
        <v>0</v>
      </c>
      <c r="D306">
        <v>0.08015594014121846</v>
      </c>
      <c r="E306">
        <v>0.1514966236266486</v>
      </c>
      <c r="F306">
        <v>0.2135918618263716</v>
      </c>
      <c r="G306">
        <v>0.2658558133247502</v>
      </c>
      <c r="H306">
        <v>0.3059485580388731</v>
      </c>
      <c r="I306">
        <v>0.3433115550773487</v>
      </c>
      <c r="J306">
        <v>0.3776345848046771</v>
      </c>
      <c r="K306">
        <v>0.408534269758611</v>
      </c>
      <c r="L306">
        <v>0.4355372383517022</v>
      </c>
      <c r="M306">
        <v>0.4580598652164988</v>
      </c>
      <c r="N306">
        <v>0.4753692788043862</v>
      </c>
      <c r="O306">
        <v>0.4865465456649486</v>
      </c>
      <c r="P306">
        <v>0.4904167433507448</v>
      </c>
      <c r="Q306">
        <v>0.4854505164354226</v>
      </c>
      <c r="R306">
        <v>0.469615668873136</v>
      </c>
      <c r="S306">
        <v>0.4401557862923713</v>
      </c>
      <c r="T306">
        <v>0.5904164000459711</v>
      </c>
      <c r="U306">
        <v>-1.441197215527959e-16</v>
      </c>
    </row>
    <row r="309" spans="1:21">
      <c r="A309" t="s">
        <v>191</v>
      </c>
      <c r="B309" t="s">
        <v>192</v>
      </c>
      <c r="C309">
        <v>19.56728802526782</v>
      </c>
    </row>
    <row r="310" spans="1:21">
      <c r="B310" t="s">
        <v>193</v>
      </c>
      <c r="C310">
        <v>22.40563920477486</v>
      </c>
    </row>
    <row r="311" spans="1:21">
      <c r="B311" t="s">
        <v>194</v>
      </c>
      <c r="C311">
        <v>9.741342346547654</v>
      </c>
    </row>
    <row r="312" spans="1:21">
      <c r="B312" t="s">
        <v>195</v>
      </c>
      <c r="C312">
        <v>10.37503905225085</v>
      </c>
    </row>
    <row r="313" spans="1:21">
      <c r="B313" t="s">
        <v>196</v>
      </c>
      <c r="C313">
        <v>2264.46641919792</v>
      </c>
    </row>
    <row r="314" spans="1:21">
      <c r="B314" t="s">
        <v>197</v>
      </c>
      <c r="C314">
        <v>849.3923301635029</v>
      </c>
    </row>
    <row r="315" spans="1:21">
      <c r="B315" t="s">
        <v>198</v>
      </c>
      <c r="C315">
        <v>0.3750960150976141</v>
      </c>
    </row>
    <row r="316" spans="1:21">
      <c r="B316" t="s">
        <v>41</v>
      </c>
      <c r="C316" t="s">
        <v>47</v>
      </c>
      <c r="D316" t="s">
        <v>200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  <c r="U316" t="s">
        <v>70</v>
      </c>
    </row>
    <row r="317" spans="1:21">
      <c r="B317" t="s">
        <v>42</v>
      </c>
      <c r="C317">
        <v>0</v>
      </c>
      <c r="D317">
        <v>9.741342346547654</v>
      </c>
      <c r="E317">
        <v>6.293417979591776</v>
      </c>
      <c r="F317">
        <v>6.099079466056358</v>
      </c>
      <c r="G317">
        <v>5.869745554130986</v>
      </c>
      <c r="H317">
        <v>5.61361652244846</v>
      </c>
      <c r="I317">
        <v>5.336608544408893</v>
      </c>
      <c r="J317">
        <v>5.043061265973569</v>
      </c>
      <c r="K317">
        <v>4.736211563621748</v>
      </c>
      <c r="L317">
        <v>4.418506453699154</v>
      </c>
      <c r="M317">
        <v>4.091825689836309</v>
      </c>
      <c r="N317">
        <v>3.757593083850458</v>
      </c>
      <c r="O317">
        <v>3.416900424794568</v>
      </c>
      <c r="P317">
        <v>3.070567543300225</v>
      </c>
      <c r="Q317">
        <v>2.719191781738721</v>
      </c>
      <c r="R317">
        <v>2.087608664381524</v>
      </c>
      <c r="S317">
        <v>1.422994399563059</v>
      </c>
      <c r="T317">
        <v>0.7268359339451901</v>
      </c>
      <c r="U317">
        <v>-6.439293542825908e-15</v>
      </c>
    </row>
    <row r="318" spans="1:21">
      <c r="B318" t="s">
        <v>43</v>
      </c>
      <c r="C318">
        <v>0</v>
      </c>
      <c r="D318">
        <v>9.817835241102276</v>
      </c>
      <c r="E318">
        <v>0.2533855598598896</v>
      </c>
      <c r="F318">
        <v>0.2091387297213783</v>
      </c>
      <c r="G318">
        <v>0.1749628547419854</v>
      </c>
      <c r="H318">
        <v>0.147841889865097</v>
      </c>
      <c r="I318">
        <v>0.1258604683519555</v>
      </c>
      <c r="J318">
        <v>0.107705427856609</v>
      </c>
      <c r="K318">
        <v>0.0924659190336044</v>
      </c>
      <c r="L318">
        <v>0.0794953175823549</v>
      </c>
      <c r="M318">
        <v>0.06833630206528629</v>
      </c>
      <c r="N318">
        <v>0.05861990666395964</v>
      </c>
      <c r="O318">
        <v>0.05008352745569738</v>
      </c>
      <c r="P318">
        <v>0.04251320972546061</v>
      </c>
      <c r="Q318">
        <v>0.03573562773368483</v>
      </c>
      <c r="R318">
        <v>0.06916909052529914</v>
      </c>
      <c r="S318">
        <v>0.04659004381780482</v>
      </c>
      <c r="T318">
        <v>0.02587517981972664</v>
      </c>
      <c r="U318">
        <v>0.006855639432719778</v>
      </c>
    </row>
    <row r="319" spans="1:21">
      <c r="B319" t="s">
        <v>44</v>
      </c>
      <c r="C319">
        <v>0</v>
      </c>
      <c r="D319">
        <v>0.0764928945546216</v>
      </c>
      <c r="E319">
        <v>3.701309926815767</v>
      </c>
      <c r="F319">
        <v>0.4034772432567968</v>
      </c>
      <c r="G319">
        <v>0.4042967666673567</v>
      </c>
      <c r="H319">
        <v>0.4039709215476237</v>
      </c>
      <c r="I319">
        <v>0.402868446391522</v>
      </c>
      <c r="J319">
        <v>0.4012527062919328</v>
      </c>
      <c r="K319">
        <v>0.3993156213854251</v>
      </c>
      <c r="L319">
        <v>0.3972004275049493</v>
      </c>
      <c r="M319">
        <v>0.3950170659281307</v>
      </c>
      <c r="N319">
        <v>0.392852512649811</v>
      </c>
      <c r="O319">
        <v>0.3907761865115871</v>
      </c>
      <c r="P319">
        <v>0.3888460912198034</v>
      </c>
      <c r="Q319">
        <v>0.387111389295189</v>
      </c>
      <c r="R319">
        <v>0.7007522078824964</v>
      </c>
      <c r="S319">
        <v>0.7112043086362698</v>
      </c>
      <c r="T319">
        <v>0.7220336454375955</v>
      </c>
      <c r="U319">
        <v>0.7336915733779164</v>
      </c>
    </row>
    <row r="320" spans="1:21">
      <c r="B320" t="s">
        <v>45</v>
      </c>
      <c r="C320">
        <v>0</v>
      </c>
      <c r="D320">
        <v>1</v>
      </c>
      <c r="E320">
        <v>0.6460524387403521</v>
      </c>
      <c r="F320">
        <v>0.6261025687304667</v>
      </c>
      <c r="G320">
        <v>0.6025602371126226</v>
      </c>
      <c r="H320">
        <v>0.5762672455955655</v>
      </c>
      <c r="I320">
        <v>0.5478309204788594</v>
      </c>
      <c r="J320">
        <v>0.5176967492330087</v>
      </c>
      <c r="K320">
        <v>0.4861970142441682</v>
      </c>
      <c r="L320">
        <v>0.4535829146036612</v>
      </c>
      <c r="M320">
        <v>0.4200474169031189</v>
      </c>
      <c r="N320">
        <v>0.3857366829102515</v>
      </c>
      <c r="O320">
        <v>0.3507627905106448</v>
      </c>
      <c r="P320">
        <v>0.3152098996283031</v>
      </c>
      <c r="Q320">
        <v>0.2791393305977391</v>
      </c>
      <c r="R320">
        <v>0.2143040035053665</v>
      </c>
      <c r="S320">
        <v>0.1460778554885067</v>
      </c>
      <c r="T320">
        <v>0.07461352943855647</v>
      </c>
      <c r="U320">
        <v>-6.610273321425772e-16</v>
      </c>
    </row>
    <row r="323" spans="1:21">
      <c r="A323" t="s">
        <v>201</v>
      </c>
      <c r="B323" t="s">
        <v>192</v>
      </c>
      <c r="C323">
        <v>19.56728802526782</v>
      </c>
    </row>
    <row r="324" spans="1:21">
      <c r="B324" t="s">
        <v>193</v>
      </c>
      <c r="C324">
        <v>22.40563920477486</v>
      </c>
    </row>
    <row r="325" spans="1:21">
      <c r="B325" t="s">
        <v>194</v>
      </c>
      <c r="C325">
        <v>9.741342346547654</v>
      </c>
    </row>
    <row r="326" spans="1:21">
      <c r="B326" t="s">
        <v>195</v>
      </c>
      <c r="C326">
        <v>10.37503905225085</v>
      </c>
    </row>
    <row r="327" spans="1:21">
      <c r="B327" t="s">
        <v>196</v>
      </c>
      <c r="C327">
        <v>2264.46641919792</v>
      </c>
    </row>
    <row r="328" spans="1:21">
      <c r="B328" t="s">
        <v>197</v>
      </c>
      <c r="C328">
        <v>849.3923301635029</v>
      </c>
    </row>
    <row r="329" spans="1:21">
      <c r="B329" t="s">
        <v>198</v>
      </c>
      <c r="C329">
        <v>0.3750960150976141</v>
      </c>
    </row>
    <row r="330" spans="1:21">
      <c r="B330" t="s">
        <v>41</v>
      </c>
      <c r="C330" t="s">
        <v>47</v>
      </c>
      <c r="D330" t="s">
        <v>70</v>
      </c>
      <c r="E330" t="s">
        <v>69</v>
      </c>
      <c r="F330" t="s">
        <v>68</v>
      </c>
      <c r="G330" t="s">
        <v>67</v>
      </c>
      <c r="H330" t="s">
        <v>66</v>
      </c>
      <c r="I330" t="s">
        <v>65</v>
      </c>
      <c r="J330" t="s">
        <v>64</v>
      </c>
      <c r="K330" t="s">
        <v>63</v>
      </c>
      <c r="L330" t="s">
        <v>62</v>
      </c>
      <c r="M330" t="s">
        <v>61</v>
      </c>
      <c r="N330" t="s">
        <v>60</v>
      </c>
      <c r="O330" t="s">
        <v>59</v>
      </c>
      <c r="P330" t="s">
        <v>58</v>
      </c>
      <c r="Q330" t="s">
        <v>57</v>
      </c>
      <c r="R330" t="s">
        <v>56</v>
      </c>
      <c r="S330" t="s">
        <v>55</v>
      </c>
      <c r="T330" t="s">
        <v>54</v>
      </c>
      <c r="U330" t="s">
        <v>200</v>
      </c>
    </row>
    <row r="331" spans="1:21">
      <c r="B331" t="s">
        <v>42</v>
      </c>
      <c r="C331">
        <v>0</v>
      </c>
      <c r="D331">
        <v>0.5844091109883922</v>
      </c>
      <c r="E331">
        <v>1.115584606689732</v>
      </c>
      <c r="F331">
        <v>1.591129579946599</v>
      </c>
      <c r="G331">
        <v>2.007690295832089</v>
      </c>
      <c r="H331">
        <v>2.324564624185948</v>
      </c>
      <c r="I331">
        <v>2.626075893873207</v>
      </c>
      <c r="J331">
        <v>2.910423811355713</v>
      </c>
      <c r="K331">
        <v>3.175362822835439</v>
      </c>
      <c r="L331">
        <v>3.418099326746806</v>
      </c>
      <c r="M331">
        <v>3.635167884492748</v>
      </c>
      <c r="N331">
        <v>3.822192105870931</v>
      </c>
      <c r="O331">
        <v>3.973659098501978</v>
      </c>
      <c r="P331">
        <v>4.082490043308583</v>
      </c>
      <c r="Q331">
        <v>4.139435252809245</v>
      </c>
      <c r="R331">
        <v>4.132161591919308</v>
      </c>
      <c r="S331">
        <v>4.043890541738019</v>
      </c>
      <c r="T331">
        <v>5.718037310854941</v>
      </c>
      <c r="U331">
        <v>1.77635683940025e-15</v>
      </c>
    </row>
    <row r="332" spans="1:21">
      <c r="B332" t="s">
        <v>43</v>
      </c>
      <c r="C332">
        <v>0</v>
      </c>
      <c r="D332">
        <v>0.591264750421112</v>
      </c>
      <c r="E332">
        <v>0.5680675401424594</v>
      </c>
      <c r="F332">
        <v>0.5449270825255179</v>
      </c>
      <c r="G332">
        <v>0.5212266207251109</v>
      </c>
      <c r="H332">
        <v>0.3707528220875759</v>
      </c>
      <c r="I332">
        <v>0.3679892752116604</v>
      </c>
      <c r="J332">
        <v>0.3648776527583895</v>
      </c>
      <c r="K332">
        <v>0.3612930604851146</v>
      </c>
      <c r="L332">
        <v>0.3570853490492881</v>
      </c>
      <c r="M332">
        <v>0.35207341831531</v>
      </c>
      <c r="N332">
        <v>0.3460311407310507</v>
      </c>
      <c r="O332">
        <v>0.3386764271514167</v>
      </c>
      <c r="P332">
        <v>0.3296476293077947</v>
      </c>
      <c r="Q332">
        <v>0.3184704359116546</v>
      </c>
      <c r="R332">
        <v>0.3045086504994123</v>
      </c>
      <c r="S332">
        <v>0.2868913903440408</v>
      </c>
      <c r="T332">
        <v>2.131439396382541</v>
      </c>
      <c r="U332">
        <v>0.0764928945546216</v>
      </c>
    </row>
    <row r="333" spans="1:21">
      <c r="B333" t="s">
        <v>44</v>
      </c>
      <c r="C333">
        <v>0</v>
      </c>
      <c r="D333">
        <v>0.006855639432719778</v>
      </c>
      <c r="E333">
        <v>0.03689204444111915</v>
      </c>
      <c r="F333">
        <v>0.06938210926865153</v>
      </c>
      <c r="G333">
        <v>0.1046659048396208</v>
      </c>
      <c r="H333">
        <v>0.05387849373371646</v>
      </c>
      <c r="I333">
        <v>0.06647800552440221</v>
      </c>
      <c r="J333">
        <v>0.0805297352758832</v>
      </c>
      <c r="K333">
        <v>0.09635404900538878</v>
      </c>
      <c r="L333">
        <v>0.1143488451379205</v>
      </c>
      <c r="M333">
        <v>0.1350048605693689</v>
      </c>
      <c r="N333">
        <v>0.1590069193528672</v>
      </c>
      <c r="O333">
        <v>0.18720943452037</v>
      </c>
      <c r="P333">
        <v>0.2208166845011894</v>
      </c>
      <c r="Q333">
        <v>0.2615252264109925</v>
      </c>
      <c r="R333">
        <v>0.3117823113893495</v>
      </c>
      <c r="S333">
        <v>0.37516244052533</v>
      </c>
      <c r="T333">
        <v>0.4572926272656193</v>
      </c>
      <c r="U333">
        <v>5.79453020540956</v>
      </c>
    </row>
    <row r="334" spans="1:21">
      <c r="B334" t="s">
        <v>45</v>
      </c>
      <c r="C334">
        <v>0</v>
      </c>
      <c r="D334">
        <v>0.05999266735508045</v>
      </c>
      <c r="E334">
        <v>0.1145206242633591</v>
      </c>
      <c r="F334">
        <v>0.1633378156051047</v>
      </c>
      <c r="G334">
        <v>0.2060999628602127</v>
      </c>
      <c r="H334">
        <v>0.2386287784054502</v>
      </c>
      <c r="I334">
        <v>0.2695804952182891</v>
      </c>
      <c r="J334">
        <v>0.2987703037032849</v>
      </c>
      <c r="K334">
        <v>0.3259676859586802</v>
      </c>
      <c r="L334">
        <v>0.35088586409841</v>
      </c>
      <c r="M334">
        <v>0.373169092633425</v>
      </c>
      <c r="N334">
        <v>0.3923681121037206</v>
      </c>
      <c r="O334">
        <v>0.4079169951264723</v>
      </c>
      <c r="P334">
        <v>0.419089063711576</v>
      </c>
      <c r="Q334">
        <v>0.4249347888154518</v>
      </c>
      <c r="R334">
        <v>0.4241881092890398</v>
      </c>
      <c r="S334">
        <v>0.4151266219661379</v>
      </c>
      <c r="T334">
        <v>0.5869865884429595</v>
      </c>
      <c r="U334">
        <v>1.823523674876075e-16</v>
      </c>
    </row>
    <row r="337" spans="1:20">
      <c r="A337" t="s">
        <v>202</v>
      </c>
      <c r="B337" t="s">
        <v>203</v>
      </c>
      <c r="C337">
        <v>15.87017739704728</v>
      </c>
    </row>
    <row r="338" spans="1:20">
      <c r="B338" t="s">
        <v>204</v>
      </c>
      <c r="C338">
        <v>24.20905882856608</v>
      </c>
    </row>
    <row r="339" spans="1:20">
      <c r="B339" t="s">
        <v>205</v>
      </c>
      <c r="C339">
        <v>6.056578428927305</v>
      </c>
    </row>
    <row r="340" spans="1:20">
      <c r="B340" t="s">
        <v>206</v>
      </c>
      <c r="C340">
        <v>6.057254856008068</v>
      </c>
    </row>
    <row r="341" spans="1:20">
      <c r="B341" t="s">
        <v>207</v>
      </c>
      <c r="C341">
        <v>888.1393205565456</v>
      </c>
    </row>
    <row r="342" spans="1:20">
      <c r="B342" t="s">
        <v>208</v>
      </c>
      <c r="C342">
        <v>339.2991128139424</v>
      </c>
    </row>
    <row r="343" spans="1:20">
      <c r="B343" t="s">
        <v>209</v>
      </c>
      <c r="C343">
        <v>0.3820336572885021</v>
      </c>
    </row>
    <row r="344" spans="1:20">
      <c r="B344" t="s">
        <v>41</v>
      </c>
      <c r="C344" t="s">
        <v>47</v>
      </c>
      <c r="D344" t="s">
        <v>211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  <c r="T344" t="s">
        <v>70</v>
      </c>
    </row>
    <row r="345" spans="1:20">
      <c r="B345" t="s">
        <v>42</v>
      </c>
      <c r="C345">
        <v>0</v>
      </c>
      <c r="D345">
        <v>6.056578428927305</v>
      </c>
      <c r="E345">
        <v>3.737060268596913</v>
      </c>
      <c r="F345">
        <v>3.663111414366081</v>
      </c>
      <c r="G345">
        <v>3.557833206434944</v>
      </c>
      <c r="H345">
        <v>3.427480411685568</v>
      </c>
      <c r="I345">
        <v>3.276704082229766</v>
      </c>
      <c r="J345">
        <v>3.109029093706122</v>
      </c>
      <c r="K345">
        <v>2.927170322268782</v>
      </c>
      <c r="L345">
        <v>2.733258096951272</v>
      </c>
      <c r="M345">
        <v>2.528952044574344</v>
      </c>
      <c r="N345">
        <v>2.315567269878666</v>
      </c>
      <c r="O345">
        <v>2.094136475828634</v>
      </c>
      <c r="P345">
        <v>1.865461335020774</v>
      </c>
      <c r="Q345">
        <v>1.451498316047681</v>
      </c>
      <c r="R345">
        <v>1.001386942264008</v>
      </c>
      <c r="S345">
        <v>0.5171022925894926</v>
      </c>
      <c r="T345">
        <v>-6.661338147750939e-16</v>
      </c>
    </row>
    <row r="346" spans="1:20">
      <c r="B346" t="s">
        <v>43</v>
      </c>
      <c r="C346">
        <v>0</v>
      </c>
      <c r="D346">
        <v>6.078105883473819</v>
      </c>
      <c r="E346">
        <v>0.2091387297213783</v>
      </c>
      <c r="F346">
        <v>0.1749628547419854</v>
      </c>
      <c r="G346">
        <v>0.147841889865097</v>
      </c>
      <c r="H346">
        <v>0.1258604683519555</v>
      </c>
      <c r="I346">
        <v>0.107705427856609</v>
      </c>
      <c r="J346">
        <v>0.0924659190336044</v>
      </c>
      <c r="K346">
        <v>0.0794953175823549</v>
      </c>
      <c r="L346">
        <v>0.06833630206528629</v>
      </c>
      <c r="M346">
        <v>0.05861990666395964</v>
      </c>
      <c r="N346">
        <v>0.05008352745569738</v>
      </c>
      <c r="O346">
        <v>0.04251320972546061</v>
      </c>
      <c r="P346">
        <v>0.03573562773368483</v>
      </c>
      <c r="Q346">
        <v>0.06916909052529914</v>
      </c>
      <c r="R346">
        <v>0.04659004381780482</v>
      </c>
      <c r="S346">
        <v>0.02587517981972664</v>
      </c>
      <c r="T346">
        <v>0.006855639432719779</v>
      </c>
    </row>
    <row r="347" spans="1:20">
      <c r="B347" t="s">
        <v>44</v>
      </c>
      <c r="C347">
        <v>0</v>
      </c>
      <c r="D347">
        <v>0.02152745454651404</v>
      </c>
      <c r="E347">
        <v>2.52865689005177</v>
      </c>
      <c r="F347">
        <v>0.2489117089728174</v>
      </c>
      <c r="G347">
        <v>0.2531200977962344</v>
      </c>
      <c r="H347">
        <v>0.2562132631013316</v>
      </c>
      <c r="I347">
        <v>0.2584817573124106</v>
      </c>
      <c r="J347">
        <v>0.2601409075572486</v>
      </c>
      <c r="K347">
        <v>0.2613540890196948</v>
      </c>
      <c r="L347">
        <v>0.2622485273827964</v>
      </c>
      <c r="M347">
        <v>0.2629259590408882</v>
      </c>
      <c r="N347">
        <v>0.2634683021513754</v>
      </c>
      <c r="O347">
        <v>0.2639440037754924</v>
      </c>
      <c r="P347">
        <v>0.2644107685415445</v>
      </c>
      <c r="Q347">
        <v>0.4831321094983921</v>
      </c>
      <c r="R347">
        <v>0.4967014176014776</v>
      </c>
      <c r="S347">
        <v>0.5101598294942425</v>
      </c>
      <c r="T347">
        <v>0.5239579320222131</v>
      </c>
    </row>
    <row r="348" spans="1:20">
      <c r="B348" t="s">
        <v>45</v>
      </c>
      <c r="C348">
        <v>0</v>
      </c>
      <c r="D348">
        <v>1</v>
      </c>
      <c r="E348">
        <v>0.6170249939715208</v>
      </c>
      <c r="F348">
        <v>0.6048153189712534</v>
      </c>
      <c r="G348">
        <v>0.5874328629911063</v>
      </c>
      <c r="H348">
        <v>0.5659103488721134</v>
      </c>
      <c r="I348">
        <v>0.5410157105503067</v>
      </c>
      <c r="J348">
        <v>0.5133309392737063</v>
      </c>
      <c r="K348">
        <v>0.4833042874980519</v>
      </c>
      <c r="L348">
        <v>0.4512874932646362</v>
      </c>
      <c r="M348">
        <v>0.4175545771017535</v>
      </c>
      <c r="N348">
        <v>0.3823226755917336</v>
      </c>
      <c r="O348">
        <v>0.3457622980372321</v>
      </c>
      <c r="P348">
        <v>0.3080058083803549</v>
      </c>
      <c r="Q348">
        <v>0.239656488078329</v>
      </c>
      <c r="R348">
        <v>0.1653387228474092</v>
      </c>
      <c r="S348">
        <v>0.08537861742526429</v>
      </c>
      <c r="T348">
        <v>-1.099851710981764e-16</v>
      </c>
    </row>
    <row r="351" spans="1:20">
      <c r="A351" t="s">
        <v>212</v>
      </c>
      <c r="B351" t="s">
        <v>203</v>
      </c>
      <c r="C351">
        <v>15.87017739704728</v>
      </c>
    </row>
    <row r="352" spans="1:20">
      <c r="B352" t="s">
        <v>204</v>
      </c>
      <c r="C352">
        <v>24.20905882856608</v>
      </c>
    </row>
    <row r="353" spans="1:20">
      <c r="B353" t="s">
        <v>205</v>
      </c>
      <c r="C353">
        <v>6.056578428927305</v>
      </c>
    </row>
    <row r="354" spans="1:20">
      <c r="B354" t="s">
        <v>206</v>
      </c>
      <c r="C354">
        <v>6.057254856008068</v>
      </c>
    </row>
    <row r="355" spans="1:20">
      <c r="B355" t="s">
        <v>207</v>
      </c>
      <c r="C355">
        <v>888.1393205565456</v>
      </c>
    </row>
    <row r="356" spans="1:20">
      <c r="B356" t="s">
        <v>208</v>
      </c>
      <c r="C356">
        <v>339.2991128139424</v>
      </c>
    </row>
    <row r="357" spans="1:20">
      <c r="B357" t="s">
        <v>209</v>
      </c>
      <c r="C357">
        <v>0.3820336572885021</v>
      </c>
    </row>
    <row r="358" spans="1:20">
      <c r="B358" t="s">
        <v>41</v>
      </c>
      <c r="C358" t="s">
        <v>47</v>
      </c>
      <c r="D358" t="s">
        <v>70</v>
      </c>
      <c r="E358" t="s">
        <v>69</v>
      </c>
      <c r="F358" t="s">
        <v>68</v>
      </c>
      <c r="G358" t="s">
        <v>67</v>
      </c>
      <c r="H358" t="s">
        <v>66</v>
      </c>
      <c r="I358" t="s">
        <v>65</v>
      </c>
      <c r="J358" t="s">
        <v>64</v>
      </c>
      <c r="K358" t="s">
        <v>63</v>
      </c>
      <c r="L358" t="s">
        <v>62</v>
      </c>
      <c r="M358" t="s">
        <v>61</v>
      </c>
      <c r="N358" t="s">
        <v>60</v>
      </c>
      <c r="O358" t="s">
        <v>59</v>
      </c>
      <c r="P358" t="s">
        <v>58</v>
      </c>
      <c r="Q358" t="s">
        <v>57</v>
      </c>
      <c r="R358" t="s">
        <v>56</v>
      </c>
      <c r="S358" t="s">
        <v>55</v>
      </c>
      <c r="T358" t="s">
        <v>211</v>
      </c>
    </row>
    <row r="359" spans="1:20">
      <c r="B359" t="s">
        <v>42</v>
      </c>
      <c r="C359">
        <v>0</v>
      </c>
      <c r="D359">
        <v>0.4622644297252083</v>
      </c>
      <c r="E359">
        <v>0.8698189948540567</v>
      </c>
      <c r="F359">
        <v>1.219923351180559</v>
      </c>
      <c r="G359">
        <v>1.508877049191642</v>
      </c>
      <c r="H359">
        <v>1.731478679252833</v>
      </c>
      <c r="I359">
        <v>1.93674541267939</v>
      </c>
      <c r="J359">
        <v>2.122726314048027</v>
      </c>
      <c r="K359">
        <v>2.287017629439571</v>
      </c>
      <c r="L359">
        <v>2.426658687423646</v>
      </c>
      <c r="M359">
        <v>2.538006669095484</v>
      </c>
      <c r="N359">
        <v>2.616495890005391</v>
      </c>
      <c r="O359">
        <v>2.656410444021397</v>
      </c>
      <c r="P359">
        <v>2.650452724385487</v>
      </c>
      <c r="Q359">
        <v>2.589136122080388</v>
      </c>
      <c r="R359">
        <v>2.459869711671831</v>
      </c>
      <c r="S359">
        <v>3.57631232058186</v>
      </c>
      <c r="T359">
        <v>8.881784197001252e-16</v>
      </c>
    </row>
    <row r="360" spans="1:20">
      <c r="B360" t="s">
        <v>43</v>
      </c>
      <c r="C360">
        <v>0</v>
      </c>
      <c r="D360">
        <v>0.469120069157928</v>
      </c>
      <c r="E360">
        <v>0.4444466095699676</v>
      </c>
      <c r="F360">
        <v>0.419486465595154</v>
      </c>
      <c r="G360">
        <v>0.3936196028507033</v>
      </c>
      <c r="H360">
        <v>0.2764801237949076</v>
      </c>
      <c r="I360">
        <v>0.2717447389509594</v>
      </c>
      <c r="J360">
        <v>0.26651063664452</v>
      </c>
      <c r="K360">
        <v>0.2606453643969326</v>
      </c>
      <c r="L360">
        <v>0.2539899031219956</v>
      </c>
      <c r="M360">
        <v>0.2463528422412067</v>
      </c>
      <c r="N360">
        <v>0.2374961402627744</v>
      </c>
      <c r="O360">
        <v>0.227123988536376</v>
      </c>
      <c r="P360">
        <v>0.2148589648652793</v>
      </c>
      <c r="Q360">
        <v>0.200208624105894</v>
      </c>
      <c r="R360">
        <v>0.1825159009807923</v>
      </c>
      <c r="S360">
        <v>1.491605049435359</v>
      </c>
      <c r="T360">
        <v>0.02152745454651404</v>
      </c>
    </row>
    <row r="361" spans="1:20">
      <c r="B361" t="s">
        <v>44</v>
      </c>
      <c r="C361">
        <v>0</v>
      </c>
      <c r="D361">
        <v>0.006855639432719779</v>
      </c>
      <c r="E361">
        <v>0.03689204444111915</v>
      </c>
      <c r="F361">
        <v>0.06938210926865153</v>
      </c>
      <c r="G361">
        <v>0.1046659048396207</v>
      </c>
      <c r="H361">
        <v>0.05387849373371646</v>
      </c>
      <c r="I361">
        <v>0.06647800552440221</v>
      </c>
      <c r="J361">
        <v>0.0805297352758832</v>
      </c>
      <c r="K361">
        <v>0.09635404900538878</v>
      </c>
      <c r="L361">
        <v>0.1143488451379205</v>
      </c>
      <c r="M361">
        <v>0.1350048605693689</v>
      </c>
      <c r="N361">
        <v>0.1590069193528672</v>
      </c>
      <c r="O361">
        <v>0.18720943452037</v>
      </c>
      <c r="P361">
        <v>0.2208166845011894</v>
      </c>
      <c r="Q361">
        <v>0.2615252264109925</v>
      </c>
      <c r="R361">
        <v>0.3117823113893495</v>
      </c>
      <c r="S361">
        <v>0.37516244052533</v>
      </c>
      <c r="T361">
        <v>3.597839775128373</v>
      </c>
    </row>
    <row r="362" spans="1:20">
      <c r="B362" t="s">
        <v>45</v>
      </c>
      <c r="C362">
        <v>0</v>
      </c>
      <c r="D362">
        <v>0.07632435295766177</v>
      </c>
      <c r="E362">
        <v>0.143615575206563</v>
      </c>
      <c r="F362">
        <v>0.2014212092679237</v>
      </c>
      <c r="G362">
        <v>0.2491302749395557</v>
      </c>
      <c r="H362">
        <v>0.2858839689061038</v>
      </c>
      <c r="I362">
        <v>0.3197755028530872</v>
      </c>
      <c r="J362">
        <v>0.350482758368901</v>
      </c>
      <c r="K362">
        <v>0.377608852304523</v>
      </c>
      <c r="L362">
        <v>0.4006649490137019</v>
      </c>
      <c r="M362">
        <v>0.4190495836681498</v>
      </c>
      <c r="N362">
        <v>0.4320089173630671</v>
      </c>
      <c r="O362">
        <v>0.4385991984077848</v>
      </c>
      <c r="P362">
        <v>0.4376155209559326</v>
      </c>
      <c r="Q362">
        <v>0.427491553599671</v>
      </c>
      <c r="R362">
        <v>0.4061484121006428</v>
      </c>
      <c r="S362">
        <v>0.5904839444496832</v>
      </c>
      <c r="T362">
        <v>1.466468947975685e-16</v>
      </c>
    </row>
    <row r="365" spans="1:20">
      <c r="A365" t="s">
        <v>213</v>
      </c>
      <c r="B365" t="s">
        <v>214</v>
      </c>
      <c r="C365">
        <v>19.86209664537972</v>
      </c>
    </row>
    <row r="366" spans="1:20">
      <c r="B366" t="s">
        <v>215</v>
      </c>
      <c r="C366">
        <v>22.24755598473895</v>
      </c>
    </row>
    <row r="367" spans="1:20">
      <c r="B367" t="s">
        <v>216</v>
      </c>
      <c r="C367">
        <v>9.600040663134315</v>
      </c>
    </row>
    <row r="368" spans="1:20">
      <c r="B368" t="s">
        <v>217</v>
      </c>
      <c r="C368">
        <v>10.21336392091836</v>
      </c>
    </row>
    <row r="369" spans="1:20">
      <c r="B369" t="s">
        <v>218</v>
      </c>
      <c r="C369">
        <v>2181.344141556569</v>
      </c>
    </row>
    <row r="370" spans="1:20">
      <c r="B370" t="s">
        <v>219</v>
      </c>
      <c r="C370">
        <v>786.7225201218702</v>
      </c>
    </row>
    <row r="371" spans="1:20">
      <c r="B371" t="s">
        <v>220</v>
      </c>
      <c r="C371">
        <v>0.3606595149908253</v>
      </c>
    </row>
    <row r="372" spans="1:20">
      <c r="B372" t="s">
        <v>41</v>
      </c>
      <c r="C372" t="s">
        <v>47</v>
      </c>
      <c r="D372" t="s">
        <v>222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  <c r="T372" t="s">
        <v>70</v>
      </c>
    </row>
    <row r="373" spans="1:20">
      <c r="B373" t="s">
        <v>42</v>
      </c>
      <c r="C373">
        <v>0</v>
      </c>
      <c r="D373">
        <v>9.600040663134315</v>
      </c>
      <c r="E373">
        <v>5.839374715864103</v>
      </c>
      <c r="F373">
        <v>5.627125439675636</v>
      </c>
      <c r="G373">
        <v>5.387582503288519</v>
      </c>
      <c r="H373">
        <v>5.126699308562206</v>
      </c>
      <c r="I373">
        <v>4.848849740661716</v>
      </c>
      <c r="J373">
        <v>4.557302341664036</v>
      </c>
      <c r="K373">
        <v>4.254533579184677</v>
      </c>
      <c r="L373">
        <v>3.942450757698166</v>
      </c>
      <c r="M373">
        <v>3.622503616955205</v>
      </c>
      <c r="N373">
        <v>3.295808499638534</v>
      </c>
      <c r="O373">
        <v>2.96320864175937</v>
      </c>
      <c r="P373">
        <v>2.625323851861236</v>
      </c>
      <c r="Q373">
        <v>2.017668132447479</v>
      </c>
      <c r="R373">
        <v>1.376638527648554</v>
      </c>
      <c r="S373">
        <v>0.7037756544208884</v>
      </c>
      <c r="T373">
        <v>-3.33066907387547e-16</v>
      </c>
    </row>
    <row r="374" spans="1:20">
      <c r="B374" t="s">
        <v>43</v>
      </c>
      <c r="C374">
        <v>0</v>
      </c>
      <c r="D374">
        <v>9.673740222147938</v>
      </c>
      <c r="E374">
        <v>0.2091387297213783</v>
      </c>
      <c r="F374">
        <v>0.1749628547419854</v>
      </c>
      <c r="G374">
        <v>0.147841889865097</v>
      </c>
      <c r="H374">
        <v>0.1258604683519555</v>
      </c>
      <c r="I374">
        <v>0.107705427856609</v>
      </c>
      <c r="J374">
        <v>0.09246591903360442</v>
      </c>
      <c r="K374">
        <v>0.0794953175823549</v>
      </c>
      <c r="L374">
        <v>0.06833630206528629</v>
      </c>
      <c r="M374">
        <v>0.05861990666395965</v>
      </c>
      <c r="N374">
        <v>0.05008352745569738</v>
      </c>
      <c r="O374">
        <v>0.04251320972546061</v>
      </c>
      <c r="P374">
        <v>0.03573562773368483</v>
      </c>
      <c r="Q374">
        <v>0.06916909052529914</v>
      </c>
      <c r="R374">
        <v>0.04659004381780482</v>
      </c>
      <c r="S374">
        <v>0.02587517981972663</v>
      </c>
      <c r="T374">
        <v>0.006855639432719779</v>
      </c>
    </row>
    <row r="375" spans="1:20">
      <c r="B375" t="s">
        <v>44</v>
      </c>
      <c r="C375">
        <v>0</v>
      </c>
      <c r="D375">
        <v>0.07369955901362232</v>
      </c>
      <c r="E375">
        <v>3.969804676991591</v>
      </c>
      <c r="F375">
        <v>0.3872121309304522</v>
      </c>
      <c r="G375">
        <v>0.3873848262522133</v>
      </c>
      <c r="H375">
        <v>0.3867436630782684</v>
      </c>
      <c r="I375">
        <v>0.3855549957570991</v>
      </c>
      <c r="J375">
        <v>0.3840133180312855</v>
      </c>
      <c r="K375">
        <v>0.382264080061714</v>
      </c>
      <c r="L375">
        <v>0.3804191235517969</v>
      </c>
      <c r="M375">
        <v>0.3785670474069207</v>
      </c>
      <c r="N375">
        <v>0.3767786447723688</v>
      </c>
      <c r="O375">
        <v>0.3751130676046244</v>
      </c>
      <c r="P375">
        <v>0.3736204176318194</v>
      </c>
      <c r="Q375">
        <v>0.6768248099390556</v>
      </c>
      <c r="R375">
        <v>0.6876196486167298</v>
      </c>
      <c r="S375">
        <v>0.6987380530473927</v>
      </c>
      <c r="T375">
        <v>0.7106312938536086</v>
      </c>
    </row>
    <row r="376" spans="1:20">
      <c r="B376" t="s">
        <v>45</v>
      </c>
      <c r="C376">
        <v>0</v>
      </c>
      <c r="D376">
        <v>1</v>
      </c>
      <c r="E376">
        <v>0.6082656231122261</v>
      </c>
      <c r="F376">
        <v>0.5861564171581787</v>
      </c>
      <c r="G376">
        <v>0.5612041336426515</v>
      </c>
      <c r="H376">
        <v>0.534028915965903</v>
      </c>
      <c r="I376">
        <v>0.5050863752361041</v>
      </c>
      <c r="J376">
        <v>0.4747169831441238</v>
      </c>
      <c r="K376">
        <v>0.4431787039739074</v>
      </c>
      <c r="L376">
        <v>0.4106702144333414</v>
      </c>
      <c r="M376">
        <v>0.3773425284401342</v>
      </c>
      <c r="N376">
        <v>0.3433119311978504</v>
      </c>
      <c r="O376">
        <v>0.308666259418938</v>
      </c>
      <c r="P376">
        <v>0.2734700762198745</v>
      </c>
      <c r="Q376">
        <v>0.2101728735583013</v>
      </c>
      <c r="R376">
        <v>0.1433992392277114</v>
      </c>
      <c r="S376">
        <v>0.07330965348131274</v>
      </c>
      <c r="T376">
        <v>-3.469432256329673e-17</v>
      </c>
    </row>
    <row r="379" spans="1:20">
      <c r="A379" t="s">
        <v>223</v>
      </c>
      <c r="B379" t="s">
        <v>214</v>
      </c>
      <c r="C379">
        <v>19.86209664537972</v>
      </c>
    </row>
    <row r="380" spans="1:20">
      <c r="B380" t="s">
        <v>215</v>
      </c>
      <c r="C380">
        <v>22.24755598473895</v>
      </c>
    </row>
    <row r="381" spans="1:20">
      <c r="B381" t="s">
        <v>216</v>
      </c>
      <c r="C381">
        <v>9.600040663134315</v>
      </c>
    </row>
    <row r="382" spans="1:20">
      <c r="B382" t="s">
        <v>217</v>
      </c>
      <c r="C382">
        <v>10.21336392091836</v>
      </c>
    </row>
    <row r="383" spans="1:20">
      <c r="B383" t="s">
        <v>218</v>
      </c>
      <c r="C383">
        <v>2181.344141556569</v>
      </c>
    </row>
    <row r="384" spans="1:20">
      <c r="B384" t="s">
        <v>219</v>
      </c>
      <c r="C384">
        <v>786.7225201218702</v>
      </c>
    </row>
    <row r="385" spans="1:20">
      <c r="B385" t="s">
        <v>220</v>
      </c>
      <c r="C385">
        <v>0.3606595149908253</v>
      </c>
    </row>
    <row r="386" spans="1:20">
      <c r="B386" t="s">
        <v>41</v>
      </c>
      <c r="C386" t="s">
        <v>47</v>
      </c>
      <c r="D386" t="s">
        <v>70</v>
      </c>
      <c r="E386" t="s">
        <v>69</v>
      </c>
      <c r="F386" t="s">
        <v>68</v>
      </c>
      <c r="G386" t="s">
        <v>67</v>
      </c>
      <c r="H386" t="s">
        <v>66</v>
      </c>
      <c r="I386" t="s">
        <v>65</v>
      </c>
      <c r="J386" t="s">
        <v>64</v>
      </c>
      <c r="K386" t="s">
        <v>63</v>
      </c>
      <c r="L386" t="s">
        <v>62</v>
      </c>
      <c r="M386" t="s">
        <v>61</v>
      </c>
      <c r="N386" t="s">
        <v>60</v>
      </c>
      <c r="O386" t="s">
        <v>59</v>
      </c>
      <c r="P386" t="s">
        <v>58</v>
      </c>
      <c r="Q386" t="s">
        <v>57</v>
      </c>
      <c r="R386" t="s">
        <v>56</v>
      </c>
      <c r="S386" t="s">
        <v>55</v>
      </c>
      <c r="T386" t="s">
        <v>222</v>
      </c>
    </row>
    <row r="387" spans="1:20">
      <c r="B387" t="s">
        <v>42</v>
      </c>
      <c r="C387">
        <v>0</v>
      </c>
      <c r="D387">
        <v>0.5527793738668213</v>
      </c>
      <c r="E387">
        <v>1.051942853193033</v>
      </c>
      <c r="F387">
        <v>1.495004596751784</v>
      </c>
      <c r="G387">
        <v>1.8785210868184</v>
      </c>
      <c r="H387">
        <v>2.170983212906052</v>
      </c>
      <c r="I387">
        <v>2.44757166688139</v>
      </c>
      <c r="J387">
        <v>2.706447146031432</v>
      </c>
      <c r="K387">
        <v>2.945323130155087</v>
      </c>
      <c r="L387">
        <v>3.16136275443659</v>
      </c>
      <c r="M387">
        <v>3.351054647108103</v>
      </c>
      <c r="N387">
        <v>3.509973399645574</v>
      </c>
      <c r="O387">
        <v>3.632553548640251</v>
      </c>
      <c r="P387">
        <v>3.711659619278739</v>
      </c>
      <c r="Q387">
        <v>3.737980572526465</v>
      </c>
      <c r="R387">
        <v>3.699116517702816</v>
      </c>
      <c r="S387">
        <v>5.636481710421104</v>
      </c>
      <c r="T387">
        <v>0</v>
      </c>
    </row>
    <row r="388" spans="1:20">
      <c r="B388" t="s">
        <v>43</v>
      </c>
      <c r="C388">
        <v>0</v>
      </c>
      <c r="D388">
        <v>0.5596350132995411</v>
      </c>
      <c r="E388">
        <v>0.5360555237673308</v>
      </c>
      <c r="F388">
        <v>0.5124438528274026</v>
      </c>
      <c r="G388">
        <v>0.4881823949062363</v>
      </c>
      <c r="H388">
        <v>0.3463406198213685</v>
      </c>
      <c r="I388">
        <v>0.343066459499741</v>
      </c>
      <c r="J388">
        <v>0.3394052144259246</v>
      </c>
      <c r="K388">
        <v>0.3352300331290434</v>
      </c>
      <c r="L388">
        <v>0.3303884694194236</v>
      </c>
      <c r="M388">
        <v>0.324696753240882</v>
      </c>
      <c r="N388">
        <v>0.3179256718903384</v>
      </c>
      <c r="O388">
        <v>0.3097895835150461</v>
      </c>
      <c r="P388">
        <v>0.2999227551396771</v>
      </c>
      <c r="Q388">
        <v>0.2878461796587188</v>
      </c>
      <c r="R388">
        <v>0.2729182565657009</v>
      </c>
      <c r="S388">
        <v>2.312527633243618</v>
      </c>
      <c r="T388">
        <v>0.07369955901362232</v>
      </c>
    </row>
    <row r="389" spans="1:20">
      <c r="B389" t="s">
        <v>44</v>
      </c>
      <c r="C389">
        <v>0</v>
      </c>
      <c r="D389">
        <v>0.006855639432719779</v>
      </c>
      <c r="E389">
        <v>0.03689204444111915</v>
      </c>
      <c r="F389">
        <v>0.06938210926865153</v>
      </c>
      <c r="G389">
        <v>0.1046659048396207</v>
      </c>
      <c r="H389">
        <v>0.05387849373371646</v>
      </c>
      <c r="I389">
        <v>0.06647800552440221</v>
      </c>
      <c r="J389">
        <v>0.0805297352758832</v>
      </c>
      <c r="K389">
        <v>0.09635404900538878</v>
      </c>
      <c r="L389">
        <v>0.1143488451379205</v>
      </c>
      <c r="M389">
        <v>0.1350048605693689</v>
      </c>
      <c r="N389">
        <v>0.1590069193528672</v>
      </c>
      <c r="O389">
        <v>0.18720943452037</v>
      </c>
      <c r="P389">
        <v>0.2208166845011894</v>
      </c>
      <c r="Q389">
        <v>0.2615252264109925</v>
      </c>
      <c r="R389">
        <v>0.3117823113893495</v>
      </c>
      <c r="S389">
        <v>0.37516244052533</v>
      </c>
      <c r="T389">
        <v>5.710181269434726</v>
      </c>
    </row>
    <row r="390" spans="1:20">
      <c r="B390" t="s">
        <v>45</v>
      </c>
      <c r="C390">
        <v>0</v>
      </c>
      <c r="D390">
        <v>0.05758094087971753</v>
      </c>
      <c r="E390">
        <v>0.109576916401267</v>
      </c>
      <c r="F390">
        <v>0.1557289858669912</v>
      </c>
      <c r="G390">
        <v>0.1956784510332565</v>
      </c>
      <c r="H390">
        <v>0.2261431267935117</v>
      </c>
      <c r="I390">
        <v>0.2549543020458711</v>
      </c>
      <c r="J390">
        <v>0.2819203835692717</v>
      </c>
      <c r="K390">
        <v>0.3068031931849619</v>
      </c>
      <c r="L390">
        <v>0.3293072253929847</v>
      </c>
      <c r="M390">
        <v>0.3490667138501493</v>
      </c>
      <c r="N390">
        <v>0.3656206804544517</v>
      </c>
      <c r="O390">
        <v>0.3783893918897484</v>
      </c>
      <c r="P390">
        <v>0.3866295726779682</v>
      </c>
      <c r="Q390">
        <v>0.3893713270279058</v>
      </c>
      <c r="R390">
        <v>0.3853230051314275</v>
      </c>
      <c r="S390">
        <v>0.5871310245659783</v>
      </c>
      <c r="T390">
        <v>0</v>
      </c>
    </row>
    <row r="393" spans="1:20">
      <c r="A393" t="s">
        <v>224</v>
      </c>
      <c r="B393" t="s">
        <v>225</v>
      </c>
      <c r="C393">
        <v>16.22199587486654</v>
      </c>
    </row>
    <row r="394" spans="1:20">
      <c r="B394" t="s">
        <v>226</v>
      </c>
      <c r="C394">
        <v>24.05590915242921</v>
      </c>
    </row>
    <row r="395" spans="1:20">
      <c r="B395" t="s">
        <v>227</v>
      </c>
      <c r="C395">
        <v>5.92601760831168</v>
      </c>
    </row>
    <row r="396" spans="1:20">
      <c r="B396" t="s">
        <v>228</v>
      </c>
      <c r="C396">
        <v>5.934241054631273</v>
      </c>
    </row>
    <row r="397" spans="1:20">
      <c r="B397" t="s">
        <v>229</v>
      </c>
      <c r="C397">
        <v>845.9601321284833</v>
      </c>
    </row>
    <row r="398" spans="1:20">
      <c r="B398" t="s">
        <v>230</v>
      </c>
      <c r="C398">
        <v>306.1449962342805</v>
      </c>
    </row>
    <row r="399" spans="1:20">
      <c r="B399" t="s">
        <v>231</v>
      </c>
      <c r="C399">
        <v>0.3618905721526173</v>
      </c>
    </row>
    <row r="400" spans="1:20">
      <c r="B400" t="s">
        <v>41</v>
      </c>
      <c r="C400" t="s">
        <v>47</v>
      </c>
      <c r="D400" t="s">
        <v>233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  <c r="S400" t="s">
        <v>70</v>
      </c>
    </row>
    <row r="401" spans="1:19">
      <c r="B401" t="s">
        <v>42</v>
      </c>
      <c r="C401">
        <v>0</v>
      </c>
      <c r="D401">
        <v>5.92601760831168</v>
      </c>
      <c r="E401">
        <v>3.437219968162867</v>
      </c>
      <c r="F401">
        <v>3.347384243479895</v>
      </c>
      <c r="G401">
        <v>3.232044427479297</v>
      </c>
      <c r="H401">
        <v>3.095883450681923</v>
      </c>
      <c r="I401">
        <v>2.942455670979635</v>
      </c>
      <c r="J401">
        <v>2.77450338512994</v>
      </c>
      <c r="K401">
        <v>2.594182573378382</v>
      </c>
      <c r="L401">
        <v>2.403177002746943</v>
      </c>
      <c r="M401">
        <v>2.202824638632144</v>
      </c>
      <c r="N401">
        <v>1.99417997557599</v>
      </c>
      <c r="O401">
        <v>1.778065603303609</v>
      </c>
      <c r="P401">
        <v>1.38638018706538</v>
      </c>
      <c r="Q401">
        <v>0.9582273098885719</v>
      </c>
      <c r="R401">
        <v>0.4956320204181616</v>
      </c>
      <c r="S401">
        <v>6.106226635438361e-16</v>
      </c>
    </row>
    <row r="402" spans="1:19">
      <c r="B402" t="s">
        <v>43</v>
      </c>
      <c r="C402">
        <v>0</v>
      </c>
      <c r="D402">
        <v>5.946672336858867</v>
      </c>
      <c r="E402">
        <v>0.1749628547419854</v>
      </c>
      <c r="F402">
        <v>0.147841889865097</v>
      </c>
      <c r="G402">
        <v>0.1258604683519555</v>
      </c>
      <c r="H402">
        <v>0.107705427856609</v>
      </c>
      <c r="I402">
        <v>0.0924659190336044</v>
      </c>
      <c r="J402">
        <v>0.0794953175823549</v>
      </c>
      <c r="K402">
        <v>0.06833630206528629</v>
      </c>
      <c r="L402">
        <v>0.05861990666395964</v>
      </c>
      <c r="M402">
        <v>0.05008352745569737</v>
      </c>
      <c r="N402">
        <v>0.04251320972546062</v>
      </c>
      <c r="O402">
        <v>0.03573562773368483</v>
      </c>
      <c r="P402">
        <v>0.06916909052529914</v>
      </c>
      <c r="Q402">
        <v>0.04659004381780482</v>
      </c>
      <c r="R402">
        <v>0.02587517981972664</v>
      </c>
      <c r="S402">
        <v>0.006855639432719779</v>
      </c>
    </row>
    <row r="403" spans="1:19">
      <c r="B403" t="s">
        <v>44</v>
      </c>
      <c r="C403">
        <v>0</v>
      </c>
      <c r="D403">
        <v>0.02065472854718732</v>
      </c>
      <c r="E403">
        <v>2.663760494890798</v>
      </c>
      <c r="F403">
        <v>0.2376776145480698</v>
      </c>
      <c r="G403">
        <v>0.2412002843525535</v>
      </c>
      <c r="H403">
        <v>0.2438664046539832</v>
      </c>
      <c r="I403">
        <v>0.2458936987358919</v>
      </c>
      <c r="J403">
        <v>0.24744760343205</v>
      </c>
      <c r="K403">
        <v>0.2486571138168447</v>
      </c>
      <c r="L403">
        <v>0.2496254772953979</v>
      </c>
      <c r="M403">
        <v>0.2504358915704969</v>
      </c>
      <c r="N403">
        <v>0.2511578727816152</v>
      </c>
      <c r="O403">
        <v>0.2518500000060656</v>
      </c>
      <c r="P403">
        <v>0.4608545067635281</v>
      </c>
      <c r="Q403">
        <v>0.474742920994613</v>
      </c>
      <c r="R403">
        <v>0.4884704692901369</v>
      </c>
      <c r="S403">
        <v>0.5024876598508807</v>
      </c>
    </row>
    <row r="404" spans="1:19">
      <c r="B404" t="s">
        <v>45</v>
      </c>
      <c r="C404">
        <v>0</v>
      </c>
      <c r="D404">
        <v>1</v>
      </c>
      <c r="E404">
        <v>0.5800218958752184</v>
      </c>
      <c r="F404">
        <v>0.5648623518743751</v>
      </c>
      <c r="G404">
        <v>0.5453990590487133</v>
      </c>
      <c r="H404">
        <v>0.5224222496976243</v>
      </c>
      <c r="I404">
        <v>0.4965317124357886</v>
      </c>
      <c r="J404">
        <v>0.4681902026815602</v>
      </c>
      <c r="K404">
        <v>0.4377615364726301</v>
      </c>
      <c r="L404">
        <v>0.4055298450980485</v>
      </c>
      <c r="M404">
        <v>0.3717209067253731</v>
      </c>
      <c r="N404">
        <v>0.3365126645555362</v>
      </c>
      <c r="O404">
        <v>0.3000439284570704</v>
      </c>
      <c r="P404">
        <v>0.2339480370630149</v>
      </c>
      <c r="Q404">
        <v>0.1616983568433187</v>
      </c>
      <c r="R404">
        <v>0.08363660946990789</v>
      </c>
      <c r="S404">
        <v>1.030409802845325e-16</v>
      </c>
    </row>
    <row r="407" spans="1:19">
      <c r="A407" t="s">
        <v>234</v>
      </c>
      <c r="B407" t="s">
        <v>225</v>
      </c>
      <c r="C407">
        <v>16.22199587486654</v>
      </c>
    </row>
    <row r="408" spans="1:19">
      <c r="B408" t="s">
        <v>226</v>
      </c>
      <c r="C408">
        <v>24.05590915242921</v>
      </c>
    </row>
    <row r="409" spans="1:19">
      <c r="B409" t="s">
        <v>227</v>
      </c>
      <c r="C409">
        <v>5.92601760831168</v>
      </c>
    </row>
    <row r="410" spans="1:19">
      <c r="B410" t="s">
        <v>228</v>
      </c>
      <c r="C410">
        <v>5.934241054631273</v>
      </c>
    </row>
    <row r="411" spans="1:19">
      <c r="B411" t="s">
        <v>229</v>
      </c>
      <c r="C411">
        <v>845.9601321284833</v>
      </c>
    </row>
    <row r="412" spans="1:19">
      <c r="B412" t="s">
        <v>230</v>
      </c>
      <c r="C412">
        <v>306.1449962342805</v>
      </c>
    </row>
    <row r="413" spans="1:19">
      <c r="B413" t="s">
        <v>231</v>
      </c>
      <c r="C413">
        <v>0.3618905721526173</v>
      </c>
    </row>
    <row r="414" spans="1:19">
      <c r="B414" t="s">
        <v>41</v>
      </c>
      <c r="C414" t="s">
        <v>47</v>
      </c>
      <c r="D414" t="s">
        <v>70</v>
      </c>
      <c r="E414" t="s">
        <v>69</v>
      </c>
      <c r="F414" t="s">
        <v>68</v>
      </c>
      <c r="G414" t="s">
        <v>67</v>
      </c>
      <c r="H414" t="s">
        <v>66</v>
      </c>
      <c r="I414" t="s">
        <v>65</v>
      </c>
      <c r="J414" t="s">
        <v>64</v>
      </c>
      <c r="K414" t="s">
        <v>63</v>
      </c>
      <c r="L414" t="s">
        <v>62</v>
      </c>
      <c r="M414" t="s">
        <v>61</v>
      </c>
      <c r="N414" t="s">
        <v>60</v>
      </c>
      <c r="O414" t="s">
        <v>59</v>
      </c>
      <c r="P414" t="s">
        <v>58</v>
      </c>
      <c r="Q414" t="s">
        <v>57</v>
      </c>
      <c r="R414" t="s">
        <v>56</v>
      </c>
      <c r="S414" t="s">
        <v>233</v>
      </c>
    </row>
    <row r="415" spans="1:19">
      <c r="B415" t="s">
        <v>42</v>
      </c>
      <c r="C415">
        <v>0</v>
      </c>
      <c r="D415">
        <v>0.4337531088892188</v>
      </c>
      <c r="E415">
        <v>0.812451763329648</v>
      </c>
      <c r="F415">
        <v>1.133275453169659</v>
      </c>
      <c r="G415">
        <v>1.392442797899409</v>
      </c>
      <c r="H415">
        <v>1.593039055976328</v>
      </c>
      <c r="I415">
        <v>1.775840146006368</v>
      </c>
      <c r="J415">
        <v>1.93885996935591</v>
      </c>
      <c r="K415">
        <v>2.079657844632856</v>
      </c>
      <c r="L415">
        <v>2.195234102535878</v>
      </c>
      <c r="M415">
        <v>2.281904519599564</v>
      </c>
      <c r="N415">
        <v>2.335059225831606</v>
      </c>
      <c r="O415">
        <v>2.348934927115765</v>
      </c>
      <c r="P415">
        <v>2.316182946719508</v>
      </c>
      <c r="Q415">
        <v>2.22726137280067</v>
      </c>
      <c r="R415">
        <v>3.499561866205269</v>
      </c>
      <c r="S415">
        <v>0</v>
      </c>
    </row>
    <row r="416" spans="1:19">
      <c r="B416" t="s">
        <v>43</v>
      </c>
      <c r="C416">
        <v>0</v>
      </c>
      <c r="D416">
        <v>0.4406087483219386</v>
      </c>
      <c r="E416">
        <v>0.4155906988815484</v>
      </c>
      <c r="F416">
        <v>0.390205799108663</v>
      </c>
      <c r="G416">
        <v>0.3638332495693699</v>
      </c>
      <c r="H416">
        <v>0.2544747518106356</v>
      </c>
      <c r="I416">
        <v>0.2492790955544429</v>
      </c>
      <c r="J416">
        <v>0.2435495586254249</v>
      </c>
      <c r="K416">
        <v>0.2371519242823343</v>
      </c>
      <c r="L416">
        <v>0.2299251030409428</v>
      </c>
      <c r="M416">
        <v>0.2216752776330546</v>
      </c>
      <c r="N416">
        <v>0.2121616255849093</v>
      </c>
      <c r="O416">
        <v>0.2010851358045291</v>
      </c>
      <c r="P416">
        <v>0.1880647041049318</v>
      </c>
      <c r="Q416">
        <v>0.1726036524921547</v>
      </c>
      <c r="R416">
        <v>1.584082804793949</v>
      </c>
      <c r="S416">
        <v>0.02065472854718732</v>
      </c>
    </row>
    <row r="417" spans="1:19">
      <c r="B417" t="s">
        <v>44</v>
      </c>
      <c r="C417">
        <v>0</v>
      </c>
      <c r="D417">
        <v>0.006855639432719779</v>
      </c>
      <c r="E417">
        <v>0.03689204444111915</v>
      </c>
      <c r="F417">
        <v>0.06938210926865153</v>
      </c>
      <c r="G417">
        <v>0.1046659048396207</v>
      </c>
      <c r="H417">
        <v>0.05387849373371648</v>
      </c>
      <c r="I417">
        <v>0.06647800552440222</v>
      </c>
      <c r="J417">
        <v>0.0805297352758832</v>
      </c>
      <c r="K417">
        <v>0.09635404900538878</v>
      </c>
      <c r="L417">
        <v>0.1143488451379205</v>
      </c>
      <c r="M417">
        <v>0.1350048605693689</v>
      </c>
      <c r="N417">
        <v>0.1590069193528672</v>
      </c>
      <c r="O417">
        <v>0.18720943452037</v>
      </c>
      <c r="P417">
        <v>0.2208166845011894</v>
      </c>
      <c r="Q417">
        <v>0.2615252264109926</v>
      </c>
      <c r="R417">
        <v>0.3117823113893495</v>
      </c>
      <c r="S417">
        <v>3.520216594752457</v>
      </c>
    </row>
    <row r="418" spans="1:19">
      <c r="B418" t="s">
        <v>45</v>
      </c>
      <c r="C418">
        <v>0</v>
      </c>
      <c r="D418">
        <v>0.07319470470031136</v>
      </c>
      <c r="E418">
        <v>0.1370991139462907</v>
      </c>
      <c r="F418">
        <v>0.1912372740135224</v>
      </c>
      <c r="G418">
        <v>0.2349710868132427</v>
      </c>
      <c r="H418">
        <v>0.2688211816552776</v>
      </c>
      <c r="I418">
        <v>0.2996683883482932</v>
      </c>
      <c r="J418">
        <v>0.3271775579330907</v>
      </c>
      <c r="K418">
        <v>0.3509368317967839</v>
      </c>
      <c r="L418">
        <v>0.370440023576187</v>
      </c>
      <c r="M418">
        <v>0.3850654301801303</v>
      </c>
      <c r="N418">
        <v>0.3940351480826705</v>
      </c>
      <c r="O418">
        <v>0.3963766364482633</v>
      </c>
      <c r="P418">
        <v>0.3908498252639157</v>
      </c>
      <c r="Q418">
        <v>0.3758445418178931</v>
      </c>
      <c r="R418">
        <v>0.5905419284102149</v>
      </c>
      <c r="S418">
        <v>0</v>
      </c>
    </row>
    <row r="421" spans="1:19">
      <c r="A421" t="s">
        <v>235</v>
      </c>
      <c r="B421" t="s">
        <v>236</v>
      </c>
      <c r="C421">
        <v>20.17590388733368</v>
      </c>
    </row>
    <row r="422" spans="1:19">
      <c r="B422" t="s">
        <v>237</v>
      </c>
      <c r="C422">
        <v>22.07439214894211</v>
      </c>
    </row>
    <row r="423" spans="1:19">
      <c r="B423" t="s">
        <v>238</v>
      </c>
      <c r="C423">
        <v>9.45347839080444</v>
      </c>
    </row>
    <row r="424" spans="1:19">
      <c r="B424" t="s">
        <v>239</v>
      </c>
      <c r="C424">
        <v>10.05395488415777</v>
      </c>
    </row>
    <row r="425" spans="1:19">
      <c r="B425" t="s">
        <v>240</v>
      </c>
      <c r="C425">
        <v>2098.057185552419</v>
      </c>
    </row>
    <row r="426" spans="1:19">
      <c r="B426" t="s">
        <v>241</v>
      </c>
      <c r="C426">
        <v>731.6011480886816</v>
      </c>
    </row>
    <row r="427" spans="1:19">
      <c r="B427" t="s">
        <v>242</v>
      </c>
      <c r="C427">
        <v>0.3487041025986387</v>
      </c>
    </row>
    <row r="428" spans="1:19">
      <c r="B428" t="s">
        <v>41</v>
      </c>
      <c r="C428" t="s">
        <v>47</v>
      </c>
      <c r="D428" t="s">
        <v>244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  <c r="S428" t="s">
        <v>70</v>
      </c>
    </row>
    <row r="429" spans="1:19">
      <c r="B429" t="s">
        <v>42</v>
      </c>
      <c r="C429">
        <v>0</v>
      </c>
      <c r="D429">
        <v>9.45347839080444</v>
      </c>
      <c r="E429">
        <v>5.413936517770476</v>
      </c>
      <c r="F429">
        <v>5.188967689480632</v>
      </c>
      <c r="G429">
        <v>4.942253250622825</v>
      </c>
      <c r="H429">
        <v>4.678197172156684</v>
      </c>
      <c r="I429">
        <v>4.400095820540763</v>
      </c>
      <c r="J429">
        <v>4.110451542054713</v>
      </c>
      <c r="K429">
        <v>3.811195849943813</v>
      </c>
      <c r="L429">
        <v>3.503801266687201</v>
      </c>
      <c r="M429">
        <v>3.189405710103181</v>
      </c>
      <c r="N429">
        <v>2.868872982377634</v>
      </c>
      <c r="O429">
        <v>2.542842632952513</v>
      </c>
      <c r="P429">
        <v>1.956211782738118</v>
      </c>
      <c r="Q429">
        <v>1.335905885263924</v>
      </c>
      <c r="R429">
        <v>0.6835127172705421</v>
      </c>
      <c r="S429">
        <v>0</v>
      </c>
    </row>
    <row r="430" spans="1:19">
      <c r="B430" t="s">
        <v>43</v>
      </c>
      <c r="C430">
        <v>0</v>
      </c>
      <c r="D430">
        <v>9.524639795687355</v>
      </c>
      <c r="E430">
        <v>0.1749628547419854</v>
      </c>
      <c r="F430">
        <v>0.147841889865097</v>
      </c>
      <c r="G430">
        <v>0.1258604683519555</v>
      </c>
      <c r="H430">
        <v>0.107705427856609</v>
      </c>
      <c r="I430">
        <v>0.0924659190336044</v>
      </c>
      <c r="J430">
        <v>0.0794953175823549</v>
      </c>
      <c r="K430">
        <v>0.06833630206528629</v>
      </c>
      <c r="L430">
        <v>0.05861990666395964</v>
      </c>
      <c r="M430">
        <v>0.05008352745569738</v>
      </c>
      <c r="N430">
        <v>0.04251320972546062</v>
      </c>
      <c r="O430">
        <v>0.03573562773368483</v>
      </c>
      <c r="P430">
        <v>0.06916909052529914</v>
      </c>
      <c r="Q430">
        <v>0.04659004381780482</v>
      </c>
      <c r="R430">
        <v>0.02587517981972664</v>
      </c>
      <c r="S430">
        <v>0.006855639432719778</v>
      </c>
    </row>
    <row r="431" spans="1:19">
      <c r="B431" t="s">
        <v>44</v>
      </c>
      <c r="C431">
        <v>0</v>
      </c>
      <c r="D431">
        <v>0.07116140488291561</v>
      </c>
      <c r="E431">
        <v>4.21450472777595</v>
      </c>
      <c r="F431">
        <v>0.3728107181549417</v>
      </c>
      <c r="G431">
        <v>0.3725749072097627</v>
      </c>
      <c r="H431">
        <v>0.3717615063227502</v>
      </c>
      <c r="I431">
        <v>0.3705672706495256</v>
      </c>
      <c r="J431">
        <v>0.3691395960684046</v>
      </c>
      <c r="K431">
        <v>0.3675919941761864</v>
      </c>
      <c r="L431">
        <v>0.3660144899205717</v>
      </c>
      <c r="M431">
        <v>0.3644790840397175</v>
      </c>
      <c r="N431">
        <v>0.363045937451008</v>
      </c>
      <c r="O431">
        <v>0.3617659771588055</v>
      </c>
      <c r="P431">
        <v>0.6557999407396946</v>
      </c>
      <c r="Q431">
        <v>0.6668959412919988</v>
      </c>
      <c r="R431">
        <v>0.6782683478131086</v>
      </c>
      <c r="S431">
        <v>0.6903683567032619</v>
      </c>
    </row>
    <row r="432" spans="1:19">
      <c r="B432" t="s">
        <v>45</v>
      </c>
      <c r="C432">
        <v>0</v>
      </c>
      <c r="D432">
        <v>1</v>
      </c>
      <c r="E432">
        <v>0.5726925364357637</v>
      </c>
      <c r="F432">
        <v>0.5488950706787492</v>
      </c>
      <c r="G432">
        <v>0.5227973288044154</v>
      </c>
      <c r="H432">
        <v>0.4948651680113053</v>
      </c>
      <c r="I432">
        <v>0.4654472817984977</v>
      </c>
      <c r="J432">
        <v>0.4348083712819421</v>
      </c>
      <c r="K432">
        <v>0.4031527541916242</v>
      </c>
      <c r="L432">
        <v>0.3706361956774988</v>
      </c>
      <c r="M432">
        <v>0.3373790660171785</v>
      </c>
      <c r="N432">
        <v>0.3034727392161002</v>
      </c>
      <c r="O432">
        <v>0.2689848675621854</v>
      </c>
      <c r="P432">
        <v>0.2069303701631093</v>
      </c>
      <c r="Q432">
        <v>0.1413136868820034</v>
      </c>
      <c r="R432">
        <v>0.07230277459939048</v>
      </c>
      <c r="S432">
        <v>0</v>
      </c>
    </row>
    <row r="435" spans="1:19">
      <c r="A435" t="s">
        <v>245</v>
      </c>
      <c r="B435" t="s">
        <v>236</v>
      </c>
      <c r="C435">
        <v>20.17590388733368</v>
      </c>
    </row>
    <row r="436" spans="1:19">
      <c r="B436" t="s">
        <v>237</v>
      </c>
      <c r="C436">
        <v>22.07439214894211</v>
      </c>
    </row>
    <row r="437" spans="1:19">
      <c r="B437" t="s">
        <v>238</v>
      </c>
      <c r="C437">
        <v>9.45347839080444</v>
      </c>
    </row>
    <row r="438" spans="1:19">
      <c r="B438" t="s">
        <v>239</v>
      </c>
      <c r="C438">
        <v>10.05395488415777</v>
      </c>
    </row>
    <row r="439" spans="1:19">
      <c r="B439" t="s">
        <v>240</v>
      </c>
      <c r="C439">
        <v>2098.057185552419</v>
      </c>
    </row>
    <row r="440" spans="1:19">
      <c r="B440" t="s">
        <v>241</v>
      </c>
      <c r="C440">
        <v>731.6011480886816</v>
      </c>
    </row>
    <row r="441" spans="1:19">
      <c r="B441" t="s">
        <v>242</v>
      </c>
      <c r="C441">
        <v>0.3487041025986387</v>
      </c>
    </row>
    <row r="442" spans="1:19">
      <c r="B442" t="s">
        <v>41</v>
      </c>
      <c r="C442" t="s">
        <v>47</v>
      </c>
      <c r="D442" t="s">
        <v>70</v>
      </c>
      <c r="E442" t="s">
        <v>69</v>
      </c>
      <c r="F442" t="s">
        <v>68</v>
      </c>
      <c r="G442" t="s">
        <v>67</v>
      </c>
      <c r="H442" t="s">
        <v>66</v>
      </c>
      <c r="I442" t="s">
        <v>65</v>
      </c>
      <c r="J442" t="s">
        <v>64</v>
      </c>
      <c r="K442" t="s">
        <v>63</v>
      </c>
      <c r="L442" t="s">
        <v>62</v>
      </c>
      <c r="M442" t="s">
        <v>61</v>
      </c>
      <c r="N442" t="s">
        <v>60</v>
      </c>
      <c r="O442" t="s">
        <v>59</v>
      </c>
      <c r="P442" t="s">
        <v>58</v>
      </c>
      <c r="Q442" t="s">
        <v>57</v>
      </c>
      <c r="R442" t="s">
        <v>56</v>
      </c>
      <c r="S442" t="s">
        <v>244</v>
      </c>
    </row>
    <row r="443" spans="1:19">
      <c r="B443" t="s">
        <v>42</v>
      </c>
      <c r="C443">
        <v>0</v>
      </c>
      <c r="D443">
        <v>0.5249799903745918</v>
      </c>
      <c r="E443">
        <v>0.9960081008815406</v>
      </c>
      <c r="F443">
        <v>1.410520326119185</v>
      </c>
      <c r="G443">
        <v>1.764994238240495</v>
      </c>
      <c r="H443">
        <v>2.036000473939942</v>
      </c>
      <c r="I443">
        <v>2.290684259247981</v>
      </c>
      <c r="J443">
        <v>2.527172006278572</v>
      </c>
      <c r="K443">
        <v>2.743141189449215</v>
      </c>
      <c r="L443">
        <v>2.935716919863249</v>
      </c>
      <c r="M443">
        <v>3.101347455078101</v>
      </c>
      <c r="N443">
        <v>3.235564304355079</v>
      </c>
      <c r="O443">
        <v>3.332755799595188</v>
      </c>
      <c r="P443">
        <v>3.385736671245087</v>
      </c>
      <c r="Q443">
        <v>3.385141958375593</v>
      </c>
      <c r="R443">
        <v>5.551598049567814</v>
      </c>
      <c r="S443">
        <v>1.77635683940025e-15</v>
      </c>
    </row>
    <row r="444" spans="1:19">
      <c r="B444" t="s">
        <v>43</v>
      </c>
      <c r="C444">
        <v>0</v>
      </c>
      <c r="D444">
        <v>0.5318356298073116</v>
      </c>
      <c r="E444">
        <v>0.507920154948068</v>
      </c>
      <c r="F444">
        <v>0.4838943345062955</v>
      </c>
      <c r="G444">
        <v>0.4591398169609312</v>
      </c>
      <c r="H444">
        <v>0.3248847294331633</v>
      </c>
      <c r="I444">
        <v>0.3211617908324408</v>
      </c>
      <c r="J444">
        <v>0.3170174823064744</v>
      </c>
      <c r="K444">
        <v>0.3123232321760322</v>
      </c>
      <c r="L444">
        <v>0.3069245755519542</v>
      </c>
      <c r="M444">
        <v>0.3006353957842208</v>
      </c>
      <c r="N444">
        <v>0.2932237686298453</v>
      </c>
      <c r="O444">
        <v>0.2844009297604791</v>
      </c>
      <c r="P444">
        <v>0.273797556151089</v>
      </c>
      <c r="Q444">
        <v>0.260930513541498</v>
      </c>
      <c r="R444">
        <v>2.478238402581571</v>
      </c>
      <c r="S444">
        <v>0.07116140488291561</v>
      </c>
    </row>
    <row r="445" spans="1:19">
      <c r="B445" t="s">
        <v>44</v>
      </c>
      <c r="C445">
        <v>0</v>
      </c>
      <c r="D445">
        <v>0.006855639432719778</v>
      </c>
      <c r="E445">
        <v>0.03689204444111915</v>
      </c>
      <c r="F445">
        <v>0.06938210926865153</v>
      </c>
      <c r="G445">
        <v>0.1046659048396208</v>
      </c>
      <c r="H445">
        <v>0.05387849373371646</v>
      </c>
      <c r="I445">
        <v>0.06647800552440222</v>
      </c>
      <c r="J445">
        <v>0.0805297352758832</v>
      </c>
      <c r="K445">
        <v>0.09635404900538878</v>
      </c>
      <c r="L445">
        <v>0.1143488451379205</v>
      </c>
      <c r="M445">
        <v>0.1350048605693689</v>
      </c>
      <c r="N445">
        <v>0.1590069193528672</v>
      </c>
      <c r="O445">
        <v>0.18720943452037</v>
      </c>
      <c r="P445">
        <v>0.2208166845011894</v>
      </c>
      <c r="Q445">
        <v>0.2615252264109925</v>
      </c>
      <c r="R445">
        <v>0.3117823113893495</v>
      </c>
      <c r="S445">
        <v>5.622759454450728</v>
      </c>
    </row>
    <row r="446" spans="1:19">
      <c r="B446" t="s">
        <v>45</v>
      </c>
      <c r="C446">
        <v>0</v>
      </c>
      <c r="D446">
        <v>0.05553299734468625</v>
      </c>
      <c r="E446">
        <v>0.1053589017403768</v>
      </c>
      <c r="F446">
        <v>0.1492064896970857</v>
      </c>
      <c r="G446">
        <v>0.186703154677683</v>
      </c>
      <c r="H446">
        <v>0.2153705112311247</v>
      </c>
      <c r="I446">
        <v>0.2423112598930959</v>
      </c>
      <c r="J446">
        <v>0.2673272103458548</v>
      </c>
      <c r="K446">
        <v>0.2901726831170964</v>
      </c>
      <c r="L446">
        <v>0.3105435690971559</v>
      </c>
      <c r="M446">
        <v>0.3280641608167036</v>
      </c>
      <c r="N446">
        <v>0.3422617760995114</v>
      </c>
      <c r="O446">
        <v>0.3525428061312348</v>
      </c>
      <c r="P446">
        <v>0.3581471846953658</v>
      </c>
      <c r="Q446">
        <v>0.3580842752725154</v>
      </c>
      <c r="R446">
        <v>0.5872545342641232</v>
      </c>
      <c r="S446">
        <v>1.879051039168972e-16</v>
      </c>
    </row>
    <row r="449" spans="1:18">
      <c r="A449" t="s">
        <v>246</v>
      </c>
      <c r="B449" t="s">
        <v>247</v>
      </c>
      <c r="C449">
        <v>16.59844820554419</v>
      </c>
    </row>
    <row r="450" spans="1:18">
      <c r="B450" t="s">
        <v>248</v>
      </c>
      <c r="C450">
        <v>23.88289856745549</v>
      </c>
    </row>
    <row r="451" spans="1:18">
      <c r="B451" t="s">
        <v>249</v>
      </c>
      <c r="C451">
        <v>5.79226421870483</v>
      </c>
    </row>
    <row r="452" spans="1:18">
      <c r="B452" t="s">
        <v>250</v>
      </c>
      <c r="C452">
        <v>5.810141788544784</v>
      </c>
    </row>
    <row r="453" spans="1:18">
      <c r="B453" t="s">
        <v>251</v>
      </c>
      <c r="C453">
        <v>803.752116161712</v>
      </c>
    </row>
    <row r="454" spans="1:18">
      <c r="B454" t="s">
        <v>252</v>
      </c>
      <c r="C454">
        <v>277.1072285066338</v>
      </c>
    </row>
    <row r="455" spans="1:18">
      <c r="B455" t="s">
        <v>253</v>
      </c>
      <c r="C455">
        <v>0.3447670282100767</v>
      </c>
    </row>
    <row r="456" spans="1:18">
      <c r="B456" t="s">
        <v>41</v>
      </c>
      <c r="C456" t="s">
        <v>47</v>
      </c>
      <c r="D456" t="s">
        <v>255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  <c r="R456" t="s">
        <v>70</v>
      </c>
    </row>
    <row r="457" spans="1:18">
      <c r="B457" t="s">
        <v>42</v>
      </c>
      <c r="C457">
        <v>0</v>
      </c>
      <c r="D457">
        <v>5.79226421870483</v>
      </c>
      <c r="E457">
        <v>3.156935928584546</v>
      </c>
      <c r="F457">
        <v>3.055182287892757</v>
      </c>
      <c r="G457">
        <v>2.932247649901307</v>
      </c>
      <c r="H457">
        <v>2.791713052821017</v>
      </c>
      <c r="I457">
        <v>2.636345608013514</v>
      </c>
      <c r="J457">
        <v>2.46832450909653</v>
      </c>
      <c r="K457">
        <v>2.289355369056893</v>
      </c>
      <c r="L457">
        <v>2.100796841316012</v>
      </c>
      <c r="M457">
        <v>1.9037231409656</v>
      </c>
      <c r="N457">
        <v>1.698975786937369</v>
      </c>
      <c r="O457">
        <v>1.327450754676271</v>
      </c>
      <c r="P457">
        <v>0.9191694825560578</v>
      </c>
      <c r="Q457">
        <v>0.4762022399243122</v>
      </c>
      <c r="R457">
        <v>-1.110223024625157e-16</v>
      </c>
    </row>
    <row r="458" spans="1:18">
      <c r="B458" t="s">
        <v>43</v>
      </c>
      <c r="C458">
        <v>0</v>
      </c>
      <c r="D458">
        <v>5.812116355736851</v>
      </c>
      <c r="E458">
        <v>0.147841889865097</v>
      </c>
      <c r="F458">
        <v>0.1258604683519555</v>
      </c>
      <c r="G458">
        <v>0.107705427856609</v>
      </c>
      <c r="H458">
        <v>0.09246591903360442</v>
      </c>
      <c r="I458">
        <v>0.0794953175823549</v>
      </c>
      <c r="J458">
        <v>0.06833630206528629</v>
      </c>
      <c r="K458">
        <v>0.05861990666395965</v>
      </c>
      <c r="L458">
        <v>0.05008352745569738</v>
      </c>
      <c r="M458">
        <v>0.04251320972546061</v>
      </c>
      <c r="N458">
        <v>0.03573562773368483</v>
      </c>
      <c r="O458">
        <v>0.06916909052529914</v>
      </c>
      <c r="P458">
        <v>0.04659004381780482</v>
      </c>
      <c r="Q458">
        <v>0.02587517981972664</v>
      </c>
      <c r="R458">
        <v>0.006855639432719779</v>
      </c>
    </row>
    <row r="459" spans="1:18">
      <c r="B459" t="s">
        <v>44</v>
      </c>
      <c r="C459">
        <v>0</v>
      </c>
      <c r="D459">
        <v>0.01985213703202126</v>
      </c>
      <c r="E459">
        <v>2.783170179985381</v>
      </c>
      <c r="F459">
        <v>0.227614109043744</v>
      </c>
      <c r="G459">
        <v>0.2306400658480597</v>
      </c>
      <c r="H459">
        <v>0.2330005161138941</v>
      </c>
      <c r="I459">
        <v>0.2348627623898583</v>
      </c>
      <c r="J459">
        <v>0.2363574009822695</v>
      </c>
      <c r="K459">
        <v>0.2375890467035967</v>
      </c>
      <c r="L459">
        <v>0.2386420551965788</v>
      </c>
      <c r="M459">
        <v>0.2395869100758725</v>
      </c>
      <c r="N459">
        <v>0.2404829817619156</v>
      </c>
      <c r="O459">
        <v>0.4406941227863969</v>
      </c>
      <c r="P459">
        <v>0.4548713159380185</v>
      </c>
      <c r="Q459">
        <v>0.4688424224514723</v>
      </c>
      <c r="R459">
        <v>0.483057879357032</v>
      </c>
    </row>
    <row r="460" spans="1:18">
      <c r="B460" t="s">
        <v>45</v>
      </c>
      <c r="C460">
        <v>0</v>
      </c>
      <c r="D460">
        <v>1</v>
      </c>
      <c r="E460">
        <v>0.5450262297064977</v>
      </c>
      <c r="F460">
        <v>0.5274590682563695</v>
      </c>
      <c r="G460">
        <v>0.5062351334789364</v>
      </c>
      <c r="H460">
        <v>0.4819726703429378</v>
      </c>
      <c r="I460">
        <v>0.4551494041829138</v>
      </c>
      <c r="J460">
        <v>0.4261415598283008</v>
      </c>
      <c r="K460">
        <v>0.395243601226603</v>
      </c>
      <c r="L460">
        <v>0.3626900918179726</v>
      </c>
      <c r="M460">
        <v>0.3286664884550586</v>
      </c>
      <c r="N460">
        <v>0.2933180743811556</v>
      </c>
      <c r="O460">
        <v>0.2291764851454056</v>
      </c>
      <c r="P460">
        <v>0.1586891495018139</v>
      </c>
      <c r="Q460">
        <v>0.08221348715179858</v>
      </c>
      <c r="R460">
        <v>-1.916734083089542e-17</v>
      </c>
    </row>
    <row r="463" spans="1:18">
      <c r="A463" t="s">
        <v>256</v>
      </c>
      <c r="B463" t="s">
        <v>247</v>
      </c>
      <c r="C463">
        <v>16.59844820554419</v>
      </c>
    </row>
    <row r="464" spans="1:18">
      <c r="B464" t="s">
        <v>248</v>
      </c>
      <c r="C464">
        <v>23.88289856745549</v>
      </c>
    </row>
    <row r="465" spans="1:18">
      <c r="B465" t="s">
        <v>249</v>
      </c>
      <c r="C465">
        <v>5.79226421870483</v>
      </c>
    </row>
    <row r="466" spans="1:18">
      <c r="B466" t="s">
        <v>250</v>
      </c>
      <c r="C466">
        <v>5.810141788544784</v>
      </c>
    </row>
    <row r="467" spans="1:18">
      <c r="B467" t="s">
        <v>251</v>
      </c>
      <c r="C467">
        <v>803.752116161712</v>
      </c>
    </row>
    <row r="468" spans="1:18">
      <c r="B468" t="s">
        <v>252</v>
      </c>
      <c r="C468">
        <v>277.1072285066338</v>
      </c>
    </row>
    <row r="469" spans="1:18">
      <c r="B469" t="s">
        <v>253</v>
      </c>
      <c r="C469">
        <v>0.3447670282100767</v>
      </c>
    </row>
    <row r="470" spans="1:18">
      <c r="B470" t="s">
        <v>41</v>
      </c>
      <c r="C470" t="s">
        <v>47</v>
      </c>
      <c r="D470" t="s">
        <v>70</v>
      </c>
      <c r="E470" t="s">
        <v>69</v>
      </c>
      <c r="F470" t="s">
        <v>68</v>
      </c>
      <c r="G470" t="s">
        <v>67</v>
      </c>
      <c r="H470" t="s">
        <v>66</v>
      </c>
      <c r="I470" t="s">
        <v>65</v>
      </c>
      <c r="J470" t="s">
        <v>64</v>
      </c>
      <c r="K470" t="s">
        <v>63</v>
      </c>
      <c r="L470" t="s">
        <v>62</v>
      </c>
      <c r="M470" t="s">
        <v>61</v>
      </c>
      <c r="N470" t="s">
        <v>60</v>
      </c>
      <c r="O470" t="s">
        <v>59</v>
      </c>
      <c r="P470" t="s">
        <v>58</v>
      </c>
      <c r="Q470" t="s">
        <v>57</v>
      </c>
      <c r="R470" t="s">
        <v>255</v>
      </c>
    </row>
    <row r="471" spans="1:18">
      <c r="B471" t="s">
        <v>42</v>
      </c>
      <c r="C471">
        <v>0</v>
      </c>
      <c r="D471">
        <v>0.4081417071216371</v>
      </c>
      <c r="E471">
        <v>0.7609194185702678</v>
      </c>
      <c r="F471">
        <v>1.055440612018689</v>
      </c>
      <c r="G471">
        <v>1.287851207544578</v>
      </c>
      <c r="H471">
        <v>1.468680285203014</v>
      </c>
      <c r="I471">
        <v>1.631300738134365</v>
      </c>
      <c r="J471">
        <v>1.773694880985039</v>
      </c>
      <c r="K471">
        <v>1.893388860825542</v>
      </c>
      <c r="L471">
        <v>1.987347977001676</v>
      </c>
      <c r="M471">
        <v>2.051850812792626</v>
      </c>
      <c r="N471">
        <v>2.082247806825573</v>
      </c>
      <c r="O471">
        <v>2.072733096886117</v>
      </c>
      <c r="P471">
        <v>2.015912130652754</v>
      </c>
      <c r="Q471">
        <v>3.420860188872558</v>
      </c>
      <c r="R471">
        <v>0</v>
      </c>
    </row>
    <row r="472" spans="1:18">
      <c r="B472" t="s">
        <v>43</v>
      </c>
      <c r="C472">
        <v>0</v>
      </c>
      <c r="D472">
        <v>0.4149973465543569</v>
      </c>
      <c r="E472">
        <v>0.3896697558897498</v>
      </c>
      <c r="F472">
        <v>0.3639033027170726</v>
      </c>
      <c r="G472">
        <v>0.3370765003655099</v>
      </c>
      <c r="H472">
        <v>0.234707571392152</v>
      </c>
      <c r="I472">
        <v>0.2290984584557537</v>
      </c>
      <c r="J472">
        <v>0.222923878126557</v>
      </c>
      <c r="K472">
        <v>0.2160480288458914</v>
      </c>
      <c r="L472">
        <v>0.2083079613140543</v>
      </c>
      <c r="M472">
        <v>0.1995076963603188</v>
      </c>
      <c r="N472">
        <v>0.1894039133858148</v>
      </c>
      <c r="O472">
        <v>0.1776947245809138</v>
      </c>
      <c r="P472">
        <v>0.1639957182678261</v>
      </c>
      <c r="Q472">
        <v>1.666473284630797</v>
      </c>
      <c r="R472">
        <v>0.01985213703202126</v>
      </c>
    </row>
    <row r="473" spans="1:18">
      <c r="B473" t="s">
        <v>44</v>
      </c>
      <c r="C473">
        <v>0</v>
      </c>
      <c r="D473">
        <v>0.006855639432719779</v>
      </c>
      <c r="E473">
        <v>0.03689204444111915</v>
      </c>
      <c r="F473">
        <v>0.06938210926865153</v>
      </c>
      <c r="G473">
        <v>0.1046659048396208</v>
      </c>
      <c r="H473">
        <v>0.05387849373371648</v>
      </c>
      <c r="I473">
        <v>0.06647800552440221</v>
      </c>
      <c r="J473">
        <v>0.0805297352758832</v>
      </c>
      <c r="K473">
        <v>0.09635404900538878</v>
      </c>
      <c r="L473">
        <v>0.1143488451379205</v>
      </c>
      <c r="M473">
        <v>0.1350048605693689</v>
      </c>
      <c r="N473">
        <v>0.1590069193528672</v>
      </c>
      <c r="O473">
        <v>0.18720943452037</v>
      </c>
      <c r="P473">
        <v>0.2208166845011894</v>
      </c>
      <c r="Q473">
        <v>0.2615252264109925</v>
      </c>
      <c r="R473">
        <v>3.440712325904579</v>
      </c>
    </row>
    <row r="474" spans="1:18">
      <c r="B474" t="s">
        <v>45</v>
      </c>
      <c r="C474">
        <v>0</v>
      </c>
      <c r="D474">
        <v>0.07046324057587605</v>
      </c>
      <c r="E474">
        <v>0.1313682162690451</v>
      </c>
      <c r="F474">
        <v>0.1822155502869462</v>
      </c>
      <c r="G474">
        <v>0.2223398586317505</v>
      </c>
      <c r="H474">
        <v>0.2535589244116726</v>
      </c>
      <c r="I474">
        <v>0.2816343793272486</v>
      </c>
      <c r="J474">
        <v>0.3062178819911712</v>
      </c>
      <c r="K474">
        <v>0.3268823363946802</v>
      </c>
      <c r="L474">
        <v>0.3431038195018758</v>
      </c>
      <c r="M474">
        <v>0.354239850828391</v>
      </c>
      <c r="N474">
        <v>0.3594877112306819</v>
      </c>
      <c r="O474">
        <v>0.3578450530955902</v>
      </c>
      <c r="P474">
        <v>0.3480352509028876</v>
      </c>
      <c r="Q474">
        <v>0.5905911850197804</v>
      </c>
      <c r="R474">
        <v>0</v>
      </c>
    </row>
    <row r="477" spans="1:18">
      <c r="A477" t="s">
        <v>257</v>
      </c>
      <c r="B477" t="s">
        <v>258</v>
      </c>
      <c r="C477">
        <v>20.52441756983104</v>
      </c>
    </row>
    <row r="478" spans="1:18">
      <c r="B478" t="s">
        <v>259</v>
      </c>
      <c r="C478">
        <v>21.88671724449235</v>
      </c>
    </row>
    <row r="479" spans="1:18">
      <c r="B479" t="s">
        <v>260</v>
      </c>
      <c r="C479">
        <v>9.29522727140842</v>
      </c>
    </row>
    <row r="480" spans="1:18">
      <c r="B480" t="s">
        <v>261</v>
      </c>
      <c r="C480">
        <v>9.902711636298797</v>
      </c>
    </row>
    <row r="481" spans="1:18">
      <c r="B481" t="s">
        <v>262</v>
      </c>
      <c r="C481">
        <v>2014.627569766603</v>
      </c>
    </row>
    <row r="482" spans="1:18">
      <c r="B482" t="s">
        <v>263</v>
      </c>
      <c r="C482">
        <v>682.6412076833808</v>
      </c>
    </row>
    <row r="483" spans="1:18">
      <c r="B483" t="s">
        <v>264</v>
      </c>
      <c r="C483">
        <v>0.33884238353914</v>
      </c>
    </row>
    <row r="484" spans="1:18">
      <c r="B484" t="s">
        <v>41</v>
      </c>
      <c r="C484" t="s">
        <v>47</v>
      </c>
      <c r="D484" t="s">
        <v>266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  <c r="R484" t="s">
        <v>70</v>
      </c>
    </row>
    <row r="485" spans="1:18">
      <c r="B485" t="s">
        <v>42</v>
      </c>
      <c r="C485">
        <v>0</v>
      </c>
      <c r="D485">
        <v>9.29522727140842</v>
      </c>
      <c r="E485">
        <v>5.008503807609701</v>
      </c>
      <c r="F485">
        <v>4.774663275971047</v>
      </c>
      <c r="G485">
        <v>4.523140132990152</v>
      </c>
      <c r="H485">
        <v>4.257256026703574</v>
      </c>
      <c r="I485">
        <v>3.979536817065997</v>
      </c>
      <c r="J485">
        <v>3.691936013711897</v>
      </c>
      <c r="K485">
        <v>3.395946839789886</v>
      </c>
      <c r="L485">
        <v>3.09272681655389</v>
      </c>
      <c r="M485">
        <v>2.783158432871027</v>
      </c>
      <c r="N485">
        <v>2.467899175008277</v>
      </c>
      <c r="O485">
        <v>1.900371781574378</v>
      </c>
      <c r="P485">
        <v>1.298895701468165</v>
      </c>
      <c r="Q485">
        <v>0.6651015613947542</v>
      </c>
      <c r="R485">
        <v>3.774758283725532e-15</v>
      </c>
    </row>
    <row r="486" spans="1:18">
      <c r="B486" t="s">
        <v>43</v>
      </c>
      <c r="C486">
        <v>0</v>
      </c>
      <c r="D486">
        <v>9.364027493860979</v>
      </c>
      <c r="E486">
        <v>0.147841889865097</v>
      </c>
      <c r="F486">
        <v>0.1258604683519555</v>
      </c>
      <c r="G486">
        <v>0.107705427856609</v>
      </c>
      <c r="H486">
        <v>0.09246591903360442</v>
      </c>
      <c r="I486">
        <v>0.0794953175823549</v>
      </c>
      <c r="J486">
        <v>0.06833630206528629</v>
      </c>
      <c r="K486">
        <v>0.05861990666395964</v>
      </c>
      <c r="L486">
        <v>0.05008352745569737</v>
      </c>
      <c r="M486">
        <v>0.04251320972546061</v>
      </c>
      <c r="N486">
        <v>0.03573562773368483</v>
      </c>
      <c r="O486">
        <v>0.06916909052529914</v>
      </c>
      <c r="P486">
        <v>0.04659004381780482</v>
      </c>
      <c r="Q486">
        <v>0.02587517981972664</v>
      </c>
      <c r="R486">
        <v>0.006855639432719778</v>
      </c>
    </row>
    <row r="487" spans="1:18">
      <c r="B487" t="s">
        <v>44</v>
      </c>
      <c r="C487">
        <v>0</v>
      </c>
      <c r="D487">
        <v>0.06880022245255894</v>
      </c>
      <c r="E487">
        <v>4.434565353663816</v>
      </c>
      <c r="F487">
        <v>0.3597009999906094</v>
      </c>
      <c r="G487">
        <v>0.3592285708375046</v>
      </c>
      <c r="H487">
        <v>0.3583500253201816</v>
      </c>
      <c r="I487">
        <v>0.3572145272199321</v>
      </c>
      <c r="J487">
        <v>0.3559371054193869</v>
      </c>
      <c r="K487">
        <v>0.3546090805859703</v>
      </c>
      <c r="L487">
        <v>0.3533035506916936</v>
      </c>
      <c r="M487">
        <v>0.3520815934083234</v>
      </c>
      <c r="N487">
        <v>0.3509948855964345</v>
      </c>
      <c r="O487">
        <v>0.636696483959198</v>
      </c>
      <c r="P487">
        <v>0.6480661239240177</v>
      </c>
      <c r="Q487">
        <v>0.6596693198931379</v>
      </c>
      <c r="R487">
        <v>0.6719572008274702</v>
      </c>
    </row>
    <row r="488" spans="1:18">
      <c r="B488" t="s">
        <v>45</v>
      </c>
      <c r="C488">
        <v>0</v>
      </c>
      <c r="D488">
        <v>1</v>
      </c>
      <c r="E488">
        <v>0.5388253198515724</v>
      </c>
      <c r="F488">
        <v>0.5136682661496222</v>
      </c>
      <c r="G488">
        <v>0.48660888011884</v>
      </c>
      <c r="H488">
        <v>0.4580045116055039</v>
      </c>
      <c r="I488">
        <v>0.4281268979088679</v>
      </c>
      <c r="J488">
        <v>0.3971862016831022</v>
      </c>
      <c r="K488">
        <v>0.3653430669990848</v>
      </c>
      <c r="L488">
        <v>0.3327220224154108</v>
      </c>
      <c r="M488">
        <v>0.2994180079310014</v>
      </c>
      <c r="N488">
        <v>0.2655017572942398</v>
      </c>
      <c r="O488">
        <v>0.2044459727649491</v>
      </c>
      <c r="P488">
        <v>0.1397379174862667</v>
      </c>
      <c r="Q488">
        <v>0.07155301769119385</v>
      </c>
      <c r="R488">
        <v>4.060963947956894e-16</v>
      </c>
    </row>
    <row r="491" spans="1:18">
      <c r="A491" t="s">
        <v>267</v>
      </c>
      <c r="B491" t="s">
        <v>258</v>
      </c>
      <c r="C491">
        <v>20.52441756983104</v>
      </c>
    </row>
    <row r="492" spans="1:18">
      <c r="B492" t="s">
        <v>259</v>
      </c>
      <c r="C492">
        <v>21.88671724449235</v>
      </c>
    </row>
    <row r="493" spans="1:18">
      <c r="B493" t="s">
        <v>260</v>
      </c>
      <c r="C493">
        <v>9.29522727140842</v>
      </c>
    </row>
    <row r="494" spans="1:18">
      <c r="B494" t="s">
        <v>261</v>
      </c>
      <c r="C494">
        <v>9.902711636298797</v>
      </c>
    </row>
    <row r="495" spans="1:18">
      <c r="B495" t="s">
        <v>262</v>
      </c>
      <c r="C495">
        <v>2014.627569766603</v>
      </c>
    </row>
    <row r="496" spans="1:18">
      <c r="B496" t="s">
        <v>263</v>
      </c>
      <c r="C496">
        <v>682.6412076833808</v>
      </c>
    </row>
    <row r="497" spans="1:18">
      <c r="B497" t="s">
        <v>264</v>
      </c>
      <c r="C497">
        <v>0.33884238353914</v>
      </c>
    </row>
    <row r="498" spans="1:18">
      <c r="B498" t="s">
        <v>41</v>
      </c>
      <c r="C498" t="s">
        <v>47</v>
      </c>
      <c r="D498" t="s">
        <v>70</v>
      </c>
      <c r="E498" t="s">
        <v>69</v>
      </c>
      <c r="F498" t="s">
        <v>68</v>
      </c>
      <c r="G498" t="s">
        <v>67</v>
      </c>
      <c r="H498" t="s">
        <v>66</v>
      </c>
      <c r="I498" t="s">
        <v>65</v>
      </c>
      <c r="J498" t="s">
        <v>64</v>
      </c>
      <c r="K498" t="s">
        <v>63</v>
      </c>
      <c r="L498" t="s">
        <v>62</v>
      </c>
      <c r="M498" t="s">
        <v>61</v>
      </c>
      <c r="N498" t="s">
        <v>60</v>
      </c>
      <c r="O498" t="s">
        <v>59</v>
      </c>
      <c r="P498" t="s">
        <v>58</v>
      </c>
      <c r="Q498" t="s">
        <v>57</v>
      </c>
      <c r="R498" t="s">
        <v>266</v>
      </c>
    </row>
    <row r="499" spans="1:18">
      <c r="B499" t="s">
        <v>42</v>
      </c>
      <c r="C499">
        <v>0</v>
      </c>
      <c r="D499">
        <v>0.5000036392025441</v>
      </c>
      <c r="E499">
        <v>0.9457535325799149</v>
      </c>
      <c r="F499">
        <v>1.334615448141444</v>
      </c>
      <c r="G499">
        <v>1.662996061254657</v>
      </c>
      <c r="H499">
        <v>1.914725256037187</v>
      </c>
      <c r="I499">
        <v>2.149728795662987</v>
      </c>
      <c r="J499">
        <v>2.366102288738364</v>
      </c>
      <c r="K499">
        <v>2.561490860652267</v>
      </c>
      <c r="L499">
        <v>2.732985459779293</v>
      </c>
      <c r="M499">
        <v>2.876998072651309</v>
      </c>
      <c r="N499">
        <v>2.989021501321514</v>
      </c>
      <c r="O499">
        <v>3.063402565095155</v>
      </c>
      <c r="P499">
        <v>3.092911256343608</v>
      </c>
      <c r="Q499">
        <v>5.459635121421634</v>
      </c>
      <c r="R499">
        <v>8.881784197001252e-16</v>
      </c>
    </row>
    <row r="500" spans="1:18">
      <c r="B500" t="s">
        <v>43</v>
      </c>
      <c r="C500">
        <v>0</v>
      </c>
      <c r="D500">
        <v>0.5068592786352639</v>
      </c>
      <c r="E500">
        <v>0.4826419378184899</v>
      </c>
      <c r="F500">
        <v>0.4582440248301802</v>
      </c>
      <c r="G500">
        <v>0.4330465179528342</v>
      </c>
      <c r="H500">
        <v>0.3056076885162463</v>
      </c>
      <c r="I500">
        <v>0.3014815451502026</v>
      </c>
      <c r="J500">
        <v>0.2969032283512594</v>
      </c>
      <c r="K500">
        <v>0.2917426209192925</v>
      </c>
      <c r="L500">
        <v>0.2858434442649463</v>
      </c>
      <c r="M500">
        <v>0.2790174734413847</v>
      </c>
      <c r="N500">
        <v>0.2710303480230726</v>
      </c>
      <c r="O500">
        <v>0.2615904982940103</v>
      </c>
      <c r="P500">
        <v>0.2503253757496428</v>
      </c>
      <c r="Q500">
        <v>2.628249091489018</v>
      </c>
      <c r="R500">
        <v>0.06880022245255894</v>
      </c>
    </row>
    <row r="501" spans="1:18">
      <c r="B501" t="s">
        <v>44</v>
      </c>
      <c r="C501">
        <v>0</v>
      </c>
      <c r="D501">
        <v>0.006855639432719778</v>
      </c>
      <c r="E501">
        <v>0.03689204444111915</v>
      </c>
      <c r="F501">
        <v>0.06938210926865152</v>
      </c>
      <c r="G501">
        <v>0.1046659048396208</v>
      </c>
      <c r="H501">
        <v>0.05387849373371646</v>
      </c>
      <c r="I501">
        <v>0.06647800552440221</v>
      </c>
      <c r="J501">
        <v>0.0805297352758832</v>
      </c>
      <c r="K501">
        <v>0.0963540490053888</v>
      </c>
      <c r="L501">
        <v>0.1143488451379205</v>
      </c>
      <c r="M501">
        <v>0.1350048605693689</v>
      </c>
      <c r="N501">
        <v>0.1590069193528672</v>
      </c>
      <c r="O501">
        <v>0.18720943452037</v>
      </c>
      <c r="P501">
        <v>0.2208166845011894</v>
      </c>
      <c r="Q501">
        <v>0.2615252264109925</v>
      </c>
      <c r="R501">
        <v>5.528435343874192</v>
      </c>
    </row>
    <row r="502" spans="1:18">
      <c r="B502" t="s">
        <v>45</v>
      </c>
      <c r="C502">
        <v>0</v>
      </c>
      <c r="D502">
        <v>0.05379143775650611</v>
      </c>
      <c r="E502">
        <v>0.1017461440118842</v>
      </c>
      <c r="F502">
        <v>0.1435807225764822</v>
      </c>
      <c r="G502">
        <v>0.1789085960673535</v>
      </c>
      <c r="H502">
        <v>0.2059901495821163</v>
      </c>
      <c r="I502">
        <v>0.2312723221169027</v>
      </c>
      <c r="J502">
        <v>0.2545502352606651</v>
      </c>
      <c r="K502">
        <v>0.2755705466752023</v>
      </c>
      <c r="L502">
        <v>0.2940202944995006</v>
      </c>
      <c r="M502">
        <v>0.309513472736787</v>
      </c>
      <c r="N502">
        <v>0.3215651876006917</v>
      </c>
      <c r="O502">
        <v>0.3295672580828662</v>
      </c>
      <c r="P502">
        <v>0.3327418648339265</v>
      </c>
      <c r="Q502">
        <v>0.5873589705778529</v>
      </c>
      <c r="R502">
        <v>9.555209289310338e-17</v>
      </c>
    </row>
    <row r="505" spans="1:18">
      <c r="A505" t="s">
        <v>268</v>
      </c>
      <c r="B505" t="s">
        <v>269</v>
      </c>
      <c r="C505">
        <v>16.93925595334537</v>
      </c>
    </row>
    <row r="506" spans="1:18">
      <c r="B506" t="s">
        <v>270</v>
      </c>
      <c r="C506">
        <v>23.68534795372315</v>
      </c>
    </row>
    <row r="507" spans="1:18">
      <c r="B507" t="s">
        <v>271</v>
      </c>
      <c r="C507">
        <v>5.676249048681746</v>
      </c>
    </row>
    <row r="508" spans="1:18">
      <c r="B508" t="s">
        <v>272</v>
      </c>
      <c r="C508">
        <v>5.664215168492241</v>
      </c>
    </row>
    <row r="509" spans="1:18">
      <c r="B509" t="s">
        <v>273</v>
      </c>
      <c r="C509">
        <v>761.5193690851818</v>
      </c>
    </row>
    <row r="510" spans="1:18">
      <c r="B510" t="s">
        <v>274</v>
      </c>
      <c r="C510">
        <v>251.3173697400784</v>
      </c>
    </row>
    <row r="511" spans="1:18">
      <c r="B511" t="s">
        <v>275</v>
      </c>
      <c r="C511">
        <v>0.3300209816619472</v>
      </c>
    </row>
    <row r="512" spans="1:18">
      <c r="B512" t="s">
        <v>41</v>
      </c>
      <c r="C512" t="s">
        <v>47</v>
      </c>
      <c r="D512" t="s">
        <v>277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  <c r="Q512" t="s">
        <v>70</v>
      </c>
    </row>
    <row r="513" spans="1:17">
      <c r="B513" t="s">
        <v>42</v>
      </c>
      <c r="C513">
        <v>0</v>
      </c>
      <c r="D513">
        <v>5.676249048681746</v>
      </c>
      <c r="E513">
        <v>2.903271063727443</v>
      </c>
      <c r="F513">
        <v>2.791696852133242</v>
      </c>
      <c r="G513">
        <v>2.662236525442723</v>
      </c>
      <c r="H513">
        <v>2.517678508888856</v>
      </c>
      <c r="I513">
        <v>2.36022193462339</v>
      </c>
      <c r="J513">
        <v>2.191591179667502</v>
      </c>
      <c r="K513">
        <v>2.01316266689396</v>
      </c>
      <c r="L513">
        <v>1.826027549857703</v>
      </c>
      <c r="M513">
        <v>1.631043606249673</v>
      </c>
      <c r="N513">
        <v>1.276834821642078</v>
      </c>
      <c r="O513">
        <v>0.885621757886492</v>
      </c>
      <c r="P513">
        <v>0.4595135254997103</v>
      </c>
      <c r="Q513">
        <v>4.440892098500626e-16</v>
      </c>
    </row>
    <row r="514" spans="1:17">
      <c r="B514" t="s">
        <v>43</v>
      </c>
      <c r="C514">
        <v>0</v>
      </c>
      <c r="D514">
        <v>5.695430782180408</v>
      </c>
      <c r="E514">
        <v>0.1258604683519555</v>
      </c>
      <c r="F514">
        <v>0.107705427856609</v>
      </c>
      <c r="G514">
        <v>0.09246591903360442</v>
      </c>
      <c r="H514">
        <v>0.0794953175823549</v>
      </c>
      <c r="I514">
        <v>0.06833630206528629</v>
      </c>
      <c r="J514">
        <v>0.05861990666395964</v>
      </c>
      <c r="K514">
        <v>0.05008352745569737</v>
      </c>
      <c r="L514">
        <v>0.04251320972546061</v>
      </c>
      <c r="M514">
        <v>0.03573562773368483</v>
      </c>
      <c r="N514">
        <v>0.06916909052529914</v>
      </c>
      <c r="O514">
        <v>0.04659004381780482</v>
      </c>
      <c r="P514">
        <v>0.02587517981972664</v>
      </c>
      <c r="Q514">
        <v>0.006855639432719779</v>
      </c>
    </row>
    <row r="515" spans="1:17">
      <c r="B515" t="s">
        <v>44</v>
      </c>
      <c r="C515">
        <v>0</v>
      </c>
      <c r="D515">
        <v>0.01918173349866207</v>
      </c>
      <c r="E515">
        <v>2.898838453306259</v>
      </c>
      <c r="F515">
        <v>0.2192796394508096</v>
      </c>
      <c r="G515">
        <v>0.2219262457241236</v>
      </c>
      <c r="H515">
        <v>0.2240533341362223</v>
      </c>
      <c r="I515">
        <v>0.2257928763307518</v>
      </c>
      <c r="J515">
        <v>0.227250661619848</v>
      </c>
      <c r="K515">
        <v>0.2285120402292393</v>
      </c>
      <c r="L515">
        <v>0.2296483267617172</v>
      </c>
      <c r="M515">
        <v>0.2307195713417144</v>
      </c>
      <c r="N515">
        <v>0.4233778751328946</v>
      </c>
      <c r="O515">
        <v>0.4378031075733907</v>
      </c>
      <c r="P515">
        <v>0.4519834122065083</v>
      </c>
      <c r="Q515">
        <v>0.4663691649324296</v>
      </c>
    </row>
    <row r="516" spans="1:17">
      <c r="B516" t="s">
        <v>45</v>
      </c>
      <c r="C516">
        <v>0</v>
      </c>
      <c r="D516">
        <v>1</v>
      </c>
      <c r="E516">
        <v>0.5114770403532064</v>
      </c>
      <c r="F516">
        <v>0.4918207126203504</v>
      </c>
      <c r="G516">
        <v>0.4690133400790443</v>
      </c>
      <c r="H516">
        <v>0.4435461670719966</v>
      </c>
      <c r="I516">
        <v>0.4158066206012452</v>
      </c>
      <c r="J516">
        <v>0.3860984887857374</v>
      </c>
      <c r="K516">
        <v>0.3546642597300231</v>
      </c>
      <c r="L516">
        <v>0.3216961648787733</v>
      </c>
      <c r="M516">
        <v>0.287345321225549</v>
      </c>
      <c r="N516">
        <v>0.2249434108143318</v>
      </c>
      <c r="O516">
        <v>0.1560223574214329</v>
      </c>
      <c r="P516">
        <v>0.08095372869631713</v>
      </c>
      <c r="Q516">
        <v>7.823638569086359e-17</v>
      </c>
    </row>
    <row r="519" spans="1:17">
      <c r="A519" t="s">
        <v>278</v>
      </c>
      <c r="B519" t="s">
        <v>269</v>
      </c>
      <c r="C519">
        <v>16.93925595334537</v>
      </c>
    </row>
    <row r="520" spans="1:17">
      <c r="B520" t="s">
        <v>270</v>
      </c>
      <c r="C520">
        <v>23.68534795372315</v>
      </c>
    </row>
    <row r="521" spans="1:17">
      <c r="B521" t="s">
        <v>271</v>
      </c>
      <c r="C521">
        <v>5.676249048681746</v>
      </c>
    </row>
    <row r="522" spans="1:17">
      <c r="B522" t="s">
        <v>272</v>
      </c>
      <c r="C522">
        <v>5.664215168492241</v>
      </c>
    </row>
    <row r="523" spans="1:17">
      <c r="B523" t="s">
        <v>273</v>
      </c>
      <c r="C523">
        <v>761.5193690851818</v>
      </c>
    </row>
    <row r="524" spans="1:17">
      <c r="B524" t="s">
        <v>274</v>
      </c>
      <c r="C524">
        <v>251.3173697400784</v>
      </c>
    </row>
    <row r="525" spans="1:17">
      <c r="B525" t="s">
        <v>275</v>
      </c>
      <c r="C525">
        <v>0.3300209816619472</v>
      </c>
    </row>
    <row r="526" spans="1:17">
      <c r="B526" t="s">
        <v>41</v>
      </c>
      <c r="C526" t="s">
        <v>47</v>
      </c>
      <c r="D526" t="s">
        <v>70</v>
      </c>
      <c r="E526" t="s">
        <v>69</v>
      </c>
      <c r="F526" t="s">
        <v>68</v>
      </c>
      <c r="G526" t="s">
        <v>67</v>
      </c>
      <c r="H526" t="s">
        <v>66</v>
      </c>
      <c r="I526" t="s">
        <v>65</v>
      </c>
      <c r="J526" t="s">
        <v>64</v>
      </c>
      <c r="K526" t="s">
        <v>63</v>
      </c>
      <c r="L526" t="s">
        <v>62</v>
      </c>
      <c r="M526" t="s">
        <v>61</v>
      </c>
      <c r="N526" t="s">
        <v>60</v>
      </c>
      <c r="O526" t="s">
        <v>59</v>
      </c>
      <c r="P526" t="s">
        <v>58</v>
      </c>
      <c r="Q526" t="s">
        <v>277</v>
      </c>
    </row>
    <row r="527" spans="1:17">
      <c r="B527" t="s">
        <v>42</v>
      </c>
      <c r="C527">
        <v>0</v>
      </c>
      <c r="D527">
        <v>0.3853871315151817</v>
      </c>
      <c r="E527">
        <v>0.7151352539374091</v>
      </c>
      <c r="F527">
        <v>0.9862878653686391</v>
      </c>
      <c r="G527">
        <v>1.19492629573671</v>
      </c>
      <c r="H527">
        <v>1.358193124930941</v>
      </c>
      <c r="I527">
        <v>1.502883991781228</v>
      </c>
      <c r="J527">
        <v>1.626953147557585</v>
      </c>
      <c r="K527">
        <v>1.727897267915304</v>
      </c>
      <c r="L527">
        <v>1.802650528422789</v>
      </c>
      <c r="M527">
        <v>1.847458467828911</v>
      </c>
      <c r="N527">
        <v>1.857636260759023</v>
      </c>
      <c r="O527">
        <v>1.827340225162979</v>
      </c>
      <c r="P527">
        <v>3.352576498618822</v>
      </c>
      <c r="Q527">
        <v>8.881784197001252e-16</v>
      </c>
    </row>
    <row r="528" spans="1:17">
      <c r="B528" t="s">
        <v>43</v>
      </c>
      <c r="C528">
        <v>0</v>
      </c>
      <c r="D528">
        <v>0.3922427709479014</v>
      </c>
      <c r="E528">
        <v>0.3666401668633466</v>
      </c>
      <c r="F528">
        <v>0.3405347206998815</v>
      </c>
      <c r="G528">
        <v>0.3133043352076914</v>
      </c>
      <c r="H528">
        <v>0.2171453229279476</v>
      </c>
      <c r="I528">
        <v>0.2111688723746898</v>
      </c>
      <c r="J528">
        <v>0.2045988910522396</v>
      </c>
      <c r="K528">
        <v>0.1972981693631078</v>
      </c>
      <c r="L528">
        <v>0.1891021056454055</v>
      </c>
      <c r="M528">
        <v>0.1798127999754912</v>
      </c>
      <c r="N528">
        <v>0.1691847122829792</v>
      </c>
      <c r="O528">
        <v>0.1569133989243255</v>
      </c>
      <c r="P528">
        <v>1.746052957957032</v>
      </c>
      <c r="Q528">
        <v>0.01918173349866207</v>
      </c>
    </row>
    <row r="529" spans="1:17">
      <c r="B529" t="s">
        <v>44</v>
      </c>
      <c r="C529">
        <v>0</v>
      </c>
      <c r="D529">
        <v>0.006855639432719779</v>
      </c>
      <c r="E529">
        <v>0.03689204444111915</v>
      </c>
      <c r="F529">
        <v>0.06938210926865153</v>
      </c>
      <c r="G529">
        <v>0.1046659048396208</v>
      </c>
      <c r="H529">
        <v>0.05387849373371646</v>
      </c>
      <c r="I529">
        <v>0.06647800552440221</v>
      </c>
      <c r="J529">
        <v>0.0805297352758832</v>
      </c>
      <c r="K529">
        <v>0.09635404900538878</v>
      </c>
      <c r="L529">
        <v>0.1143488451379205</v>
      </c>
      <c r="M529">
        <v>0.1350048605693689</v>
      </c>
      <c r="N529">
        <v>0.1590069193528672</v>
      </c>
      <c r="O529">
        <v>0.18720943452037</v>
      </c>
      <c r="P529">
        <v>0.2208166845011894</v>
      </c>
      <c r="Q529">
        <v>3.371758232117483</v>
      </c>
    </row>
    <row r="530" spans="1:17">
      <c r="B530" t="s">
        <v>45</v>
      </c>
      <c r="C530">
        <v>0</v>
      </c>
      <c r="D530">
        <v>0.06789468330405342</v>
      </c>
      <c r="E530">
        <v>0.1259872933347582</v>
      </c>
      <c r="F530">
        <v>0.173756975233089</v>
      </c>
      <c r="G530">
        <v>0.210513366395405</v>
      </c>
      <c r="H530">
        <v>0.2392765210410153</v>
      </c>
      <c r="I530">
        <v>0.2647670986406523</v>
      </c>
      <c r="J530">
        <v>0.2866246941605617</v>
      </c>
      <c r="K530">
        <v>0.3044082902452265</v>
      </c>
      <c r="L530">
        <v>0.3175777723920407</v>
      </c>
      <c r="M530">
        <v>0.3254717071052345</v>
      </c>
      <c r="N530">
        <v>0.3272647561492111</v>
      </c>
      <c r="O530">
        <v>0.3219274224035961</v>
      </c>
      <c r="P530">
        <v>0.590632382382416</v>
      </c>
      <c r="Q530">
        <v>1.564727713817272e-16</v>
      </c>
    </row>
    <row r="533" spans="1:17">
      <c r="A533" t="s">
        <v>279</v>
      </c>
      <c r="B533" t="s">
        <v>280</v>
      </c>
      <c r="C533">
        <v>20.9114485517386</v>
      </c>
    </row>
    <row r="534" spans="1:17">
      <c r="B534" t="s">
        <v>281</v>
      </c>
      <c r="C534">
        <v>21.68407680160424</v>
      </c>
    </row>
    <row r="535" spans="1:17">
      <c r="B535" t="s">
        <v>282</v>
      </c>
      <c r="C535">
        <v>9.125030258257157</v>
      </c>
    </row>
    <row r="536" spans="1:17">
      <c r="B536" t="s">
        <v>283</v>
      </c>
      <c r="C536">
        <v>9.759412922201889</v>
      </c>
    </row>
    <row r="537" spans="1:17">
      <c r="B537" t="s">
        <v>284</v>
      </c>
      <c r="C537">
        <v>1931.074119879458</v>
      </c>
    </row>
    <row r="538" spans="1:17">
      <c r="B538" t="s">
        <v>285</v>
      </c>
      <c r="C538">
        <v>638.8040747638707</v>
      </c>
    </row>
    <row r="539" spans="1:17">
      <c r="B539" t="s">
        <v>286</v>
      </c>
      <c r="C539">
        <v>0.3308024628302441</v>
      </c>
    </row>
    <row r="540" spans="1:17">
      <c r="B540" t="s">
        <v>41</v>
      </c>
      <c r="C540" t="s">
        <v>47</v>
      </c>
      <c r="D540" t="s">
        <v>288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  <c r="Q540" t="s">
        <v>70</v>
      </c>
    </row>
    <row r="541" spans="1:17">
      <c r="B541" t="s">
        <v>42</v>
      </c>
      <c r="C541">
        <v>0</v>
      </c>
      <c r="D541">
        <v>9.125030258257157</v>
      </c>
      <c r="E541">
        <v>4.61970822928699</v>
      </c>
      <c r="F541">
        <v>4.37977313987099</v>
      </c>
      <c r="G541">
        <v>4.125185197476631</v>
      </c>
      <c r="H541">
        <v>3.858492002992794</v>
      </c>
      <c r="I541">
        <v>3.581667404093404</v>
      </c>
      <c r="J541">
        <v>3.296223763933577</v>
      </c>
      <c r="K541">
        <v>3.003336729262442</v>
      </c>
      <c r="L541">
        <v>2.703906066803802</v>
      </c>
      <c r="M541">
        <v>2.398605847358196</v>
      </c>
      <c r="N541">
        <v>1.848741664646772</v>
      </c>
      <c r="O541">
        <v>1.26467578604796</v>
      </c>
      <c r="P541">
        <v>0.6480784576907948</v>
      </c>
      <c r="Q541">
        <v>5.551115123125783e-16</v>
      </c>
    </row>
    <row r="542" spans="1:17">
      <c r="B542" t="s">
        <v>43</v>
      </c>
      <c r="C542">
        <v>0</v>
      </c>
      <c r="D542">
        <v>9.1916205081911</v>
      </c>
      <c r="E542">
        <v>0.1258604683519555</v>
      </c>
      <c r="F542">
        <v>0.107705427856609</v>
      </c>
      <c r="G542">
        <v>0.0924659190336044</v>
      </c>
      <c r="H542">
        <v>0.07949531758235488</v>
      </c>
      <c r="I542">
        <v>0.06833630206528629</v>
      </c>
      <c r="J542">
        <v>0.05861990666395964</v>
      </c>
      <c r="K542">
        <v>0.05008352745569737</v>
      </c>
      <c r="L542">
        <v>0.04251320972546061</v>
      </c>
      <c r="M542">
        <v>0.03573562773368483</v>
      </c>
      <c r="N542">
        <v>0.06916909052529914</v>
      </c>
      <c r="O542">
        <v>0.04659004381780482</v>
      </c>
      <c r="P542">
        <v>0.02587517981972664</v>
      </c>
      <c r="Q542">
        <v>0.006855639432719779</v>
      </c>
    </row>
    <row r="543" spans="1:17">
      <c r="B543" t="s">
        <v>44</v>
      </c>
      <c r="C543">
        <v>0</v>
      </c>
      <c r="D543">
        <v>0.06659024993394287</v>
      </c>
      <c r="E543">
        <v>4.631182497322123</v>
      </c>
      <c r="F543">
        <v>0.3476405172726083</v>
      </c>
      <c r="G543">
        <v>0.3470538614279646</v>
      </c>
      <c r="H543">
        <v>0.3461885120661913</v>
      </c>
      <c r="I543">
        <v>0.3451609009646766</v>
      </c>
      <c r="J543">
        <v>0.3440635468237865</v>
      </c>
      <c r="K543">
        <v>0.3429705621268326</v>
      </c>
      <c r="L543">
        <v>0.3419438721841012</v>
      </c>
      <c r="M543">
        <v>0.3410358471792899</v>
      </c>
      <c r="N543">
        <v>0.6190332732367231</v>
      </c>
      <c r="O543">
        <v>0.6306559224166171</v>
      </c>
      <c r="P543">
        <v>0.6424725081768922</v>
      </c>
      <c r="Q543">
        <v>0.654934097123514</v>
      </c>
    </row>
    <row r="544" spans="1:17">
      <c r="B544" t="s">
        <v>45</v>
      </c>
      <c r="C544">
        <v>0</v>
      </c>
      <c r="D544">
        <v>1</v>
      </c>
      <c r="E544">
        <v>0.5062677162200813</v>
      </c>
      <c r="F544">
        <v>0.4799735470364905</v>
      </c>
      <c r="G544">
        <v>0.4520735910704283</v>
      </c>
      <c r="H544">
        <v>0.4228470365346219</v>
      </c>
      <c r="I544">
        <v>0.3925101947856431</v>
      </c>
      <c r="J544">
        <v>0.3612288037018677</v>
      </c>
      <c r="K544">
        <v>0.329131700855978</v>
      </c>
      <c r="L544">
        <v>0.2963174904934766</v>
      </c>
      <c r="M544">
        <v>0.2628600431420728</v>
      </c>
      <c r="N544">
        <v>0.2026011544426237</v>
      </c>
      <c r="O544">
        <v>0.138594147115684</v>
      </c>
      <c r="P544">
        <v>0.07102206122597286</v>
      </c>
      <c r="Q544">
        <v>6.083393661191018e-17</v>
      </c>
    </row>
    <row r="547" spans="1:17">
      <c r="A547" t="s">
        <v>289</v>
      </c>
      <c r="B547" t="s">
        <v>280</v>
      </c>
      <c r="C547">
        <v>20.9114485517386</v>
      </c>
    </row>
    <row r="548" spans="1:17">
      <c r="B548" t="s">
        <v>281</v>
      </c>
      <c r="C548">
        <v>21.68407680160424</v>
      </c>
    </row>
    <row r="549" spans="1:17">
      <c r="B549" t="s">
        <v>282</v>
      </c>
      <c r="C549">
        <v>9.125030258257157</v>
      </c>
    </row>
    <row r="550" spans="1:17">
      <c r="B550" t="s">
        <v>283</v>
      </c>
      <c r="C550">
        <v>9.759412922201889</v>
      </c>
    </row>
    <row r="551" spans="1:17">
      <c r="B551" t="s">
        <v>284</v>
      </c>
      <c r="C551">
        <v>1931.074119879458</v>
      </c>
    </row>
    <row r="552" spans="1:17">
      <c r="B552" t="s">
        <v>285</v>
      </c>
      <c r="C552">
        <v>638.8040747638707</v>
      </c>
    </row>
    <row r="553" spans="1:17">
      <c r="B553" t="s">
        <v>286</v>
      </c>
      <c r="C553">
        <v>0.3308024628302441</v>
      </c>
    </row>
    <row r="554" spans="1:17">
      <c r="B554" t="s">
        <v>41</v>
      </c>
      <c r="C554" t="s">
        <v>47</v>
      </c>
      <c r="D554" t="s">
        <v>70</v>
      </c>
      <c r="E554" t="s">
        <v>69</v>
      </c>
      <c r="F554" t="s">
        <v>68</v>
      </c>
      <c r="G554" t="s">
        <v>67</v>
      </c>
      <c r="H554" t="s">
        <v>66</v>
      </c>
      <c r="I554" t="s">
        <v>65</v>
      </c>
      <c r="J554" t="s">
        <v>64</v>
      </c>
      <c r="K554" t="s">
        <v>63</v>
      </c>
      <c r="L554" t="s">
        <v>62</v>
      </c>
      <c r="M554" t="s">
        <v>61</v>
      </c>
      <c r="N554" t="s">
        <v>60</v>
      </c>
      <c r="O554" t="s">
        <v>59</v>
      </c>
      <c r="P554" t="s">
        <v>58</v>
      </c>
      <c r="Q554" t="s">
        <v>288</v>
      </c>
    </row>
    <row r="555" spans="1:17">
      <c r="B555" t="s">
        <v>42</v>
      </c>
      <c r="C555">
        <v>0</v>
      </c>
      <c r="D555">
        <v>0.4772382854342294</v>
      </c>
      <c r="E555">
        <v>0.8999476813577065</v>
      </c>
      <c r="F555">
        <v>1.265429945903713</v>
      </c>
      <c r="G555">
        <v>1.570027133695516</v>
      </c>
      <c r="H555">
        <v>1.804185761302043</v>
      </c>
      <c r="I555">
        <v>2.02125122213814</v>
      </c>
      <c r="J555">
        <v>2.219291048140935</v>
      </c>
      <c r="K555">
        <v>2.39592087932444</v>
      </c>
      <c r="L555">
        <v>2.548200525543447</v>
      </c>
      <c r="M555">
        <v>2.672508913147306</v>
      </c>
      <c r="N555">
        <v>2.764303563483884</v>
      </c>
      <c r="O555">
        <v>2.817893458108557</v>
      </c>
      <c r="P555">
        <v>5.360460924147609</v>
      </c>
      <c r="Q555">
        <v>0</v>
      </c>
    </row>
    <row r="556" spans="1:17">
      <c r="B556" t="s">
        <v>43</v>
      </c>
      <c r="C556">
        <v>0</v>
      </c>
      <c r="D556">
        <v>0.4840939248669492</v>
      </c>
      <c r="E556">
        <v>0.4596014403645963</v>
      </c>
      <c r="F556">
        <v>0.4348643738146584</v>
      </c>
      <c r="G556">
        <v>0.4092630926314227</v>
      </c>
      <c r="H556">
        <v>0.2880371213402438</v>
      </c>
      <c r="I556">
        <v>0.2835434663604989</v>
      </c>
      <c r="J556">
        <v>0.2785695612786783</v>
      </c>
      <c r="K556">
        <v>0.2729838801888936</v>
      </c>
      <c r="L556">
        <v>0.2666284913569281</v>
      </c>
      <c r="M556">
        <v>0.2593132481732279</v>
      </c>
      <c r="N556">
        <v>0.2508015696894453</v>
      </c>
      <c r="O556">
        <v>0.2407993291450426</v>
      </c>
      <c r="P556">
        <v>2.763384150540241</v>
      </c>
      <c r="Q556">
        <v>0.06659024993394287</v>
      </c>
    </row>
    <row r="557" spans="1:17">
      <c r="B557" t="s">
        <v>44</v>
      </c>
      <c r="C557">
        <v>0</v>
      </c>
      <c r="D557">
        <v>0.006855639432719779</v>
      </c>
      <c r="E557">
        <v>0.03689204444111915</v>
      </c>
      <c r="F557">
        <v>0.06938210926865153</v>
      </c>
      <c r="G557">
        <v>0.1046659048396208</v>
      </c>
      <c r="H557">
        <v>0.05387849373371646</v>
      </c>
      <c r="I557">
        <v>0.06647800552440221</v>
      </c>
      <c r="J557">
        <v>0.0805297352758832</v>
      </c>
      <c r="K557">
        <v>0.0963540490053888</v>
      </c>
      <c r="L557">
        <v>0.1143488451379205</v>
      </c>
      <c r="M557">
        <v>0.1350048605693689</v>
      </c>
      <c r="N557">
        <v>0.1590069193528672</v>
      </c>
      <c r="O557">
        <v>0.18720943452037</v>
      </c>
      <c r="P557">
        <v>0.2208166845011894</v>
      </c>
      <c r="Q557">
        <v>5.427051174081551</v>
      </c>
    </row>
    <row r="558" spans="1:17">
      <c r="B558" t="s">
        <v>45</v>
      </c>
      <c r="C558">
        <v>0</v>
      </c>
      <c r="D558">
        <v>0.05229991264986555</v>
      </c>
      <c r="E558">
        <v>0.09862407640164832</v>
      </c>
      <c r="F558">
        <v>0.1386767944970525</v>
      </c>
      <c r="G558">
        <v>0.1720571975391328</v>
      </c>
      <c r="H558">
        <v>0.1977183319112232</v>
      </c>
      <c r="I558">
        <v>0.2215062487391894</v>
      </c>
      <c r="J558">
        <v>0.2432091714033188</v>
      </c>
      <c r="K558">
        <v>0.2625658010455793</v>
      </c>
      <c r="L558">
        <v>0.2792539261157632</v>
      </c>
      <c r="M558">
        <v>0.2928767179406312</v>
      </c>
      <c r="N558">
        <v>0.3029363722912032</v>
      </c>
      <c r="O558">
        <v>0.3088092179813509</v>
      </c>
      <c r="P558">
        <v>0.5874458245546065</v>
      </c>
      <c r="Q558">
        <v>0</v>
      </c>
    </row>
    <row r="561" spans="1:16">
      <c r="A561" t="s">
        <v>290</v>
      </c>
      <c r="B561" t="s">
        <v>291</v>
      </c>
      <c r="C561">
        <v>17.37083304987706</v>
      </c>
    </row>
    <row r="562" spans="1:16">
      <c r="B562" t="s">
        <v>292</v>
      </c>
      <c r="C562">
        <v>23.46804422866695</v>
      </c>
    </row>
    <row r="563" spans="1:16">
      <c r="B563" t="s">
        <v>293</v>
      </c>
      <c r="C563">
        <v>5.535628683072666</v>
      </c>
    </row>
    <row r="564" spans="1:16">
      <c r="B564" t="s">
        <v>294</v>
      </c>
      <c r="C564">
        <v>5.536628018382638</v>
      </c>
    </row>
    <row r="565" spans="1:16">
      <c r="B565" t="s">
        <v>295</v>
      </c>
      <c r="C565">
        <v>719.2654429646504</v>
      </c>
    </row>
    <row r="566" spans="1:16">
      <c r="B566" t="s">
        <v>296</v>
      </c>
      <c r="C566">
        <v>228.5392593591509</v>
      </c>
    </row>
    <row r="567" spans="1:16">
      <c r="B567" t="s">
        <v>297</v>
      </c>
      <c r="C567">
        <v>0.317739801897285</v>
      </c>
    </row>
    <row r="568" spans="1:16">
      <c r="B568" t="s">
        <v>41</v>
      </c>
      <c r="C568" t="s">
        <v>47</v>
      </c>
      <c r="D568" t="s">
        <v>299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  <c r="P568" t="s">
        <v>70</v>
      </c>
    </row>
    <row r="569" spans="1:16">
      <c r="B569" t="s">
        <v>42</v>
      </c>
      <c r="C569">
        <v>0</v>
      </c>
      <c r="D569">
        <v>5.535628683072666</v>
      </c>
      <c r="E569">
        <v>2.652484532110585</v>
      </c>
      <c r="F569">
        <v>2.533993014548152</v>
      </c>
      <c r="G569">
        <v>2.400141487101449</v>
      </c>
      <c r="H569">
        <v>2.253148830579811</v>
      </c>
      <c r="I569">
        <v>2.094758007347194</v>
      </c>
      <c r="J569">
        <v>1.926363040507661</v>
      </c>
      <c r="K569">
        <v>1.749071860772886</v>
      </c>
      <c r="L569">
        <v>1.563758349759429</v>
      </c>
      <c r="M569">
        <v>1.226700908639111</v>
      </c>
      <c r="N569">
        <v>0.8523935111821324</v>
      </c>
      <c r="O569">
        <v>0.4429837391865901</v>
      </c>
      <c r="P569">
        <v>-1.332267629550188e-15</v>
      </c>
    </row>
    <row r="570" spans="1:16">
      <c r="B570" t="s">
        <v>43</v>
      </c>
      <c r="C570">
        <v>0</v>
      </c>
      <c r="D570">
        <v>5.554120874053393</v>
      </c>
      <c r="E570">
        <v>0.107705427856609</v>
      </c>
      <c r="F570">
        <v>0.09246591903360443</v>
      </c>
      <c r="G570">
        <v>0.0794953175823549</v>
      </c>
      <c r="H570">
        <v>0.06833630206528629</v>
      </c>
      <c r="I570">
        <v>0.05861990666395964</v>
      </c>
      <c r="J570">
        <v>0.05008352745569737</v>
      </c>
      <c r="K570">
        <v>0.04251320972546061</v>
      </c>
      <c r="L570">
        <v>0.03573562773368483</v>
      </c>
      <c r="M570">
        <v>0.06916909052529914</v>
      </c>
      <c r="N570">
        <v>0.04659004381780483</v>
      </c>
      <c r="O570">
        <v>0.02587517981972664</v>
      </c>
      <c r="P570">
        <v>0.006855639432719779</v>
      </c>
    </row>
    <row r="571" spans="1:16">
      <c r="B571" t="s">
        <v>44</v>
      </c>
      <c r="C571">
        <v>0</v>
      </c>
      <c r="D571">
        <v>0.01849219098072732</v>
      </c>
      <c r="E571">
        <v>2.99084957881869</v>
      </c>
      <c r="F571">
        <v>0.2109574365960375</v>
      </c>
      <c r="G571">
        <v>0.2133468450290576</v>
      </c>
      <c r="H571">
        <v>0.2153289585869247</v>
      </c>
      <c r="I571">
        <v>0.2170107298965769</v>
      </c>
      <c r="J571">
        <v>0.2184784942952299</v>
      </c>
      <c r="K571">
        <v>0.2198043894602359</v>
      </c>
      <c r="L571">
        <v>0.2210491387471411</v>
      </c>
      <c r="M571">
        <v>0.4062265316456174</v>
      </c>
      <c r="N571">
        <v>0.4208974412747837</v>
      </c>
      <c r="O571">
        <v>0.4352849518152689</v>
      </c>
      <c r="P571">
        <v>0.4498393786193112</v>
      </c>
    </row>
    <row r="572" spans="1:16">
      <c r="B572" t="s">
        <v>45</v>
      </c>
      <c r="C572">
        <v>0</v>
      </c>
      <c r="D572">
        <v>1</v>
      </c>
      <c r="E572">
        <v>0.4791659058024587</v>
      </c>
      <c r="F572">
        <v>0.4577606554964244</v>
      </c>
      <c r="G572">
        <v>0.4335806508194479</v>
      </c>
      <c r="H572">
        <v>0.4070267280516283</v>
      </c>
      <c r="I572">
        <v>0.3784137497792671</v>
      </c>
      <c r="J572">
        <v>0.3479935434250249</v>
      </c>
      <c r="K572">
        <v>0.3159662544059995</v>
      </c>
      <c r="L572">
        <v>0.2824897476489396</v>
      </c>
      <c r="M572">
        <v>0.2216010102683053</v>
      </c>
      <c r="N572">
        <v>0.153983144459934</v>
      </c>
      <c r="O572">
        <v>0.08002410648336744</v>
      </c>
      <c r="P572">
        <v>-2.40671422493368e-16</v>
      </c>
    </row>
    <row r="575" spans="1:16">
      <c r="A575" t="s">
        <v>300</v>
      </c>
      <c r="B575" t="s">
        <v>291</v>
      </c>
      <c r="C575">
        <v>17.37083304987706</v>
      </c>
    </row>
    <row r="576" spans="1:16">
      <c r="B576" t="s">
        <v>292</v>
      </c>
      <c r="C576">
        <v>23.46804422866695</v>
      </c>
    </row>
    <row r="577" spans="1:16">
      <c r="B577" t="s">
        <v>293</v>
      </c>
      <c r="C577">
        <v>5.535628683072666</v>
      </c>
    </row>
    <row r="578" spans="1:16">
      <c r="B578" t="s">
        <v>294</v>
      </c>
      <c r="C578">
        <v>5.536628018382638</v>
      </c>
    </row>
    <row r="579" spans="1:16">
      <c r="B579" t="s">
        <v>295</v>
      </c>
      <c r="C579">
        <v>719.2654429646504</v>
      </c>
    </row>
    <row r="580" spans="1:16">
      <c r="B580" t="s">
        <v>296</v>
      </c>
      <c r="C580">
        <v>228.5392593591509</v>
      </c>
    </row>
    <row r="581" spans="1:16">
      <c r="B581" t="s">
        <v>297</v>
      </c>
      <c r="C581">
        <v>0.317739801897285</v>
      </c>
    </row>
    <row r="582" spans="1:16">
      <c r="B582" t="s">
        <v>41</v>
      </c>
      <c r="C582" t="s">
        <v>47</v>
      </c>
      <c r="D582" t="s">
        <v>70</v>
      </c>
      <c r="E582" t="s">
        <v>69</v>
      </c>
      <c r="F582" t="s">
        <v>68</v>
      </c>
      <c r="G582" t="s">
        <v>67</v>
      </c>
      <c r="H582" t="s">
        <v>66</v>
      </c>
      <c r="I582" t="s">
        <v>65</v>
      </c>
      <c r="J582" t="s">
        <v>64</v>
      </c>
      <c r="K582" t="s">
        <v>63</v>
      </c>
      <c r="L582" t="s">
        <v>62</v>
      </c>
      <c r="M582" t="s">
        <v>61</v>
      </c>
      <c r="N582" t="s">
        <v>60</v>
      </c>
      <c r="O582" t="s">
        <v>59</v>
      </c>
      <c r="P582" t="s">
        <v>299</v>
      </c>
    </row>
    <row r="583" spans="1:16">
      <c r="B583" t="s">
        <v>42</v>
      </c>
      <c r="C583">
        <v>0</v>
      </c>
      <c r="D583">
        <v>0.3639449382004921</v>
      </c>
      <c r="E583">
        <v>0.6719917154338471</v>
      </c>
      <c r="F583">
        <v>0.9211235402870741</v>
      </c>
      <c r="G583">
        <v>1.107360877809534</v>
      </c>
      <c r="H583">
        <v>1.254078370592356</v>
      </c>
      <c r="I583">
        <v>1.381873749807468</v>
      </c>
      <c r="J583">
        <v>1.488674821918699</v>
      </c>
      <c r="K583">
        <v>1.57195049094573</v>
      </c>
      <c r="L583">
        <v>1.628605603760038</v>
      </c>
      <c r="M583">
        <v>1.654854560441102</v>
      </c>
      <c r="N583">
        <v>1.645979305482569</v>
      </c>
      <c r="O583">
        <v>3.269707924335655</v>
      </c>
      <c r="P583">
        <v>-8.881784197001252e-16</v>
      </c>
    </row>
    <row r="584" spans="1:16">
      <c r="B584" t="s">
        <v>43</v>
      </c>
      <c r="C584">
        <v>0</v>
      </c>
      <c r="D584">
        <v>0.3708005776332119</v>
      </c>
      <c r="E584">
        <v>0.344938821674474</v>
      </c>
      <c r="F584">
        <v>0.3185139341218786</v>
      </c>
      <c r="G584">
        <v>0.2909032423620809</v>
      </c>
      <c r="H584">
        <v>0.2005959865165384</v>
      </c>
      <c r="I584">
        <v>0.1942733847395142</v>
      </c>
      <c r="J584">
        <v>0.1873308073871139</v>
      </c>
      <c r="K584">
        <v>0.1796297180324202</v>
      </c>
      <c r="L584">
        <v>0.1710039579522286</v>
      </c>
      <c r="M584">
        <v>0.1612538172504323</v>
      </c>
      <c r="N584">
        <v>0.1501316643943344</v>
      </c>
      <c r="O584">
        <v>1.810938053373456</v>
      </c>
      <c r="P584">
        <v>0.01849219098072732</v>
      </c>
    </row>
    <row r="585" spans="1:16">
      <c r="B585" t="s">
        <v>44</v>
      </c>
      <c r="C585">
        <v>0</v>
      </c>
      <c r="D585">
        <v>0.006855639432719779</v>
      </c>
      <c r="E585">
        <v>0.03689204444111915</v>
      </c>
      <c r="F585">
        <v>0.06938210926865153</v>
      </c>
      <c r="G585">
        <v>0.1046659048396208</v>
      </c>
      <c r="H585">
        <v>0.05387849373371646</v>
      </c>
      <c r="I585">
        <v>0.06647800552440222</v>
      </c>
      <c r="J585">
        <v>0.0805297352758832</v>
      </c>
      <c r="K585">
        <v>0.09635404900538878</v>
      </c>
      <c r="L585">
        <v>0.1143488451379205</v>
      </c>
      <c r="M585">
        <v>0.1350048605693689</v>
      </c>
      <c r="N585">
        <v>0.1590069193528672</v>
      </c>
      <c r="O585">
        <v>0.18720943452037</v>
      </c>
      <c r="P585">
        <v>3.288200115316383</v>
      </c>
    </row>
    <row r="586" spans="1:16">
      <c r="B586" t="s">
        <v>45</v>
      </c>
      <c r="C586">
        <v>0</v>
      </c>
      <c r="D586">
        <v>0.06574590873723071</v>
      </c>
      <c r="E586">
        <v>0.1213939290199725</v>
      </c>
      <c r="F586">
        <v>0.1663990836494809</v>
      </c>
      <c r="G586">
        <v>0.2000424777759607</v>
      </c>
      <c r="H586">
        <v>0.2265466927771344</v>
      </c>
      <c r="I586">
        <v>0.2496326666622499</v>
      </c>
      <c r="J586">
        <v>0.2689260619070965</v>
      </c>
      <c r="K586">
        <v>0.2839696411994864</v>
      </c>
      <c r="L586">
        <v>0.2942042714570311</v>
      </c>
      <c r="M586">
        <v>0.2989460917964859</v>
      </c>
      <c r="N586">
        <v>0.2973427951401057</v>
      </c>
      <c r="O586">
        <v>0.5906660492482193</v>
      </c>
      <c r="P586">
        <v>-1.604476149955787e-16</v>
      </c>
    </row>
    <row r="589" spans="1:16">
      <c r="A589" t="s">
        <v>301</v>
      </c>
      <c r="B589" t="s">
        <v>302</v>
      </c>
      <c r="C589">
        <v>21.28915321619862</v>
      </c>
    </row>
    <row r="590" spans="1:16">
      <c r="B590" t="s">
        <v>303</v>
      </c>
      <c r="C590">
        <v>21.46327709890869</v>
      </c>
    </row>
    <row r="591" spans="1:16">
      <c r="B591" t="s">
        <v>304</v>
      </c>
      <c r="C591">
        <v>8.964586605531453</v>
      </c>
    </row>
    <row r="592" spans="1:16">
      <c r="B592" t="s">
        <v>305</v>
      </c>
      <c r="C592">
        <v>9.601469625683617</v>
      </c>
    </row>
    <row r="593" spans="1:16">
      <c r="B593" t="s">
        <v>306</v>
      </c>
      <c r="C593">
        <v>1847.413071165597</v>
      </c>
    </row>
    <row r="594" spans="1:16">
      <c r="B594" t="s">
        <v>307</v>
      </c>
      <c r="C594">
        <v>599.2413561909297</v>
      </c>
    </row>
    <row r="595" spans="1:16">
      <c r="B595" t="s">
        <v>308</v>
      </c>
      <c r="C595">
        <v>0.324367823062358</v>
      </c>
    </row>
    <row r="596" spans="1:16">
      <c r="B596" t="s">
        <v>41</v>
      </c>
      <c r="C596" t="s">
        <v>47</v>
      </c>
      <c r="D596" t="s">
        <v>310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  <c r="P596" t="s">
        <v>70</v>
      </c>
    </row>
    <row r="597" spans="1:16">
      <c r="B597" t="s">
        <v>42</v>
      </c>
      <c r="C597">
        <v>0</v>
      </c>
      <c r="D597">
        <v>8.964586605531453</v>
      </c>
      <c r="E597">
        <v>4.255215110180812</v>
      </c>
      <c r="F597">
        <v>4.010441336911855</v>
      </c>
      <c r="G597">
        <v>3.753327604848232</v>
      </c>
      <c r="H597">
        <v>3.485865431464049</v>
      </c>
      <c r="I597">
        <v>3.209583808857015</v>
      </c>
      <c r="J597">
        <v>2.925674131305873</v>
      </c>
      <c r="K597">
        <v>2.635051176631045</v>
      </c>
      <c r="L597">
        <v>2.338403424366762</v>
      </c>
      <c r="M597">
        <v>1.803885135976811</v>
      </c>
      <c r="N597">
        <v>1.234945335906189</v>
      </c>
      <c r="O597">
        <v>0.6332886918566608</v>
      </c>
      <c r="P597">
        <v>1.665334536937735e-15</v>
      </c>
    </row>
    <row r="598" spans="1:16">
      <c r="B598" t="s">
        <v>43</v>
      </c>
      <c r="C598">
        <v>0</v>
      </c>
      <c r="D598">
        <v>9.02925389864598</v>
      </c>
      <c r="E598">
        <v>0.107705427856609</v>
      </c>
      <c r="F598">
        <v>0.0924659190336044</v>
      </c>
      <c r="G598">
        <v>0.0794953175823549</v>
      </c>
      <c r="H598">
        <v>0.06833630206528629</v>
      </c>
      <c r="I598">
        <v>0.05861990666395964</v>
      </c>
      <c r="J598">
        <v>0.05008352745569737</v>
      </c>
      <c r="K598">
        <v>0.04251320972546062</v>
      </c>
      <c r="L598">
        <v>0.03573562773368483</v>
      </c>
      <c r="M598">
        <v>0.06916909052529914</v>
      </c>
      <c r="N598">
        <v>0.04659004381780482</v>
      </c>
      <c r="O598">
        <v>0.02587517981972664</v>
      </c>
      <c r="P598">
        <v>0.006855639432719778</v>
      </c>
    </row>
    <row r="599" spans="1:16">
      <c r="B599" t="s">
        <v>44</v>
      </c>
      <c r="C599">
        <v>0</v>
      </c>
      <c r="D599">
        <v>0.06466729311452656</v>
      </c>
      <c r="E599">
        <v>4.81707692320725</v>
      </c>
      <c r="F599">
        <v>0.3372396923025616</v>
      </c>
      <c r="G599">
        <v>0.3366090496459774</v>
      </c>
      <c r="H599">
        <v>0.3357984754494701</v>
      </c>
      <c r="I599">
        <v>0.3349015292709934</v>
      </c>
      <c r="J599">
        <v>0.3339932050068397</v>
      </c>
      <c r="K599">
        <v>0.3331361644002885</v>
      </c>
      <c r="L599">
        <v>0.3323833799979677</v>
      </c>
      <c r="M599">
        <v>0.6036873789152499</v>
      </c>
      <c r="N599">
        <v>0.6155298438884272</v>
      </c>
      <c r="O599">
        <v>0.6275318238692547</v>
      </c>
      <c r="P599">
        <v>0.640144331289379</v>
      </c>
    </row>
    <row r="600" spans="1:16">
      <c r="B600" t="s">
        <v>45</v>
      </c>
      <c r="C600">
        <v>0</v>
      </c>
      <c r="D600">
        <v>1</v>
      </c>
      <c r="E600">
        <v>0.4746694183929463</v>
      </c>
      <c r="F600">
        <v>0.4473648940417707</v>
      </c>
      <c r="G600">
        <v>0.4186838467857851</v>
      </c>
      <c r="H600">
        <v>0.3888484304801241</v>
      </c>
      <c r="I600">
        <v>0.3580292042553969</v>
      </c>
      <c r="J600">
        <v>0.3263590681917929</v>
      </c>
      <c r="K600">
        <v>0.29394006579234</v>
      </c>
      <c r="L600">
        <v>0.2608489969770483</v>
      </c>
      <c r="M600">
        <v>0.2012234601943332</v>
      </c>
      <c r="N600">
        <v>0.1377582023853934</v>
      </c>
      <c r="O600">
        <v>0.07064337930160665</v>
      </c>
      <c r="P600">
        <v>1.857681352434218e-16</v>
      </c>
    </row>
    <row r="603" spans="1:16">
      <c r="A603" t="s">
        <v>311</v>
      </c>
      <c r="B603" t="s">
        <v>302</v>
      </c>
      <c r="C603">
        <v>21.28915321619862</v>
      </c>
    </row>
    <row r="604" spans="1:16">
      <c r="B604" t="s">
        <v>303</v>
      </c>
      <c r="C604">
        <v>21.46327709890869</v>
      </c>
    </row>
    <row r="605" spans="1:16">
      <c r="B605" t="s">
        <v>304</v>
      </c>
      <c r="C605">
        <v>8.964586605531453</v>
      </c>
    </row>
    <row r="606" spans="1:16">
      <c r="B606" t="s">
        <v>305</v>
      </c>
      <c r="C606">
        <v>9.601469625683617</v>
      </c>
    </row>
    <row r="607" spans="1:16">
      <c r="B607" t="s">
        <v>306</v>
      </c>
      <c r="C607">
        <v>1847.413071165597</v>
      </c>
    </row>
    <row r="608" spans="1:16">
      <c r="B608" t="s">
        <v>307</v>
      </c>
      <c r="C608">
        <v>599.2413561909297</v>
      </c>
    </row>
    <row r="609" spans="1:16">
      <c r="B609" t="s">
        <v>308</v>
      </c>
      <c r="C609">
        <v>0.324367823062358</v>
      </c>
    </row>
    <row r="610" spans="1:16">
      <c r="B610" t="s">
        <v>41</v>
      </c>
      <c r="C610" t="s">
        <v>47</v>
      </c>
      <c r="D610" t="s">
        <v>70</v>
      </c>
      <c r="E610" t="s">
        <v>69</v>
      </c>
      <c r="F610" t="s">
        <v>68</v>
      </c>
      <c r="G610" t="s">
        <v>67</v>
      </c>
      <c r="H610" t="s">
        <v>66</v>
      </c>
      <c r="I610" t="s">
        <v>65</v>
      </c>
      <c r="J610" t="s">
        <v>64</v>
      </c>
      <c r="K610" t="s">
        <v>63</v>
      </c>
      <c r="L610" t="s">
        <v>62</v>
      </c>
      <c r="M610" t="s">
        <v>61</v>
      </c>
      <c r="N610" t="s">
        <v>60</v>
      </c>
      <c r="O610" t="s">
        <v>59</v>
      </c>
      <c r="P610" t="s">
        <v>310</v>
      </c>
    </row>
    <row r="611" spans="1:16">
      <c r="B611" t="s">
        <v>42</v>
      </c>
      <c r="C611">
        <v>0</v>
      </c>
      <c r="D611">
        <v>0.4568130630187738</v>
      </c>
      <c r="E611">
        <v>0.8588503758352659</v>
      </c>
      <c r="F611">
        <v>1.203356266508603</v>
      </c>
      <c r="G611">
        <v>1.486614811512989</v>
      </c>
      <c r="H611">
        <v>1.705009012781673</v>
      </c>
      <c r="I611">
        <v>1.905980313486789</v>
      </c>
      <c r="J611">
        <v>2.08757105499657</v>
      </c>
      <c r="K611">
        <v>2.247370422856217</v>
      </c>
      <c r="L611">
        <v>2.382410289239471</v>
      </c>
      <c r="M611">
        <v>2.489039918686429</v>
      </c>
      <c r="N611">
        <v>2.562685178468297</v>
      </c>
      <c r="O611">
        <v>5.266840584918167</v>
      </c>
      <c r="P611">
        <v>-1.77635683940025e-15</v>
      </c>
    </row>
    <row r="612" spans="1:16">
      <c r="B612" t="s">
        <v>43</v>
      </c>
      <c r="C612">
        <v>0</v>
      </c>
      <c r="D612">
        <v>0.4636687024514936</v>
      </c>
      <c r="E612">
        <v>0.4389293572576113</v>
      </c>
      <c r="F612">
        <v>0.4138879999419884</v>
      </c>
      <c r="G612">
        <v>0.3879244498440073</v>
      </c>
      <c r="H612">
        <v>0.2722726950023998</v>
      </c>
      <c r="I612">
        <v>0.2674493062295188</v>
      </c>
      <c r="J612">
        <v>0.2621204767856635</v>
      </c>
      <c r="K612">
        <v>0.256153416865036</v>
      </c>
      <c r="L612">
        <v>0.2493887115211751</v>
      </c>
      <c r="M612">
        <v>0.2416344900163264</v>
      </c>
      <c r="N612">
        <v>0.232652179134735</v>
      </c>
      <c r="O612">
        <v>2.891364840970241</v>
      </c>
      <c r="P612">
        <v>0.06466729311452656</v>
      </c>
    </row>
    <row r="613" spans="1:16">
      <c r="B613" t="s">
        <v>44</v>
      </c>
      <c r="C613">
        <v>0</v>
      </c>
      <c r="D613">
        <v>0.006855639432719778</v>
      </c>
      <c r="E613">
        <v>0.03689204444111915</v>
      </c>
      <c r="F613">
        <v>0.06938210926865153</v>
      </c>
      <c r="G613">
        <v>0.1046659048396207</v>
      </c>
      <c r="H613">
        <v>0.05387849373371647</v>
      </c>
      <c r="I613">
        <v>0.06647800552440221</v>
      </c>
      <c r="J613">
        <v>0.0805297352758832</v>
      </c>
      <c r="K613">
        <v>0.09635404900538878</v>
      </c>
      <c r="L613">
        <v>0.1143488451379205</v>
      </c>
      <c r="M613">
        <v>0.1350048605693689</v>
      </c>
      <c r="N613">
        <v>0.1590069193528672</v>
      </c>
      <c r="O613">
        <v>0.18720943452037</v>
      </c>
      <c r="P613">
        <v>5.331507878032696</v>
      </c>
    </row>
    <row r="614" spans="1:16">
      <c r="B614" t="s">
        <v>45</v>
      </c>
      <c r="C614">
        <v>0</v>
      </c>
      <c r="D614">
        <v>0.05095751573607473</v>
      </c>
      <c r="E614">
        <v>0.09580479431202396</v>
      </c>
      <c r="F614">
        <v>0.1342344404109043</v>
      </c>
      <c r="G614">
        <v>0.1658319426124678</v>
      </c>
      <c r="H614">
        <v>0.190193824635441</v>
      </c>
      <c r="I614">
        <v>0.2126121813928079</v>
      </c>
      <c r="J614">
        <v>0.2328686359846719</v>
      </c>
      <c r="K614">
        <v>0.2506942619606701</v>
      </c>
      <c r="L614">
        <v>0.2657579645412141</v>
      </c>
      <c r="M614">
        <v>0.2776525040374541</v>
      </c>
      <c r="N614">
        <v>0.285867635757686</v>
      </c>
      <c r="O614">
        <v>0.5875162811934181</v>
      </c>
      <c r="P614">
        <v>-1.981526775929833e-16</v>
      </c>
    </row>
    <row r="617" spans="1:16">
      <c r="A617" t="s">
        <v>312</v>
      </c>
      <c r="B617" t="s">
        <v>313</v>
      </c>
      <c r="C617">
        <v>17.84628087364205</v>
      </c>
    </row>
    <row r="618" spans="1:16">
      <c r="B618" t="s">
        <v>314</v>
      </c>
      <c r="C618">
        <v>23.22558490000113</v>
      </c>
    </row>
    <row r="619" spans="1:16">
      <c r="B619" t="s">
        <v>315</v>
      </c>
      <c r="C619">
        <v>5.388452811157153</v>
      </c>
    </row>
    <row r="620" spans="1:16">
      <c r="B620" t="s">
        <v>316</v>
      </c>
      <c r="C620">
        <v>5.409457625776907</v>
      </c>
    </row>
    <row r="621" spans="1:16">
      <c r="B621" t="s">
        <v>317</v>
      </c>
      <c r="C621">
        <v>676.9934500896278</v>
      </c>
    </row>
    <row r="622" spans="1:16">
      <c r="B622" t="s">
        <v>318</v>
      </c>
      <c r="C622">
        <v>208.216029607851</v>
      </c>
    </row>
    <row r="623" spans="1:16">
      <c r="B623" t="s">
        <v>319</v>
      </c>
      <c r="C623">
        <v>0.3075598878841221</v>
      </c>
    </row>
    <row r="624" spans="1:16">
      <c r="B624" t="s">
        <v>41</v>
      </c>
      <c r="C624" t="s">
        <v>47</v>
      </c>
      <c r="D624" t="s">
        <v>321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  <c r="O624" t="s">
        <v>70</v>
      </c>
    </row>
    <row r="625" spans="1:15">
      <c r="B625" t="s">
        <v>42</v>
      </c>
      <c r="C625">
        <v>0</v>
      </c>
      <c r="D625">
        <v>5.388452811157153</v>
      </c>
      <c r="E625">
        <v>2.412422387224603</v>
      </c>
      <c r="F625">
        <v>2.288720259058312</v>
      </c>
      <c r="G625">
        <v>2.151647052148631</v>
      </c>
      <c r="H625">
        <v>2.002963347152755</v>
      </c>
      <c r="I625">
        <v>1.844079851614722</v>
      </c>
      <c r="J625">
        <v>1.676120400438584</v>
      </c>
      <c r="K625">
        <v>1.499974141232347</v>
      </c>
      <c r="L625">
        <v>1.179175609218971</v>
      </c>
      <c r="M625">
        <v>0.8208942269802901</v>
      </c>
      <c r="N625">
        <v>0.4273140458228324</v>
      </c>
      <c r="O625">
        <v>2.275957200481571e-15</v>
      </c>
    </row>
    <row r="626" spans="1:15">
      <c r="B626" t="s">
        <v>43</v>
      </c>
      <c r="C626">
        <v>0</v>
      </c>
      <c r="D626">
        <v>5.406292115513227</v>
      </c>
      <c r="E626">
        <v>0.09246591903360442</v>
      </c>
      <c r="F626">
        <v>0.0794953175823549</v>
      </c>
      <c r="G626">
        <v>0.06833630206528629</v>
      </c>
      <c r="H626">
        <v>0.05861990666395964</v>
      </c>
      <c r="I626">
        <v>0.05008352745569737</v>
      </c>
      <c r="J626">
        <v>0.04251320972546061</v>
      </c>
      <c r="K626">
        <v>0.03573562773368483</v>
      </c>
      <c r="L626">
        <v>0.06916909052529914</v>
      </c>
      <c r="M626">
        <v>0.04659004381780482</v>
      </c>
      <c r="N626">
        <v>0.02587517981972664</v>
      </c>
      <c r="O626">
        <v>0.006855639432719778</v>
      </c>
    </row>
    <row r="627" spans="1:15">
      <c r="B627" t="s">
        <v>44</v>
      </c>
      <c r="C627">
        <v>0</v>
      </c>
      <c r="D627">
        <v>0.01783930435607393</v>
      </c>
      <c r="E627">
        <v>3.068496342966154</v>
      </c>
      <c r="F627">
        <v>0.203197445748646</v>
      </c>
      <c r="G627">
        <v>0.2054095089749679</v>
      </c>
      <c r="H627">
        <v>0.2073036116598355</v>
      </c>
      <c r="I627">
        <v>0.2089670229937307</v>
      </c>
      <c r="J627">
        <v>0.2104726609015984</v>
      </c>
      <c r="K627">
        <v>0.2118818869399217</v>
      </c>
      <c r="L627">
        <v>0.3899676225386748</v>
      </c>
      <c r="M627">
        <v>0.404871426056486</v>
      </c>
      <c r="N627">
        <v>0.4194553609771844</v>
      </c>
      <c r="O627">
        <v>0.4341696852555499</v>
      </c>
    </row>
    <row r="628" spans="1:15">
      <c r="B628" t="s">
        <v>45</v>
      </c>
      <c r="C628">
        <v>0</v>
      </c>
      <c r="D628">
        <v>1</v>
      </c>
      <c r="E628">
        <v>0.4477022388002584</v>
      </c>
      <c r="F628">
        <v>0.4247453469981891</v>
      </c>
      <c r="G628">
        <v>0.3993070232875569</v>
      </c>
      <c r="H628">
        <v>0.3717139997970261</v>
      </c>
      <c r="I628">
        <v>0.3422280784934092</v>
      </c>
      <c r="J628">
        <v>0.311057822937238</v>
      </c>
      <c r="K628">
        <v>0.2783682429447187</v>
      </c>
      <c r="L628">
        <v>0.2188338008226423</v>
      </c>
      <c r="M628">
        <v>0.1523432153438504</v>
      </c>
      <c r="N628">
        <v>0.07930180717887146</v>
      </c>
      <c r="O628">
        <v>4.223767527051641e-16</v>
      </c>
    </row>
    <row r="631" spans="1:15">
      <c r="A631" t="s">
        <v>322</v>
      </c>
      <c r="B631" t="s">
        <v>313</v>
      </c>
      <c r="C631">
        <v>17.84628087364205</v>
      </c>
    </row>
    <row r="632" spans="1:15">
      <c r="B632" t="s">
        <v>314</v>
      </c>
      <c r="C632">
        <v>23.22558490000113</v>
      </c>
    </row>
    <row r="633" spans="1:15">
      <c r="B633" t="s">
        <v>315</v>
      </c>
      <c r="C633">
        <v>5.388452811157153</v>
      </c>
    </row>
    <row r="634" spans="1:15">
      <c r="B634" t="s">
        <v>316</v>
      </c>
      <c r="C634">
        <v>5.409457625776907</v>
      </c>
    </row>
    <row r="635" spans="1:15">
      <c r="B635" t="s">
        <v>317</v>
      </c>
      <c r="C635">
        <v>676.9934500896278</v>
      </c>
    </row>
    <row r="636" spans="1:15">
      <c r="B636" t="s">
        <v>318</v>
      </c>
      <c r="C636">
        <v>208.216029607851</v>
      </c>
    </row>
    <row r="637" spans="1:15">
      <c r="B637" t="s">
        <v>319</v>
      </c>
      <c r="C637">
        <v>0.3075598878841221</v>
      </c>
    </row>
    <row r="638" spans="1:15">
      <c r="B638" t="s">
        <v>41</v>
      </c>
      <c r="C638" t="s">
        <v>47</v>
      </c>
      <c r="D638" t="s">
        <v>70</v>
      </c>
      <c r="E638" t="s">
        <v>69</v>
      </c>
      <c r="F638" t="s">
        <v>68</v>
      </c>
      <c r="G638" t="s">
        <v>67</v>
      </c>
      <c r="H638" t="s">
        <v>66</v>
      </c>
      <c r="I638" t="s">
        <v>65</v>
      </c>
      <c r="J638" t="s">
        <v>64</v>
      </c>
      <c r="K638" t="s">
        <v>63</v>
      </c>
      <c r="L638" t="s">
        <v>62</v>
      </c>
      <c r="M638" t="s">
        <v>61</v>
      </c>
      <c r="N638" t="s">
        <v>60</v>
      </c>
      <c r="O638" t="s">
        <v>321</v>
      </c>
    </row>
    <row r="639" spans="1:15">
      <c r="B639" t="s">
        <v>42</v>
      </c>
      <c r="C639">
        <v>0</v>
      </c>
      <c r="D639">
        <v>0.3439434251110293</v>
      </c>
      <c r="E639">
        <v>0.6317469495444561</v>
      </c>
      <c r="F639">
        <v>0.8603375431665266</v>
      </c>
      <c r="G639">
        <v>1.025678895600428</v>
      </c>
      <c r="H639">
        <v>1.156958985875179</v>
      </c>
      <c r="I639">
        <v>1.268994068924305</v>
      </c>
      <c r="J639">
        <v>1.359687283206396</v>
      </c>
      <c r="K639">
        <v>1.426481627054851</v>
      </c>
      <c r="L639">
        <v>1.466254589210993</v>
      </c>
      <c r="M639">
        <v>1.47519152326198</v>
      </c>
      <c r="N639">
        <v>3.182919171222808</v>
      </c>
      <c r="O639">
        <v>-4.440892098500626e-16</v>
      </c>
    </row>
    <row r="640" spans="1:15">
      <c r="B640" t="s">
        <v>43</v>
      </c>
      <c r="C640">
        <v>0</v>
      </c>
      <c r="D640">
        <v>0.3507990645437491</v>
      </c>
      <c r="E640">
        <v>0.324695568874546</v>
      </c>
      <c r="F640">
        <v>0.297972702890722</v>
      </c>
      <c r="G640">
        <v>0.2700072572735219</v>
      </c>
      <c r="H640">
        <v>0.1851585840084675</v>
      </c>
      <c r="I640">
        <v>0.1785130885735286</v>
      </c>
      <c r="J640">
        <v>0.1712229495579741</v>
      </c>
      <c r="K640">
        <v>0.1631483928538442</v>
      </c>
      <c r="L640">
        <v>0.1541218072940625</v>
      </c>
      <c r="M640">
        <v>0.1439417946203558</v>
      </c>
      <c r="N640">
        <v>1.866734567313695</v>
      </c>
      <c r="O640">
        <v>0.01783930435607393</v>
      </c>
    </row>
    <row r="641" spans="1:15">
      <c r="B641" t="s">
        <v>44</v>
      </c>
      <c r="C641">
        <v>0</v>
      </c>
      <c r="D641">
        <v>0.006855639432719778</v>
      </c>
      <c r="E641">
        <v>0.03689204444111915</v>
      </c>
      <c r="F641">
        <v>0.06938210926865152</v>
      </c>
      <c r="G641">
        <v>0.1046659048396208</v>
      </c>
      <c r="H641">
        <v>0.05387849373371648</v>
      </c>
      <c r="I641">
        <v>0.06647800552440221</v>
      </c>
      <c r="J641">
        <v>0.0805297352758832</v>
      </c>
      <c r="K641">
        <v>0.09635404900538878</v>
      </c>
      <c r="L641">
        <v>0.1143488451379205</v>
      </c>
      <c r="M641">
        <v>0.1350048605693689</v>
      </c>
      <c r="N641">
        <v>0.1590069193528672</v>
      </c>
      <c r="O641">
        <v>3.200758475578883</v>
      </c>
    </row>
    <row r="642" spans="1:15">
      <c r="B642" t="s">
        <v>45</v>
      </c>
      <c r="C642">
        <v>0</v>
      </c>
      <c r="D642">
        <v>0.06382971831893404</v>
      </c>
      <c r="E642">
        <v>0.117240880023368</v>
      </c>
      <c r="F642">
        <v>0.1596631859492469</v>
      </c>
      <c r="G642">
        <v>0.1903475694315613</v>
      </c>
      <c r="H642">
        <v>0.2147107948091551</v>
      </c>
      <c r="I642">
        <v>0.235502492718646</v>
      </c>
      <c r="J642">
        <v>0.2523335233429292</v>
      </c>
      <c r="K642">
        <v>0.264729353127344</v>
      </c>
      <c r="L642">
        <v>0.2721105001003284</v>
      </c>
      <c r="M642">
        <v>0.273769034444822</v>
      </c>
      <c r="N642">
        <v>0.590692594473939</v>
      </c>
      <c r="O642">
        <v>-8.241497613759299e-17</v>
      </c>
    </row>
    <row r="645" spans="1:15">
      <c r="A645" t="s">
        <v>323</v>
      </c>
      <c r="B645" t="s">
        <v>324</v>
      </c>
      <c r="C645">
        <v>21.72524207941085</v>
      </c>
    </row>
    <row r="646" spans="1:15">
      <c r="B646" t="s">
        <v>325</v>
      </c>
      <c r="C646">
        <v>21.22614768772755</v>
      </c>
    </row>
    <row r="647" spans="1:15">
      <c r="B647" t="s">
        <v>326</v>
      </c>
      <c r="C647">
        <v>8.785731218375952</v>
      </c>
    </row>
    <row r="648" spans="1:15">
      <c r="B648" t="s">
        <v>327</v>
      </c>
      <c r="C648">
        <v>9.457261853021969</v>
      </c>
    </row>
    <row r="649" spans="1:15">
      <c r="B649" t="s">
        <v>328</v>
      </c>
      <c r="C649">
        <v>1763.658551090018</v>
      </c>
    </row>
    <row r="650" spans="1:15">
      <c r="B650" t="s">
        <v>329</v>
      </c>
      <c r="C650">
        <v>563.5252290216657</v>
      </c>
    </row>
    <row r="651" spans="1:15">
      <c r="B651" t="s">
        <v>330</v>
      </c>
      <c r="C651">
        <v>0.3195205946601072</v>
      </c>
    </row>
    <row r="652" spans="1:15">
      <c r="B652" t="s">
        <v>41</v>
      </c>
      <c r="C652" t="s">
        <v>47</v>
      </c>
      <c r="D652" t="s">
        <v>332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  <c r="O652" t="s">
        <v>70</v>
      </c>
    </row>
    <row r="653" spans="1:15">
      <c r="B653" t="s">
        <v>42</v>
      </c>
      <c r="C653">
        <v>0</v>
      </c>
      <c r="D653">
        <v>8.785731218375952</v>
      </c>
      <c r="E653">
        <v>3.899133906214529</v>
      </c>
      <c r="F653">
        <v>3.651312744090661</v>
      </c>
      <c r="G653">
        <v>3.392932603715157</v>
      </c>
      <c r="H653">
        <v>3.125538608113051</v>
      </c>
      <c r="I653">
        <v>2.850337427474601</v>
      </c>
      <c r="J653">
        <v>2.568258401153967</v>
      </c>
      <c r="K653">
        <v>2.280003985896174</v>
      </c>
      <c r="L653">
        <v>1.760372002187523</v>
      </c>
      <c r="M653">
        <v>1.206105274202952</v>
      </c>
      <c r="N653">
        <v>0.6189418603354789</v>
      </c>
      <c r="O653">
        <v>-1.110223024625157e-16</v>
      </c>
    </row>
    <row r="654" spans="1:15">
      <c r="B654" t="s">
        <v>43</v>
      </c>
      <c r="C654">
        <v>0</v>
      </c>
      <c r="D654">
        <v>8.848538740933337</v>
      </c>
      <c r="E654">
        <v>0.09246591903360442</v>
      </c>
      <c r="F654">
        <v>0.0794953175823549</v>
      </c>
      <c r="G654">
        <v>0.06833630206528629</v>
      </c>
      <c r="H654">
        <v>0.05861990666395964</v>
      </c>
      <c r="I654">
        <v>0.05008352745569738</v>
      </c>
      <c r="J654">
        <v>0.04251320972546062</v>
      </c>
      <c r="K654">
        <v>0.03573562773368483</v>
      </c>
      <c r="L654">
        <v>0.06916909052529914</v>
      </c>
      <c r="M654">
        <v>0.04659004381780482</v>
      </c>
      <c r="N654">
        <v>0.02587517981972664</v>
      </c>
      <c r="O654">
        <v>0.006855639432719779</v>
      </c>
    </row>
    <row r="655" spans="1:15">
      <c r="B655" t="s">
        <v>44</v>
      </c>
      <c r="C655">
        <v>0</v>
      </c>
      <c r="D655">
        <v>0.06280752255738471</v>
      </c>
      <c r="E655">
        <v>4.979063231195028</v>
      </c>
      <c r="F655">
        <v>0.3273164797062234</v>
      </c>
      <c r="G655">
        <v>0.3267164424407896</v>
      </c>
      <c r="H655">
        <v>0.3260139022660655</v>
      </c>
      <c r="I655">
        <v>0.3252847080941473</v>
      </c>
      <c r="J655">
        <v>0.3245922360460949</v>
      </c>
      <c r="K655">
        <v>0.3239900429914776</v>
      </c>
      <c r="L655">
        <v>0.5888010742339504</v>
      </c>
      <c r="M655">
        <v>0.6008567718023761</v>
      </c>
      <c r="N655">
        <v>0.6130385936871994</v>
      </c>
      <c r="O655">
        <v>0.6257974997681989</v>
      </c>
    </row>
    <row r="656" spans="1:15">
      <c r="B656" t="s">
        <v>45</v>
      </c>
      <c r="C656">
        <v>0</v>
      </c>
      <c r="D656">
        <v>1</v>
      </c>
      <c r="E656">
        <v>0.4438030039046979</v>
      </c>
      <c r="F656">
        <v>0.4155957715225447</v>
      </c>
      <c r="G656">
        <v>0.3861867065337269</v>
      </c>
      <c r="H656">
        <v>0.3557516762606823</v>
      </c>
      <c r="I656">
        <v>0.3244280250132086</v>
      </c>
      <c r="J656">
        <v>0.2923215310505152</v>
      </c>
      <c r="K656">
        <v>0.2595121486447697</v>
      </c>
      <c r="L656">
        <v>0.2003671587978455</v>
      </c>
      <c r="M656">
        <v>0.1372800105334774</v>
      </c>
      <c r="N656">
        <v>0.07044853125496488</v>
      </c>
      <c r="O656">
        <v>-1.263666047856153e-17</v>
      </c>
    </row>
    <row r="659" spans="1:15">
      <c r="A659" t="s">
        <v>333</v>
      </c>
      <c r="B659" t="s">
        <v>324</v>
      </c>
      <c r="C659">
        <v>21.72524207941085</v>
      </c>
    </row>
    <row r="660" spans="1:15">
      <c r="B660" t="s">
        <v>325</v>
      </c>
      <c r="C660">
        <v>21.22614768772755</v>
      </c>
    </row>
    <row r="661" spans="1:15">
      <c r="B661" t="s">
        <v>326</v>
      </c>
      <c r="C661">
        <v>8.785731218375952</v>
      </c>
    </row>
    <row r="662" spans="1:15">
      <c r="B662" t="s">
        <v>327</v>
      </c>
      <c r="C662">
        <v>9.457261853021969</v>
      </c>
    </row>
    <row r="663" spans="1:15">
      <c r="B663" t="s">
        <v>328</v>
      </c>
      <c r="C663">
        <v>1763.658551090018</v>
      </c>
    </row>
    <row r="664" spans="1:15">
      <c r="B664" t="s">
        <v>329</v>
      </c>
      <c r="C664">
        <v>563.5252290216657</v>
      </c>
    </row>
    <row r="665" spans="1:15">
      <c r="B665" t="s">
        <v>330</v>
      </c>
      <c r="C665">
        <v>0.3195205946601072</v>
      </c>
    </row>
    <row r="666" spans="1:15">
      <c r="B666" t="s">
        <v>41</v>
      </c>
      <c r="C666" t="s">
        <v>47</v>
      </c>
      <c r="D666" t="s">
        <v>70</v>
      </c>
      <c r="E666" t="s">
        <v>69</v>
      </c>
      <c r="F666" t="s">
        <v>68</v>
      </c>
      <c r="G666" t="s">
        <v>67</v>
      </c>
      <c r="H666" t="s">
        <v>66</v>
      </c>
      <c r="I666" t="s">
        <v>65</v>
      </c>
      <c r="J666" t="s">
        <v>64</v>
      </c>
      <c r="K666" t="s">
        <v>63</v>
      </c>
      <c r="L666" t="s">
        <v>62</v>
      </c>
      <c r="M666" t="s">
        <v>61</v>
      </c>
      <c r="N666" t="s">
        <v>60</v>
      </c>
      <c r="O666" t="s">
        <v>332</v>
      </c>
    </row>
    <row r="667" spans="1:15">
      <c r="B667" t="s">
        <v>42</v>
      </c>
      <c r="C667">
        <v>0</v>
      </c>
      <c r="D667">
        <v>0.4376413753768335</v>
      </c>
      <c r="E667">
        <v>0.8202752901703274</v>
      </c>
      <c r="F667">
        <v>1.145092166958406</v>
      </c>
      <c r="G667">
        <v>1.408321662295568</v>
      </c>
      <c r="H667">
        <v>1.611918930074077</v>
      </c>
      <c r="I667">
        <v>1.797783799886327</v>
      </c>
      <c r="J667">
        <v>1.963934968524805</v>
      </c>
      <c r="K667">
        <v>2.107936790627008</v>
      </c>
      <c r="L667">
        <v>2.226794915274282</v>
      </c>
      <c r="M667">
        <v>2.316830765599155</v>
      </c>
      <c r="N667">
        <v>5.162243178977127</v>
      </c>
      <c r="O667">
        <v>0</v>
      </c>
    </row>
    <row r="668" spans="1:15">
      <c r="B668" t="s">
        <v>43</v>
      </c>
      <c r="C668">
        <v>0</v>
      </c>
      <c r="D668">
        <v>0.4444970148095532</v>
      </c>
      <c r="E668">
        <v>0.4195259592346132</v>
      </c>
      <c r="F668">
        <v>0.3941989860567306</v>
      </c>
      <c r="G668">
        <v>0.3678954001767827</v>
      </c>
      <c r="H668">
        <v>0.2574757615122252</v>
      </c>
      <c r="I668">
        <v>0.2523428753366518</v>
      </c>
      <c r="J668">
        <v>0.246680903914362</v>
      </c>
      <c r="K668">
        <v>0.240355871107592</v>
      </c>
      <c r="L668">
        <v>0.2332069697851937</v>
      </c>
      <c r="M668">
        <v>0.2250407108942419</v>
      </c>
      <c r="N668">
        <v>3.004419332730839</v>
      </c>
      <c r="O668">
        <v>0.06280752255738471</v>
      </c>
    </row>
    <row r="669" spans="1:15">
      <c r="B669" t="s">
        <v>44</v>
      </c>
      <c r="C669">
        <v>0</v>
      </c>
      <c r="D669">
        <v>0.006855639432719779</v>
      </c>
      <c r="E669">
        <v>0.03689204444111915</v>
      </c>
      <c r="F669">
        <v>0.06938210926865152</v>
      </c>
      <c r="G669">
        <v>0.1046659048396208</v>
      </c>
      <c r="H669">
        <v>0.05387849373371646</v>
      </c>
      <c r="I669">
        <v>0.06647800552440221</v>
      </c>
      <c r="J669">
        <v>0.0805297352758832</v>
      </c>
      <c r="K669">
        <v>0.09635404900538878</v>
      </c>
      <c r="L669">
        <v>0.1143488451379205</v>
      </c>
      <c r="M669">
        <v>0.1350048605693689</v>
      </c>
      <c r="N669">
        <v>0.1590069193528672</v>
      </c>
      <c r="O669">
        <v>5.225050701534511</v>
      </c>
    </row>
    <row r="670" spans="1:15">
      <c r="B670" t="s">
        <v>45</v>
      </c>
      <c r="C670">
        <v>0</v>
      </c>
      <c r="D670">
        <v>0.04981274346994327</v>
      </c>
      <c r="E670">
        <v>0.09336448723296543</v>
      </c>
      <c r="F670">
        <v>0.1303354426053199</v>
      </c>
      <c r="G670">
        <v>0.1602964656316788</v>
      </c>
      <c r="H670">
        <v>0.1834700937245427</v>
      </c>
      <c r="I670">
        <v>0.2046254039875634</v>
      </c>
      <c r="J670">
        <v>0.2235368826691513</v>
      </c>
      <c r="K670">
        <v>0.239927302376166</v>
      </c>
      <c r="L670">
        <v>0.253455843335702</v>
      </c>
      <c r="M670">
        <v>0.2637038065486622</v>
      </c>
      <c r="N670">
        <v>0.5875712619320683</v>
      </c>
      <c r="O670">
        <v>0</v>
      </c>
    </row>
    <row r="673" spans="1:14">
      <c r="A673" t="s">
        <v>334</v>
      </c>
      <c r="B673" t="s">
        <v>335</v>
      </c>
      <c r="C673">
        <v>18.39369194219112</v>
      </c>
    </row>
    <row r="674" spans="1:14">
      <c r="B674" t="s">
        <v>336</v>
      </c>
      <c r="C674">
        <v>22.95578170435929</v>
      </c>
    </row>
    <row r="675" spans="1:14">
      <c r="B675" t="s">
        <v>337</v>
      </c>
      <c r="C675">
        <v>5.228292316079028</v>
      </c>
    </row>
    <row r="676" spans="1:14">
      <c r="B676" t="s">
        <v>338</v>
      </c>
      <c r="C676">
        <v>5.28835691077372</v>
      </c>
    </row>
    <row r="677" spans="1:14">
      <c r="B677" t="s">
        <v>339</v>
      </c>
      <c r="C677">
        <v>634.706148421505</v>
      </c>
    </row>
    <row r="678" spans="1:14">
      <c r="B678" t="s">
        <v>340</v>
      </c>
      <c r="C678">
        <v>190.0569369395262</v>
      </c>
    </row>
    <row r="679" spans="1:14">
      <c r="B679" t="s">
        <v>341</v>
      </c>
      <c r="C679">
        <v>0.2994408316544467</v>
      </c>
    </row>
    <row r="680" spans="1:14">
      <c r="B680" t="s">
        <v>41</v>
      </c>
      <c r="C680" t="s">
        <v>47</v>
      </c>
      <c r="D680" t="s">
        <v>343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  <c r="N680" t="s">
        <v>70</v>
      </c>
    </row>
    <row r="681" spans="1:14">
      <c r="B681" t="s">
        <v>42</v>
      </c>
      <c r="C681">
        <v>0</v>
      </c>
      <c r="D681">
        <v>5.228292316079028</v>
      </c>
      <c r="E681">
        <v>2.17935942744615</v>
      </c>
      <c r="F681">
        <v>2.052022240124033</v>
      </c>
      <c r="G681">
        <v>1.912866149762925</v>
      </c>
      <c r="H681">
        <v>1.763318239818908</v>
      </c>
      <c r="I681">
        <v>1.604517955288792</v>
      </c>
      <c r="J681">
        <v>1.437369427473986</v>
      </c>
      <c r="K681">
        <v>1.132529145537995</v>
      </c>
      <c r="L681">
        <v>0.7899774261515625</v>
      </c>
      <c r="M681">
        <v>0.4119341157371094</v>
      </c>
      <c r="N681">
        <v>-1.665334536937735e-15</v>
      </c>
    </row>
    <row r="682" spans="1:14">
      <c r="B682" t="s">
        <v>43</v>
      </c>
      <c r="C682">
        <v>0</v>
      </c>
      <c r="D682">
        <v>5.245488830543266</v>
      </c>
      <c r="E682">
        <v>0.0794953175823549</v>
      </c>
      <c r="F682">
        <v>0.06833630206528629</v>
      </c>
      <c r="G682">
        <v>0.05861990666395964</v>
      </c>
      <c r="H682">
        <v>0.05008352745569737</v>
      </c>
      <c r="I682">
        <v>0.04251320972546061</v>
      </c>
      <c r="J682">
        <v>0.03573562773368483</v>
      </c>
      <c r="K682">
        <v>0.06916909052529914</v>
      </c>
      <c r="L682">
        <v>0.04659004381780482</v>
      </c>
      <c r="M682">
        <v>0.02587517981972664</v>
      </c>
      <c r="N682">
        <v>0.006855639432719779</v>
      </c>
    </row>
    <row r="683" spans="1:14">
      <c r="B683" t="s">
        <v>44</v>
      </c>
      <c r="C683">
        <v>0</v>
      </c>
      <c r="D683">
        <v>0.01719651446423725</v>
      </c>
      <c r="E683">
        <v>3.128428206215233</v>
      </c>
      <c r="F683">
        <v>0.1956734893874036</v>
      </c>
      <c r="G683">
        <v>0.1977759970250682</v>
      </c>
      <c r="H683">
        <v>0.1996314373997145</v>
      </c>
      <c r="I683">
        <v>0.2013134942555766</v>
      </c>
      <c r="J683">
        <v>0.2028841555484905</v>
      </c>
      <c r="K683">
        <v>0.3740093724612902</v>
      </c>
      <c r="L683">
        <v>0.3891417632042372</v>
      </c>
      <c r="M683">
        <v>0.4039184902341798</v>
      </c>
      <c r="N683">
        <v>0.4187897551698309</v>
      </c>
    </row>
    <row r="684" spans="1:14">
      <c r="B684" t="s">
        <v>45</v>
      </c>
      <c r="C684">
        <v>0</v>
      </c>
      <c r="D684">
        <v>1</v>
      </c>
      <c r="E684">
        <v>0.4168396286381643</v>
      </c>
      <c r="F684">
        <v>0.3924842216287847</v>
      </c>
      <c r="G684">
        <v>0.3658682480090332</v>
      </c>
      <c r="H684">
        <v>0.3372646618086023</v>
      </c>
      <c r="I684">
        <v>0.3068914013002441</v>
      </c>
      <c r="J684">
        <v>0.2749213970025197</v>
      </c>
      <c r="K684">
        <v>0.2166154983444648</v>
      </c>
      <c r="L684">
        <v>0.1510966446390297</v>
      </c>
      <c r="M684">
        <v>0.07878941934257427</v>
      </c>
      <c r="N684">
        <v>-3.185236089069054e-16</v>
      </c>
    </row>
    <row r="687" spans="1:14">
      <c r="A687" t="s">
        <v>344</v>
      </c>
      <c r="B687" t="s">
        <v>335</v>
      </c>
      <c r="C687">
        <v>18.39369194219112</v>
      </c>
    </row>
    <row r="688" spans="1:14">
      <c r="B688" t="s">
        <v>336</v>
      </c>
      <c r="C688">
        <v>22.95578170435929</v>
      </c>
    </row>
    <row r="689" spans="1:14">
      <c r="B689" t="s">
        <v>337</v>
      </c>
      <c r="C689">
        <v>5.228292316079028</v>
      </c>
    </row>
    <row r="690" spans="1:14">
      <c r="B690" t="s">
        <v>338</v>
      </c>
      <c r="C690">
        <v>5.28835691077372</v>
      </c>
    </row>
    <row r="691" spans="1:14">
      <c r="B691" t="s">
        <v>339</v>
      </c>
      <c r="C691">
        <v>634.706148421505</v>
      </c>
    </row>
    <row r="692" spans="1:14">
      <c r="B692" t="s">
        <v>340</v>
      </c>
      <c r="C692">
        <v>190.0569369395262</v>
      </c>
    </row>
    <row r="693" spans="1:14">
      <c r="B693" t="s">
        <v>341</v>
      </c>
      <c r="C693">
        <v>0.2994408316544467</v>
      </c>
    </row>
    <row r="694" spans="1:14">
      <c r="B694" t="s">
        <v>41</v>
      </c>
      <c r="C694" t="s">
        <v>47</v>
      </c>
      <c r="D694" t="s">
        <v>70</v>
      </c>
      <c r="E694" t="s">
        <v>69</v>
      </c>
      <c r="F694" t="s">
        <v>68</v>
      </c>
      <c r="G694" t="s">
        <v>67</v>
      </c>
      <c r="H694" t="s">
        <v>66</v>
      </c>
      <c r="I694" t="s">
        <v>65</v>
      </c>
      <c r="J694" t="s">
        <v>64</v>
      </c>
      <c r="K694" t="s">
        <v>63</v>
      </c>
      <c r="L694" t="s">
        <v>62</v>
      </c>
      <c r="M694" t="s">
        <v>61</v>
      </c>
      <c r="N694" t="s">
        <v>343</v>
      </c>
    </row>
    <row r="695" spans="1:14">
      <c r="B695" t="s">
        <v>42</v>
      </c>
      <c r="C695">
        <v>0</v>
      </c>
      <c r="D695">
        <v>0.3249388365469577</v>
      </c>
      <c r="E695">
        <v>0.5935080816066005</v>
      </c>
      <c r="F695">
        <v>0.8025812694003467</v>
      </c>
      <c r="G695">
        <v>0.9480681439518596</v>
      </c>
      <c r="H695">
        <v>1.064680269765541</v>
      </c>
      <c r="I695">
        <v>1.161740588508448</v>
      </c>
      <c r="J695">
        <v>1.237128800147882</v>
      </c>
      <c r="K695">
        <v>1.288263288533977</v>
      </c>
      <c r="L695">
        <v>1.311995547874283</v>
      </c>
      <c r="M695">
        <v>3.088416691954432</v>
      </c>
      <c r="N695">
        <v>4.440892098500626e-16</v>
      </c>
    </row>
    <row r="696" spans="1:14">
      <c r="B696" t="s">
        <v>43</v>
      </c>
      <c r="C696">
        <v>0</v>
      </c>
      <c r="D696">
        <v>0.3317944759796774</v>
      </c>
      <c r="E696">
        <v>0.3054612895007621</v>
      </c>
      <c r="F696">
        <v>0.2784552970623977</v>
      </c>
      <c r="G696">
        <v>0.2501527793911336</v>
      </c>
      <c r="H696">
        <v>0.1704906195473982</v>
      </c>
      <c r="I696">
        <v>0.163538324267309</v>
      </c>
      <c r="J696">
        <v>0.1559179469153174</v>
      </c>
      <c r="K696">
        <v>0.1474885373914831</v>
      </c>
      <c r="L696">
        <v>0.1380811044782269</v>
      </c>
      <c r="M696">
        <v>1.911426004649518</v>
      </c>
      <c r="N696">
        <v>0.01719651446423725</v>
      </c>
    </row>
    <row r="697" spans="1:14">
      <c r="B697" t="s">
        <v>44</v>
      </c>
      <c r="C697">
        <v>0</v>
      </c>
      <c r="D697">
        <v>0.006855639432719779</v>
      </c>
      <c r="E697">
        <v>0.03689204444111915</v>
      </c>
      <c r="F697">
        <v>0.06938210926865152</v>
      </c>
      <c r="G697">
        <v>0.1046659048396208</v>
      </c>
      <c r="H697">
        <v>0.05387849373371646</v>
      </c>
      <c r="I697">
        <v>0.06647800552440221</v>
      </c>
      <c r="J697">
        <v>0.0805297352758832</v>
      </c>
      <c r="K697">
        <v>0.09635404900538878</v>
      </c>
      <c r="L697">
        <v>0.1143488451379205</v>
      </c>
      <c r="M697">
        <v>0.1350048605693689</v>
      </c>
      <c r="N697">
        <v>3.105613206418669</v>
      </c>
    </row>
    <row r="698" spans="1:14">
      <c r="B698" t="s">
        <v>45</v>
      </c>
      <c r="C698">
        <v>0</v>
      </c>
      <c r="D698">
        <v>0.06215008972387497</v>
      </c>
      <c r="E698">
        <v>0.1135185344899964</v>
      </c>
      <c r="F698">
        <v>0.1535073444405734</v>
      </c>
      <c r="G698">
        <v>0.1813341884186892</v>
      </c>
      <c r="H698">
        <v>0.2036382446504064</v>
      </c>
      <c r="I698">
        <v>0.2222026846004086</v>
      </c>
      <c r="J698">
        <v>0.2366219647557255</v>
      </c>
      <c r="K698">
        <v>0.2464023070347591</v>
      </c>
      <c r="L698">
        <v>0.250941506051486</v>
      </c>
      <c r="M698">
        <v>0.5907123215846887</v>
      </c>
      <c r="N698">
        <v>8.493962904184142e-17</v>
      </c>
    </row>
    <row r="701" spans="1:14">
      <c r="A701" t="s">
        <v>345</v>
      </c>
      <c r="B701" t="s">
        <v>346</v>
      </c>
      <c r="C701">
        <v>22.191946058502</v>
      </c>
    </row>
    <row r="702" spans="1:14">
      <c r="B702" t="s">
        <v>347</v>
      </c>
      <c r="C702">
        <v>20.96975666226725</v>
      </c>
    </row>
    <row r="703" spans="1:14">
      <c r="B703" t="s">
        <v>348</v>
      </c>
      <c r="C703">
        <v>8.601723050563779</v>
      </c>
    </row>
    <row r="704" spans="1:14">
      <c r="B704" t="s">
        <v>349</v>
      </c>
      <c r="C704">
        <v>9.312894205692849</v>
      </c>
    </row>
    <row r="705" spans="1:14">
      <c r="B705" t="s">
        <v>350</v>
      </c>
      <c r="C705">
        <v>1679.822970744905</v>
      </c>
    </row>
    <row r="706" spans="1:14">
      <c r="B706" t="s">
        <v>351</v>
      </c>
      <c r="C706">
        <v>531.1706004874437</v>
      </c>
    </row>
    <row r="707" spans="1:14">
      <c r="B707" t="s">
        <v>352</v>
      </c>
      <c r="C707">
        <v>0.3162062965789186</v>
      </c>
    </row>
    <row r="708" spans="1:14">
      <c r="B708" t="s">
        <v>41</v>
      </c>
      <c r="C708" t="s">
        <v>47</v>
      </c>
      <c r="D708" t="s">
        <v>354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  <c r="N708" t="s">
        <v>70</v>
      </c>
    </row>
    <row r="709" spans="1:14">
      <c r="B709" t="s">
        <v>42</v>
      </c>
      <c r="C709">
        <v>0</v>
      </c>
      <c r="D709">
        <v>8.601723050563779</v>
      </c>
      <c r="E709">
        <v>3.556094947484397</v>
      </c>
      <c r="F709">
        <v>3.306191720819015</v>
      </c>
      <c r="G709">
        <v>3.047093185840814</v>
      </c>
      <c r="H709">
        <v>2.780020270845441</v>
      </c>
      <c r="I709">
        <v>2.505915906512352</v>
      </c>
      <c r="J709">
        <v>2.225495595521299</v>
      </c>
      <c r="K709">
        <v>1.719758069157753</v>
      </c>
      <c r="L709">
        <v>1.179186773222037</v>
      </c>
      <c r="M709">
        <v>0.6055509320375498</v>
      </c>
      <c r="N709">
        <v>2.220446049250313e-15</v>
      </c>
    </row>
    <row r="710" spans="1:14">
      <c r="B710" t="s">
        <v>43</v>
      </c>
      <c r="C710">
        <v>0</v>
      </c>
      <c r="D710">
        <v>8.662813952371449</v>
      </c>
      <c r="E710">
        <v>0.0794953175823549</v>
      </c>
      <c r="F710">
        <v>0.06833630206528629</v>
      </c>
      <c r="G710">
        <v>0.05861990666395964</v>
      </c>
      <c r="H710">
        <v>0.05008352745569738</v>
      </c>
      <c r="I710">
        <v>0.04251320972546061</v>
      </c>
      <c r="J710">
        <v>0.03573562773368483</v>
      </c>
      <c r="K710">
        <v>0.06916909052529915</v>
      </c>
      <c r="L710">
        <v>0.04659004381780482</v>
      </c>
      <c r="M710">
        <v>0.02587517981972664</v>
      </c>
      <c r="N710">
        <v>0.006855639432719779</v>
      </c>
    </row>
    <row r="711" spans="1:14">
      <c r="B711" t="s">
        <v>44</v>
      </c>
      <c r="C711">
        <v>0</v>
      </c>
      <c r="D711">
        <v>0.06109090180767023</v>
      </c>
      <c r="E711">
        <v>5.125123420661736</v>
      </c>
      <c r="F711">
        <v>0.3182395287306688</v>
      </c>
      <c r="G711">
        <v>0.3177184416421606</v>
      </c>
      <c r="H711">
        <v>0.3171564424510705</v>
      </c>
      <c r="I711">
        <v>0.3166175740585498</v>
      </c>
      <c r="J711">
        <v>0.316155938724737</v>
      </c>
      <c r="K711">
        <v>0.5749066168888457</v>
      </c>
      <c r="L711">
        <v>0.5871613397535212</v>
      </c>
      <c r="M711">
        <v>0.5995110210042135</v>
      </c>
      <c r="N711">
        <v>0.6124065714702674</v>
      </c>
    </row>
    <row r="712" spans="1:14">
      <c r="B712" t="s">
        <v>45</v>
      </c>
      <c r="C712">
        <v>0</v>
      </c>
      <c r="D712">
        <v>1</v>
      </c>
      <c r="E712">
        <v>0.4134165825359051</v>
      </c>
      <c r="F712">
        <v>0.3843638886516253</v>
      </c>
      <c r="G712">
        <v>0.3542421870512443</v>
      </c>
      <c r="H712">
        <v>0.3231934177028905</v>
      </c>
      <c r="I712">
        <v>0.2913272017457139</v>
      </c>
      <c r="J712">
        <v>0.2587267204999625</v>
      </c>
      <c r="K712">
        <v>0.1999318112253144</v>
      </c>
      <c r="L712">
        <v>0.1370872749901835</v>
      </c>
      <c r="M712">
        <v>0.07039879434363566</v>
      </c>
      <c r="N712">
        <v>2.581396815728425e-16</v>
      </c>
    </row>
    <row r="715" spans="1:14">
      <c r="A715" t="s">
        <v>355</v>
      </c>
      <c r="B715" t="s">
        <v>346</v>
      </c>
      <c r="C715">
        <v>22.191946058502</v>
      </c>
    </row>
    <row r="716" spans="1:14">
      <c r="B716" t="s">
        <v>347</v>
      </c>
      <c r="C716">
        <v>20.96975666226725</v>
      </c>
    </row>
    <row r="717" spans="1:14">
      <c r="B717" t="s">
        <v>348</v>
      </c>
      <c r="C717">
        <v>8.601723050563779</v>
      </c>
    </row>
    <row r="718" spans="1:14">
      <c r="B718" t="s">
        <v>349</v>
      </c>
      <c r="C718">
        <v>9.312894205692849</v>
      </c>
    </row>
    <row r="719" spans="1:14">
      <c r="B719" t="s">
        <v>350</v>
      </c>
      <c r="C719">
        <v>1679.822970744905</v>
      </c>
    </row>
    <row r="720" spans="1:14">
      <c r="B720" t="s">
        <v>351</v>
      </c>
      <c r="C720">
        <v>531.1706004874437</v>
      </c>
    </row>
    <row r="721" spans="1:14">
      <c r="B721" t="s">
        <v>352</v>
      </c>
      <c r="C721">
        <v>0.3162062965789186</v>
      </c>
    </row>
    <row r="722" spans="1:14">
      <c r="B722" t="s">
        <v>41</v>
      </c>
      <c r="C722" t="s">
        <v>47</v>
      </c>
      <c r="D722" t="s">
        <v>70</v>
      </c>
      <c r="E722" t="s">
        <v>69</v>
      </c>
      <c r="F722" t="s">
        <v>68</v>
      </c>
      <c r="G722" t="s">
        <v>67</v>
      </c>
      <c r="H722" t="s">
        <v>66</v>
      </c>
      <c r="I722" t="s">
        <v>65</v>
      </c>
      <c r="J722" t="s">
        <v>64</v>
      </c>
      <c r="K722" t="s">
        <v>63</v>
      </c>
      <c r="L722" t="s">
        <v>62</v>
      </c>
      <c r="M722" t="s">
        <v>61</v>
      </c>
      <c r="N722" t="s">
        <v>354</v>
      </c>
    </row>
    <row r="723" spans="1:14">
      <c r="B723" t="s">
        <v>42</v>
      </c>
      <c r="C723">
        <v>0</v>
      </c>
      <c r="D723">
        <v>0.4198107965595969</v>
      </c>
      <c r="E723">
        <v>0.7843986308914824</v>
      </c>
      <c r="F723">
        <v>1.090903790919334</v>
      </c>
      <c r="G723">
        <v>1.335505320091195</v>
      </c>
      <c r="H723">
        <v>1.525340737907534</v>
      </c>
      <c r="I723">
        <v>1.697155910493695</v>
      </c>
      <c r="J723">
        <v>1.848947544065268</v>
      </c>
      <c r="K723">
        <v>1.978256899337853</v>
      </c>
      <c r="L723">
        <v>2.082065236673112</v>
      </c>
      <c r="M723">
        <v>5.0544710098493</v>
      </c>
      <c r="N723">
        <v>-8.881784197001252e-16</v>
      </c>
    </row>
    <row r="724" spans="1:14">
      <c r="B724" t="s">
        <v>43</v>
      </c>
      <c r="C724">
        <v>0</v>
      </c>
      <c r="D724">
        <v>0.4266664359923166</v>
      </c>
      <c r="E724">
        <v>0.4014798787730047</v>
      </c>
      <c r="F724">
        <v>0.3758872692965036</v>
      </c>
      <c r="G724">
        <v>0.3492674340114811</v>
      </c>
      <c r="H724">
        <v>0.2437139115500555</v>
      </c>
      <c r="I724">
        <v>0.2382931781105634</v>
      </c>
      <c r="J724">
        <v>0.2323213688474561</v>
      </c>
      <c r="K724">
        <v>0.225663404277974</v>
      </c>
      <c r="L724">
        <v>0.2181571824731791</v>
      </c>
      <c r="M724">
        <v>3.107410633745558</v>
      </c>
      <c r="N724">
        <v>0.06109090180767023</v>
      </c>
    </row>
    <row r="725" spans="1:14">
      <c r="B725" t="s">
        <v>44</v>
      </c>
      <c r="C725">
        <v>0</v>
      </c>
      <c r="D725">
        <v>0.006855639432719779</v>
      </c>
      <c r="E725">
        <v>0.03689204444111915</v>
      </c>
      <c r="F725">
        <v>0.06938210926865152</v>
      </c>
      <c r="G725">
        <v>0.1046659048396208</v>
      </c>
      <c r="H725">
        <v>0.05387849373371646</v>
      </c>
      <c r="I725">
        <v>0.06647800552440222</v>
      </c>
      <c r="J725">
        <v>0.0805297352758832</v>
      </c>
      <c r="K725">
        <v>0.09635404900538878</v>
      </c>
      <c r="L725">
        <v>0.1143488451379205</v>
      </c>
      <c r="M725">
        <v>0.1350048605693689</v>
      </c>
      <c r="N725">
        <v>5.115561911656972</v>
      </c>
    </row>
    <row r="726" spans="1:14">
      <c r="B726" t="s">
        <v>45</v>
      </c>
      <c r="C726">
        <v>0</v>
      </c>
      <c r="D726">
        <v>0.04880543050407574</v>
      </c>
      <c r="E726">
        <v>0.09119087260546839</v>
      </c>
      <c r="F726">
        <v>0.126823868253679</v>
      </c>
      <c r="G726">
        <v>0.155260209174447</v>
      </c>
      <c r="H726">
        <v>0.1773296732458224</v>
      </c>
      <c r="I726">
        <v>0.1973041796994916</v>
      </c>
      <c r="J726">
        <v>0.2149508340592393</v>
      </c>
      <c r="K726">
        <v>0.2299837936781972</v>
      </c>
      <c r="L726">
        <v>0.2420521126330204</v>
      </c>
      <c r="M726">
        <v>0.5876114564648786</v>
      </c>
      <c r="N726">
        <v>-1.03255872629137e-16</v>
      </c>
    </row>
    <row r="729" spans="1:14">
      <c r="A729" t="s">
        <v>356</v>
      </c>
      <c r="B729" t="s">
        <v>357</v>
      </c>
      <c r="C729">
        <v>18.94971876852076</v>
      </c>
    </row>
    <row r="730" spans="1:14">
      <c r="B730" t="s">
        <v>358</v>
      </c>
      <c r="C730">
        <v>22.65070291019723</v>
      </c>
    </row>
    <row r="731" spans="1:14">
      <c r="B731" t="s">
        <v>359</v>
      </c>
      <c r="C731">
        <v>5.074999181355905</v>
      </c>
    </row>
    <row r="732" spans="1:14">
      <c r="B732" t="s">
        <v>360</v>
      </c>
      <c r="C732">
        <v>5.153494268009518</v>
      </c>
    </row>
    <row r="733" spans="1:14">
      <c r="B733" t="s">
        <v>361</v>
      </c>
      <c r="C733">
        <v>592.4060125809519</v>
      </c>
    </row>
    <row r="734" spans="1:14">
      <c r="B734" t="s">
        <v>362</v>
      </c>
      <c r="C734">
        <v>173.7600226211432</v>
      </c>
    </row>
    <row r="735" spans="1:14">
      <c r="B735" t="s">
        <v>363</v>
      </c>
      <c r="C735">
        <v>0.2933123886844397</v>
      </c>
    </row>
    <row r="736" spans="1:14">
      <c r="B736" t="s">
        <v>41</v>
      </c>
      <c r="C736" t="s">
        <v>47</v>
      </c>
      <c r="D736" t="s">
        <v>365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  <c r="M736" t="s">
        <v>70</v>
      </c>
    </row>
    <row r="737" spans="1:13">
      <c r="B737" t="s">
        <v>42</v>
      </c>
      <c r="C737">
        <v>0</v>
      </c>
      <c r="D737">
        <v>5.074999181355905</v>
      </c>
      <c r="E737">
        <v>1.960430770940906</v>
      </c>
      <c r="F737">
        <v>1.830034026815689</v>
      </c>
      <c r="G737">
        <v>1.689068918513794</v>
      </c>
      <c r="H737">
        <v>1.538689242389896</v>
      </c>
      <c r="I737">
        <v>1.379812905214235</v>
      </c>
      <c r="J737">
        <v>1.089644064463183</v>
      </c>
      <c r="K737">
        <v>0.7615536313880067</v>
      </c>
      <c r="L737">
        <v>0.3977943611533118</v>
      </c>
      <c r="M737">
        <v>-1.054711873393899e-15</v>
      </c>
    </row>
    <row r="738" spans="1:13">
      <c r="B738" t="s">
        <v>43</v>
      </c>
      <c r="C738">
        <v>0</v>
      </c>
      <c r="D738">
        <v>5.091623395561022</v>
      </c>
      <c r="E738">
        <v>0.06833630206528628</v>
      </c>
      <c r="F738">
        <v>0.05861990666395965</v>
      </c>
      <c r="G738">
        <v>0.05008352745569738</v>
      </c>
      <c r="H738">
        <v>0.04251320972546061</v>
      </c>
      <c r="I738">
        <v>0.03573562773368483</v>
      </c>
      <c r="J738">
        <v>0.06916909052529915</v>
      </c>
      <c r="K738">
        <v>0.04659004381780482</v>
      </c>
      <c r="L738">
        <v>0.02587517981972664</v>
      </c>
      <c r="M738">
        <v>0.006855639432719778</v>
      </c>
    </row>
    <row r="739" spans="1:13">
      <c r="B739" t="s">
        <v>44</v>
      </c>
      <c r="C739">
        <v>0</v>
      </c>
      <c r="D739">
        <v>0.01662421420511669</v>
      </c>
      <c r="E739">
        <v>3.182904712480286</v>
      </c>
      <c r="F739">
        <v>0.1890166507891768</v>
      </c>
      <c r="G739">
        <v>0.1910486357575925</v>
      </c>
      <c r="H739">
        <v>0.192892885849358</v>
      </c>
      <c r="I739">
        <v>0.1946119649093465</v>
      </c>
      <c r="J739">
        <v>0.3593379312763512</v>
      </c>
      <c r="K739">
        <v>0.3746804768929807</v>
      </c>
      <c r="L739">
        <v>0.3896344500544215</v>
      </c>
      <c r="M739">
        <v>0.4046500005860326</v>
      </c>
    </row>
    <row r="740" spans="1:13">
      <c r="B740" t="s">
        <v>45</v>
      </c>
      <c r="C740">
        <v>0</v>
      </c>
      <c r="D740">
        <v>1</v>
      </c>
      <c r="E740">
        <v>0.386291839837722</v>
      </c>
      <c r="F740">
        <v>0.3605978959639461</v>
      </c>
      <c r="G740">
        <v>0.3328215154632831</v>
      </c>
      <c r="H740">
        <v>0.3031900474078105</v>
      </c>
      <c r="I740">
        <v>0.2718843601558149</v>
      </c>
      <c r="J740">
        <v>0.2147082246764143</v>
      </c>
      <c r="K740">
        <v>0.1500598530509595</v>
      </c>
      <c r="L740">
        <v>0.07838313799432607</v>
      </c>
      <c r="M740">
        <v>-2.078250332076128e-16</v>
      </c>
    </row>
    <row r="743" spans="1:13">
      <c r="A743" t="s">
        <v>366</v>
      </c>
      <c r="B743" t="s">
        <v>357</v>
      </c>
      <c r="C743">
        <v>18.94971876852076</v>
      </c>
    </row>
    <row r="744" spans="1:13">
      <c r="B744" t="s">
        <v>358</v>
      </c>
      <c r="C744">
        <v>22.65070291019723</v>
      </c>
    </row>
    <row r="745" spans="1:13">
      <c r="B745" t="s">
        <v>359</v>
      </c>
      <c r="C745">
        <v>5.074999181355905</v>
      </c>
    </row>
    <row r="746" spans="1:13">
      <c r="B746" t="s">
        <v>360</v>
      </c>
      <c r="C746">
        <v>5.153494268009518</v>
      </c>
    </row>
    <row r="747" spans="1:13">
      <c r="B747" t="s">
        <v>361</v>
      </c>
      <c r="C747">
        <v>592.4060125809519</v>
      </c>
    </row>
    <row r="748" spans="1:13">
      <c r="B748" t="s">
        <v>362</v>
      </c>
      <c r="C748">
        <v>173.7600226211432</v>
      </c>
    </row>
    <row r="749" spans="1:13">
      <c r="B749" t="s">
        <v>363</v>
      </c>
      <c r="C749">
        <v>0.2933123886844397</v>
      </c>
    </row>
    <row r="750" spans="1:13">
      <c r="B750" t="s">
        <v>41</v>
      </c>
      <c r="C750" t="s">
        <v>47</v>
      </c>
      <c r="D750" t="s">
        <v>70</v>
      </c>
      <c r="E750" t="s">
        <v>69</v>
      </c>
      <c r="F750" t="s">
        <v>68</v>
      </c>
      <c r="G750" t="s">
        <v>67</v>
      </c>
      <c r="H750" t="s">
        <v>66</v>
      </c>
      <c r="I750" t="s">
        <v>65</v>
      </c>
      <c r="J750" t="s">
        <v>64</v>
      </c>
      <c r="K750" t="s">
        <v>63</v>
      </c>
      <c r="L750" t="s">
        <v>62</v>
      </c>
      <c r="M750" t="s">
        <v>365</v>
      </c>
    </row>
    <row r="751" spans="1:13">
      <c r="B751" t="s">
        <v>42</v>
      </c>
      <c r="C751">
        <v>0</v>
      </c>
      <c r="D751">
        <v>0.3072695388421727</v>
      </c>
      <c r="E751">
        <v>0.5579559338076602</v>
      </c>
      <c r="F751">
        <v>0.7488830379414987</v>
      </c>
      <c r="G751">
        <v>0.8759104399664552</v>
      </c>
      <c r="H751">
        <v>0.9788851944730933</v>
      </c>
      <c r="I751">
        <v>1.062022898280479</v>
      </c>
      <c r="J751">
        <v>1.123181459688133</v>
      </c>
      <c r="K751">
        <v>1.159756377513386</v>
      </c>
      <c r="L751">
        <v>2.997931121094175</v>
      </c>
      <c r="M751">
        <v>-4.440892098500626e-16</v>
      </c>
    </row>
    <row r="752" spans="1:13">
      <c r="B752" t="s">
        <v>43</v>
      </c>
      <c r="C752">
        <v>0</v>
      </c>
      <c r="D752">
        <v>0.3141251782748924</v>
      </c>
      <c r="E752">
        <v>0.2875784394066067</v>
      </c>
      <c r="F752">
        <v>0.26030921340249</v>
      </c>
      <c r="G752">
        <v>0.2316933068645773</v>
      </c>
      <c r="H752">
        <v>0.1568532482403546</v>
      </c>
      <c r="I752">
        <v>0.1496157093317877</v>
      </c>
      <c r="J752">
        <v>0.1416882966835376</v>
      </c>
      <c r="K752">
        <v>0.1329289668306417</v>
      </c>
      <c r="L752">
        <v>1.952523588718709</v>
      </c>
      <c r="M752">
        <v>0.01662421420511669</v>
      </c>
    </row>
    <row r="753" spans="1:13">
      <c r="B753" t="s">
        <v>44</v>
      </c>
      <c r="C753">
        <v>0</v>
      </c>
      <c r="D753">
        <v>0.006855639432719778</v>
      </c>
      <c r="E753">
        <v>0.03689204444111915</v>
      </c>
      <c r="F753">
        <v>0.06938210926865153</v>
      </c>
      <c r="G753">
        <v>0.1046659048396208</v>
      </c>
      <c r="H753">
        <v>0.05387849373371646</v>
      </c>
      <c r="I753">
        <v>0.06647800552440221</v>
      </c>
      <c r="J753">
        <v>0.0805297352758832</v>
      </c>
      <c r="K753">
        <v>0.09635404900538878</v>
      </c>
      <c r="L753">
        <v>0.1143488451379205</v>
      </c>
      <c r="M753">
        <v>3.014555335299292</v>
      </c>
    </row>
    <row r="754" spans="1:13">
      <c r="B754" t="s">
        <v>45</v>
      </c>
      <c r="C754">
        <v>0</v>
      </c>
      <c r="D754">
        <v>0.06054573170592677</v>
      </c>
      <c r="E754">
        <v>0.1099420736573575</v>
      </c>
      <c r="F754">
        <v>0.1475631839888134</v>
      </c>
      <c r="G754">
        <v>0.1725932179820441</v>
      </c>
      <c r="H754">
        <v>0.1928838132761159</v>
      </c>
      <c r="I754">
        <v>0.2092656294767587</v>
      </c>
      <c r="J754">
        <v>0.2213165794813091</v>
      </c>
      <c r="K754">
        <v>0.2285234610035011</v>
      </c>
      <c r="L754">
        <v>0.5907254393474024</v>
      </c>
      <c r="M754">
        <v>-8.750527714004748e-17</v>
      </c>
    </row>
    <row r="757" spans="1:13">
      <c r="A757" t="s">
        <v>367</v>
      </c>
      <c r="B757" t="s">
        <v>368</v>
      </c>
      <c r="C757">
        <v>22.63799902122719</v>
      </c>
    </row>
    <row r="758" spans="1:13">
      <c r="B758" t="s">
        <v>369</v>
      </c>
      <c r="C758">
        <v>20.68988229587563</v>
      </c>
    </row>
    <row r="759" spans="1:13">
      <c r="B759" t="s">
        <v>370</v>
      </c>
      <c r="C759">
        <v>8.432688948346481</v>
      </c>
    </row>
    <row r="760" spans="1:13">
      <c r="B760" t="s">
        <v>371</v>
      </c>
      <c r="C760">
        <v>9.147160390331731</v>
      </c>
    </row>
    <row r="761" spans="1:13">
      <c r="B761" t="s">
        <v>372</v>
      </c>
      <c r="C761">
        <v>1595.917346769081</v>
      </c>
    </row>
    <row r="762" spans="1:13">
      <c r="B762" t="s">
        <v>373</v>
      </c>
      <c r="C762">
        <v>501.820037730535</v>
      </c>
    </row>
    <row r="763" spans="1:13">
      <c r="B763" t="s">
        <v>374</v>
      </c>
      <c r="C763">
        <v>0.3144398666675719</v>
      </c>
    </row>
    <row r="764" spans="1:13">
      <c r="B764" t="s">
        <v>41</v>
      </c>
      <c r="C764" t="s">
        <v>47</v>
      </c>
      <c r="D764" t="s">
        <v>376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  <c r="M764" t="s">
        <v>70</v>
      </c>
    </row>
    <row r="765" spans="1:13">
      <c r="B765" t="s">
        <v>42</v>
      </c>
      <c r="C765">
        <v>0</v>
      </c>
      <c r="D765">
        <v>8.432688948346481</v>
      </c>
      <c r="E765">
        <v>3.232112331571216</v>
      </c>
      <c r="F765">
        <v>2.980098375813678</v>
      </c>
      <c r="G765">
        <v>2.719967250368728</v>
      </c>
      <c r="H765">
        <v>2.452673493326809</v>
      </c>
      <c r="I765">
        <v>2.17894374899829</v>
      </c>
      <c r="J765">
        <v>1.685072517739064</v>
      </c>
      <c r="K765">
        <v>1.156197543166349</v>
      </c>
      <c r="L765">
        <v>0.5941146662693089</v>
      </c>
      <c r="M765">
        <v>-2.331468351712829e-15</v>
      </c>
    </row>
    <row r="766" spans="1:13">
      <c r="B766" t="s">
        <v>43</v>
      </c>
      <c r="C766">
        <v>0</v>
      </c>
      <c r="D766">
        <v>8.492334200888404</v>
      </c>
      <c r="E766">
        <v>0.06833630206528629</v>
      </c>
      <c r="F766">
        <v>0.05861990666395964</v>
      </c>
      <c r="G766">
        <v>0.05008352745569738</v>
      </c>
      <c r="H766">
        <v>0.04251320972546061</v>
      </c>
      <c r="I766">
        <v>0.03573562773368483</v>
      </c>
      <c r="J766">
        <v>0.06916909052529915</v>
      </c>
      <c r="K766">
        <v>0.04659004381780482</v>
      </c>
      <c r="L766">
        <v>0.02587517981972664</v>
      </c>
      <c r="M766">
        <v>0.006855639432719779</v>
      </c>
    </row>
    <row r="767" spans="1:13">
      <c r="B767" t="s">
        <v>44</v>
      </c>
      <c r="C767">
        <v>0</v>
      </c>
      <c r="D767">
        <v>0.05964525254192259</v>
      </c>
      <c r="E767">
        <v>5.268912918840551</v>
      </c>
      <c r="F767">
        <v>0.3106338624214974</v>
      </c>
      <c r="G767">
        <v>0.310214652900647</v>
      </c>
      <c r="H767">
        <v>0.3098069667673804</v>
      </c>
      <c r="I767">
        <v>0.3094653720622034</v>
      </c>
      <c r="J767">
        <v>0.5630403217845257</v>
      </c>
      <c r="K767">
        <v>0.5754650183905192</v>
      </c>
      <c r="L767">
        <v>0.5879580567167669</v>
      </c>
      <c r="M767">
        <v>0.600970305702031</v>
      </c>
    </row>
    <row r="768" spans="1:13">
      <c r="B768" t="s">
        <v>45</v>
      </c>
      <c r="C768">
        <v>0</v>
      </c>
      <c r="D768">
        <v>1</v>
      </c>
      <c r="E768">
        <v>0.3832837131037524</v>
      </c>
      <c r="F768">
        <v>0.3533983518267952</v>
      </c>
      <c r="G768">
        <v>0.3225504067598831</v>
      </c>
      <c r="H768">
        <v>0.2908530728869989</v>
      </c>
      <c r="I768">
        <v>0.2583925201492873</v>
      </c>
      <c r="J768">
        <v>0.1998262390633394</v>
      </c>
      <c r="K768">
        <v>0.137108999305976</v>
      </c>
      <c r="L768">
        <v>0.07045376272129728</v>
      </c>
      <c r="M768">
        <v>-2.764798234577351e-16</v>
      </c>
    </row>
    <row r="771" spans="1:13">
      <c r="A771" t="s">
        <v>377</v>
      </c>
      <c r="B771" t="s">
        <v>368</v>
      </c>
      <c r="C771">
        <v>22.63799902122719</v>
      </c>
    </row>
    <row r="772" spans="1:13">
      <c r="B772" t="s">
        <v>369</v>
      </c>
      <c r="C772">
        <v>20.68988229587563</v>
      </c>
    </row>
    <row r="773" spans="1:13">
      <c r="B773" t="s">
        <v>370</v>
      </c>
      <c r="C773">
        <v>8.432688948346481</v>
      </c>
    </row>
    <row r="774" spans="1:13">
      <c r="B774" t="s">
        <v>371</v>
      </c>
      <c r="C774">
        <v>9.147160390331731</v>
      </c>
    </row>
    <row r="775" spans="1:13">
      <c r="B775" t="s">
        <v>372</v>
      </c>
      <c r="C775">
        <v>1595.917346769081</v>
      </c>
    </row>
    <row r="776" spans="1:13">
      <c r="B776" t="s">
        <v>373</v>
      </c>
      <c r="C776">
        <v>501.820037730535</v>
      </c>
    </row>
    <row r="777" spans="1:13">
      <c r="B777" t="s">
        <v>374</v>
      </c>
      <c r="C777">
        <v>0.3144398666675719</v>
      </c>
    </row>
    <row r="778" spans="1:13">
      <c r="B778" t="s">
        <v>41</v>
      </c>
      <c r="C778" t="s">
        <v>47</v>
      </c>
      <c r="D778" t="s">
        <v>70</v>
      </c>
      <c r="E778" t="s">
        <v>69</v>
      </c>
      <c r="F778" t="s">
        <v>68</v>
      </c>
      <c r="G778" t="s">
        <v>67</v>
      </c>
      <c r="H778" t="s">
        <v>66</v>
      </c>
      <c r="I778" t="s">
        <v>65</v>
      </c>
      <c r="J778" t="s">
        <v>64</v>
      </c>
      <c r="K778" t="s">
        <v>63</v>
      </c>
      <c r="L778" t="s">
        <v>62</v>
      </c>
      <c r="M778" t="s">
        <v>376</v>
      </c>
    </row>
    <row r="779" spans="1:13">
      <c r="B779" t="s">
        <v>42</v>
      </c>
      <c r="C779">
        <v>0</v>
      </c>
      <c r="D779">
        <v>0.4036857975806019</v>
      </c>
      <c r="E779">
        <v>0.7519537450484108</v>
      </c>
      <c r="F779">
        <v>1.041898791291461</v>
      </c>
      <c r="G779">
        <v>1.269654208036177</v>
      </c>
      <c r="H779">
        <v>1.447044162423445</v>
      </c>
      <c r="I779">
        <v>1.606153558279192</v>
      </c>
      <c r="J779">
        <v>1.744959214745587</v>
      </c>
      <c r="K779">
        <v>1.860981507660024</v>
      </c>
      <c r="L779">
        <v>4.955362952241574</v>
      </c>
      <c r="M779">
        <v>8.881784197001252e-16</v>
      </c>
    </row>
    <row r="780" spans="1:13">
      <c r="B780" t="s">
        <v>43</v>
      </c>
      <c r="C780">
        <v>0</v>
      </c>
      <c r="D780">
        <v>0.4105414370133216</v>
      </c>
      <c r="E780">
        <v>0.3851599919089282</v>
      </c>
      <c r="F780">
        <v>0.3593271555117022</v>
      </c>
      <c r="G780">
        <v>0.3324213215843358</v>
      </c>
      <c r="H780">
        <v>0.2312684481209853</v>
      </c>
      <c r="I780">
        <v>0.2255874013801489</v>
      </c>
      <c r="J780">
        <v>0.2193353917422784</v>
      </c>
      <c r="K780">
        <v>0.2123763419198251</v>
      </c>
      <c r="L780">
        <v>3.208730289719471</v>
      </c>
      <c r="M780">
        <v>0.05964525254192259</v>
      </c>
    </row>
    <row r="781" spans="1:13">
      <c r="B781" t="s">
        <v>44</v>
      </c>
      <c r="C781">
        <v>0</v>
      </c>
      <c r="D781">
        <v>0.006855639432719779</v>
      </c>
      <c r="E781">
        <v>0.03689204444111915</v>
      </c>
      <c r="F781">
        <v>0.06938210926865152</v>
      </c>
      <c r="G781">
        <v>0.1046659048396208</v>
      </c>
      <c r="H781">
        <v>0.05387849373371648</v>
      </c>
      <c r="I781">
        <v>0.06647800552440221</v>
      </c>
      <c r="J781">
        <v>0.0805297352758832</v>
      </c>
      <c r="K781">
        <v>0.09635404900538878</v>
      </c>
      <c r="L781">
        <v>0.1143488451379205</v>
      </c>
      <c r="M781">
        <v>5.015008204783495</v>
      </c>
    </row>
    <row r="782" spans="1:13">
      <c r="B782" t="s">
        <v>45</v>
      </c>
      <c r="C782">
        <v>0</v>
      </c>
      <c r="D782">
        <v>0.04787153896619872</v>
      </c>
      <c r="E782">
        <v>0.08917128921206767</v>
      </c>
      <c r="F782">
        <v>0.1235547519508308</v>
      </c>
      <c r="G782">
        <v>0.150563386816863</v>
      </c>
      <c r="H782">
        <v>0.1715993761049598</v>
      </c>
      <c r="I782">
        <v>0.1904675445895741</v>
      </c>
      <c r="J782">
        <v>0.2069279710699808</v>
      </c>
      <c r="K782">
        <v>0.2206866064975554</v>
      </c>
      <c r="L782">
        <v>0.5876373458804316</v>
      </c>
      <c r="M782">
        <v>1.053256470315181e-16</v>
      </c>
    </row>
    <row r="785" spans="1:12">
      <c r="A785" t="s">
        <v>378</v>
      </c>
      <c r="B785" t="s">
        <v>379</v>
      </c>
      <c r="C785">
        <v>19.59087501509366</v>
      </c>
    </row>
    <row r="786" spans="1:12">
      <c r="B786" t="s">
        <v>380</v>
      </c>
      <c r="C786">
        <v>22.30846063482307</v>
      </c>
    </row>
    <row r="787" spans="1:12">
      <c r="B787" t="s">
        <v>381</v>
      </c>
      <c r="C787">
        <v>4.908943876507504</v>
      </c>
    </row>
    <row r="788" spans="1:12">
      <c r="B788" t="s">
        <v>382</v>
      </c>
      <c r="C788">
        <v>5.023197562606028</v>
      </c>
    </row>
    <row r="789" spans="1:12">
      <c r="B789" t="s">
        <v>383</v>
      </c>
      <c r="C789">
        <v>550.0952939811923</v>
      </c>
    </row>
    <row r="790" spans="1:12">
      <c r="B790" t="s">
        <v>384</v>
      </c>
      <c r="C790">
        <v>159.2058125988993</v>
      </c>
    </row>
    <row r="791" spans="1:12">
      <c r="B791" t="s">
        <v>385</v>
      </c>
      <c r="C791">
        <v>0.2894149692622939</v>
      </c>
    </row>
    <row r="792" spans="1:12">
      <c r="B792" t="s">
        <v>41</v>
      </c>
      <c r="C792" t="s">
        <v>47</v>
      </c>
      <c r="D792" t="s">
        <v>387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  <c r="L792" t="s">
        <v>70</v>
      </c>
    </row>
    <row r="793" spans="1:12">
      <c r="B793" t="s">
        <v>42</v>
      </c>
      <c r="C793">
        <v>0</v>
      </c>
      <c r="D793">
        <v>4.908943876507504</v>
      </c>
      <c r="E793">
        <v>1.747092323044376</v>
      </c>
      <c r="F793">
        <v>1.614721370801746</v>
      </c>
      <c r="G793">
        <v>1.472773442931455</v>
      </c>
      <c r="H793">
        <v>1.322180239896503</v>
      </c>
      <c r="I793">
        <v>1.046702249571132</v>
      </c>
      <c r="J793">
        <v>0.7330922340284679</v>
      </c>
      <c r="K793">
        <v>0.3836359007111537</v>
      </c>
      <c r="L793">
        <v>-5.551115123125783e-16</v>
      </c>
    </row>
    <row r="794" spans="1:12">
      <c r="B794" t="s">
        <v>43</v>
      </c>
      <c r="C794">
        <v>0</v>
      </c>
      <c r="D794">
        <v>4.924997218917952</v>
      </c>
      <c r="E794">
        <v>0.05861990666395964</v>
      </c>
      <c r="F794">
        <v>0.05008352745569738</v>
      </c>
      <c r="G794">
        <v>0.04251320972546062</v>
      </c>
      <c r="H794">
        <v>0.03573562773368483</v>
      </c>
      <c r="I794">
        <v>0.06916909052529915</v>
      </c>
      <c r="J794">
        <v>0.04659004381780482</v>
      </c>
      <c r="K794">
        <v>0.02587517981972664</v>
      </c>
      <c r="L794">
        <v>0.006855639432719779</v>
      </c>
    </row>
    <row r="795" spans="1:12">
      <c r="B795" t="s">
        <v>44</v>
      </c>
      <c r="C795">
        <v>0</v>
      </c>
      <c r="D795">
        <v>0.01605334241044806</v>
      </c>
      <c r="E795">
        <v>3.220471460127087</v>
      </c>
      <c r="F795">
        <v>0.1824544796983268</v>
      </c>
      <c r="G795">
        <v>0.1844611375957523</v>
      </c>
      <c r="H795">
        <v>0.1863288307686368</v>
      </c>
      <c r="I795">
        <v>0.3446470808506705</v>
      </c>
      <c r="J795">
        <v>0.3602000593604684</v>
      </c>
      <c r="K795">
        <v>0.3753315131370409</v>
      </c>
      <c r="L795">
        <v>0.390491540143874</v>
      </c>
    </row>
    <row r="796" spans="1:12">
      <c r="B796" t="s">
        <v>45</v>
      </c>
      <c r="C796">
        <v>0</v>
      </c>
      <c r="D796">
        <v>1</v>
      </c>
      <c r="E796">
        <v>0.3558998365015643</v>
      </c>
      <c r="F796">
        <v>0.3289345756282203</v>
      </c>
      <c r="G796">
        <v>0.3000183909169619</v>
      </c>
      <c r="H796">
        <v>0.2693410788874562</v>
      </c>
      <c r="I796">
        <v>0.2132235111874642</v>
      </c>
      <c r="J796">
        <v>0.149338076064954</v>
      </c>
      <c r="K796">
        <v>0.07815039453742821</v>
      </c>
      <c r="L796">
        <v>-1.13081657944624e-16</v>
      </c>
    </row>
    <row r="799" spans="1:12">
      <c r="A799" t="s">
        <v>388</v>
      </c>
      <c r="B799" t="s">
        <v>379</v>
      </c>
      <c r="C799">
        <v>19.59087501509366</v>
      </c>
    </row>
    <row r="800" spans="1:12">
      <c r="B800" t="s">
        <v>380</v>
      </c>
      <c r="C800">
        <v>22.30846063482307</v>
      </c>
    </row>
    <row r="801" spans="1:12">
      <c r="B801" t="s">
        <v>381</v>
      </c>
      <c r="C801">
        <v>4.908943876507504</v>
      </c>
    </row>
    <row r="802" spans="1:12">
      <c r="B802" t="s">
        <v>382</v>
      </c>
      <c r="C802">
        <v>5.023197562606028</v>
      </c>
    </row>
    <row r="803" spans="1:12">
      <c r="B803" t="s">
        <v>383</v>
      </c>
      <c r="C803">
        <v>550.0952939811923</v>
      </c>
    </row>
    <row r="804" spans="1:12">
      <c r="B804" t="s">
        <v>384</v>
      </c>
      <c r="C804">
        <v>159.2058125988993</v>
      </c>
    </row>
    <row r="805" spans="1:12">
      <c r="B805" t="s">
        <v>385</v>
      </c>
      <c r="C805">
        <v>0.2894149692622939</v>
      </c>
    </row>
    <row r="806" spans="1:12">
      <c r="B806" t="s">
        <v>41</v>
      </c>
      <c r="C806" t="s">
        <v>47</v>
      </c>
      <c r="D806" t="s">
        <v>70</v>
      </c>
      <c r="E806" t="s">
        <v>69</v>
      </c>
      <c r="F806" t="s">
        <v>68</v>
      </c>
      <c r="G806" t="s">
        <v>67</v>
      </c>
      <c r="H806" t="s">
        <v>66</v>
      </c>
      <c r="I806" t="s">
        <v>65</v>
      </c>
      <c r="J806" t="s">
        <v>64</v>
      </c>
      <c r="K806" t="s">
        <v>63</v>
      </c>
      <c r="L806" t="s">
        <v>387</v>
      </c>
    </row>
    <row r="807" spans="1:12">
      <c r="B807" t="s">
        <v>42</v>
      </c>
      <c r="C807">
        <v>0</v>
      </c>
      <c r="D807">
        <v>0.2902115378226651</v>
      </c>
      <c r="E807">
        <v>0.5236337675545115</v>
      </c>
      <c r="F807">
        <v>0.6970425798613382</v>
      </c>
      <c r="G807">
        <v>0.8062491433652315</v>
      </c>
      <c r="H807">
        <v>0.8960583325197189</v>
      </c>
      <c r="I807">
        <v>0.965755095791023</v>
      </c>
      <c r="J807">
        <v>1.013176303727339</v>
      </c>
      <c r="K807">
        <v>2.8998705727414</v>
      </c>
      <c r="L807">
        <v>1.332267629550188e-15</v>
      </c>
    </row>
    <row r="808" spans="1:12">
      <c r="B808" t="s">
        <v>43</v>
      </c>
      <c r="C808">
        <v>0</v>
      </c>
      <c r="D808">
        <v>0.2970671772553849</v>
      </c>
      <c r="E808">
        <v>0.2703142741729656</v>
      </c>
      <c r="F808">
        <v>0.2427909215754782</v>
      </c>
      <c r="G808">
        <v>0.2138724683435139</v>
      </c>
      <c r="H808">
        <v>0.1436876828882039</v>
      </c>
      <c r="I808">
        <v>0.1361747687957064</v>
      </c>
      <c r="J808">
        <v>0.1279509432121994</v>
      </c>
      <c r="K808">
        <v>1.983048318019449</v>
      </c>
      <c r="L808">
        <v>0.01605334241044806</v>
      </c>
    </row>
    <row r="809" spans="1:12">
      <c r="B809" t="s">
        <v>44</v>
      </c>
      <c r="C809">
        <v>0</v>
      </c>
      <c r="D809">
        <v>0.006855639432719779</v>
      </c>
      <c r="E809">
        <v>0.03689204444111915</v>
      </c>
      <c r="F809">
        <v>0.06938210926865153</v>
      </c>
      <c r="G809">
        <v>0.1046659048396207</v>
      </c>
      <c r="H809">
        <v>0.05387849373371646</v>
      </c>
      <c r="I809">
        <v>0.06647800552440221</v>
      </c>
      <c r="J809">
        <v>0.0805297352758832</v>
      </c>
      <c r="K809">
        <v>0.09635404900538878</v>
      </c>
      <c r="L809">
        <v>2.915923915151846</v>
      </c>
    </row>
    <row r="810" spans="1:12">
      <c r="B810" t="s">
        <v>45</v>
      </c>
      <c r="C810">
        <v>0</v>
      </c>
      <c r="D810">
        <v>0.05911893578810638</v>
      </c>
      <c r="E810">
        <v>0.1066693326970879</v>
      </c>
      <c r="F810">
        <v>0.1419944080430704</v>
      </c>
      <c r="G810">
        <v>0.1642408558027439</v>
      </c>
      <c r="H810">
        <v>0.1825358682155529</v>
      </c>
      <c r="I810">
        <v>0.1967337822729632</v>
      </c>
      <c r="J810">
        <v>0.2063939472960871</v>
      </c>
      <c r="K810">
        <v>0.5907320689933268</v>
      </c>
      <c r="L810">
        <v>2.713959790670977e-16</v>
      </c>
    </row>
    <row r="813" spans="1:12">
      <c r="A813" t="s">
        <v>389</v>
      </c>
      <c r="B813" t="s">
        <v>390</v>
      </c>
      <c r="C813">
        <v>23.18554820797559</v>
      </c>
    </row>
    <row r="814" spans="1:12">
      <c r="B814" t="s">
        <v>391</v>
      </c>
      <c r="C814">
        <v>20.38951824280736</v>
      </c>
    </row>
    <row r="815" spans="1:12">
      <c r="B815" t="s">
        <v>392</v>
      </c>
      <c r="C815">
        <v>8.233705510779259</v>
      </c>
    </row>
    <row r="816" spans="1:12">
      <c r="B816" t="s">
        <v>393</v>
      </c>
      <c r="C816">
        <v>9.006075554136453</v>
      </c>
    </row>
    <row r="817" spans="1:12">
      <c r="B817" t="s">
        <v>394</v>
      </c>
      <c r="C817">
        <v>1511.951570319538</v>
      </c>
    </row>
    <row r="818" spans="1:12">
      <c r="B818" t="s">
        <v>395</v>
      </c>
      <c r="C818">
        <v>475.3154425239514</v>
      </c>
    </row>
    <row r="819" spans="1:12">
      <c r="B819" t="s">
        <v>396</v>
      </c>
      <c r="C819">
        <v>0.3143721345674435</v>
      </c>
    </row>
    <row r="820" spans="1:12">
      <c r="B820" t="s">
        <v>41</v>
      </c>
      <c r="C820" t="s">
        <v>47</v>
      </c>
      <c r="D820" t="s">
        <v>398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  <c r="L820" t="s">
        <v>70</v>
      </c>
    </row>
    <row r="821" spans="1:12">
      <c r="B821" t="s">
        <v>42</v>
      </c>
      <c r="C821">
        <v>0</v>
      </c>
      <c r="D821">
        <v>8.233705510779259</v>
      </c>
      <c r="E821">
        <v>2.908573153385957</v>
      </c>
      <c r="F821">
        <v>2.655853244443292</v>
      </c>
      <c r="G821">
        <v>2.395830650662698</v>
      </c>
      <c r="H821">
        <v>2.129243911419371</v>
      </c>
      <c r="I821">
        <v>1.648041413699142</v>
      </c>
      <c r="J821">
        <v>1.131653704733063</v>
      </c>
      <c r="K821">
        <v>0.5819050420837318</v>
      </c>
      <c r="L821">
        <v>1.998401444325282e-15</v>
      </c>
    </row>
    <row r="822" spans="1:12">
      <c r="B822" t="s">
        <v>43</v>
      </c>
      <c r="C822">
        <v>0</v>
      </c>
      <c r="D822">
        <v>8.291845505758443</v>
      </c>
      <c r="E822">
        <v>0.05861990666395965</v>
      </c>
      <c r="F822">
        <v>0.05008352745569737</v>
      </c>
      <c r="G822">
        <v>0.04251320972546061</v>
      </c>
      <c r="H822">
        <v>0.03573562773368483</v>
      </c>
      <c r="I822">
        <v>0.06916909052529914</v>
      </c>
      <c r="J822">
        <v>0.04659004381780483</v>
      </c>
      <c r="K822">
        <v>0.02587517981972664</v>
      </c>
      <c r="L822">
        <v>0.006855639432719779</v>
      </c>
    </row>
    <row r="823" spans="1:12">
      <c r="B823" t="s">
        <v>44</v>
      </c>
      <c r="C823">
        <v>0</v>
      </c>
      <c r="D823">
        <v>0.05813999497918476</v>
      </c>
      <c r="E823">
        <v>5.383752264057262</v>
      </c>
      <c r="F823">
        <v>0.3028034363983624</v>
      </c>
      <c r="G823">
        <v>0.3025358035060549</v>
      </c>
      <c r="H823">
        <v>0.3023223669770118</v>
      </c>
      <c r="I823">
        <v>0.5503715882455279</v>
      </c>
      <c r="J823">
        <v>0.5629777527838836</v>
      </c>
      <c r="K823">
        <v>0.5756238424690583</v>
      </c>
      <c r="L823">
        <v>0.5887606815164497</v>
      </c>
    </row>
    <row r="824" spans="1:12">
      <c r="B824" t="s">
        <v>45</v>
      </c>
      <c r="C824">
        <v>0</v>
      </c>
      <c r="D824">
        <v>1</v>
      </c>
      <c r="E824">
        <v>0.3532520260262116</v>
      </c>
      <c r="F824">
        <v>0.3225586876973373</v>
      </c>
      <c r="G824">
        <v>0.2909784236910302</v>
      </c>
      <c r="H824">
        <v>0.2586009310913348</v>
      </c>
      <c r="I824">
        <v>0.200157925437288</v>
      </c>
      <c r="J824">
        <v>0.1374416055142542</v>
      </c>
      <c r="K824">
        <v>0.07067353105135027</v>
      </c>
      <c r="L824">
        <v>2.427098518047614e-16</v>
      </c>
    </row>
    <row r="827" spans="1:12">
      <c r="A827" t="s">
        <v>399</v>
      </c>
      <c r="B827" t="s">
        <v>390</v>
      </c>
      <c r="C827">
        <v>23.18554820797559</v>
      </c>
    </row>
    <row r="828" spans="1:12">
      <c r="B828" t="s">
        <v>391</v>
      </c>
      <c r="C828">
        <v>20.38951824280736</v>
      </c>
    </row>
    <row r="829" spans="1:12">
      <c r="B829" t="s">
        <v>392</v>
      </c>
      <c r="C829">
        <v>8.233705510779259</v>
      </c>
    </row>
    <row r="830" spans="1:12">
      <c r="B830" t="s">
        <v>393</v>
      </c>
      <c r="C830">
        <v>9.006075554136453</v>
      </c>
    </row>
    <row r="831" spans="1:12">
      <c r="B831" t="s">
        <v>394</v>
      </c>
      <c r="C831">
        <v>1511.951570319538</v>
      </c>
    </row>
    <row r="832" spans="1:12">
      <c r="B832" t="s">
        <v>395</v>
      </c>
      <c r="C832">
        <v>475.3154425239514</v>
      </c>
    </row>
    <row r="833" spans="1:12">
      <c r="B833" t="s">
        <v>396</v>
      </c>
      <c r="C833">
        <v>0.3143721345674435</v>
      </c>
    </row>
    <row r="834" spans="1:12">
      <c r="B834" t="s">
        <v>41</v>
      </c>
      <c r="C834" t="s">
        <v>47</v>
      </c>
      <c r="D834" t="s">
        <v>70</v>
      </c>
      <c r="E834" t="s">
        <v>69</v>
      </c>
      <c r="F834" t="s">
        <v>68</v>
      </c>
      <c r="G834" t="s">
        <v>67</v>
      </c>
      <c r="H834" t="s">
        <v>66</v>
      </c>
      <c r="I834" t="s">
        <v>65</v>
      </c>
      <c r="J834" t="s">
        <v>64</v>
      </c>
      <c r="K834" t="s">
        <v>63</v>
      </c>
      <c r="L834" t="s">
        <v>398</v>
      </c>
    </row>
    <row r="835" spans="1:12">
      <c r="B835" t="s">
        <v>42</v>
      </c>
      <c r="C835">
        <v>0</v>
      </c>
      <c r="D835">
        <v>0.3878220977526287</v>
      </c>
      <c r="E835">
        <v>0.7200346155875159</v>
      </c>
      <c r="F835">
        <v>0.9936878980579688</v>
      </c>
      <c r="G835">
        <v>1.20487018688121</v>
      </c>
      <c r="H835">
        <v>1.370016351590354</v>
      </c>
      <c r="I835">
        <v>1.516625862739435</v>
      </c>
      <c r="J835">
        <v>1.642655974659265</v>
      </c>
      <c r="K835">
        <v>4.838530608847417</v>
      </c>
      <c r="L835">
        <v>-8.881784197001252e-16</v>
      </c>
    </row>
    <row r="836" spans="1:12">
      <c r="B836" t="s">
        <v>43</v>
      </c>
      <c r="C836">
        <v>0</v>
      </c>
      <c r="D836">
        <v>0.3946777371853484</v>
      </c>
      <c r="E836">
        <v>0.3691045622760065</v>
      </c>
      <c r="F836">
        <v>0.3430353917391044</v>
      </c>
      <c r="G836">
        <v>0.315848193662862</v>
      </c>
      <c r="H836">
        <v>0.2190246584428609</v>
      </c>
      <c r="I836">
        <v>0.2130875166734832</v>
      </c>
      <c r="J836">
        <v>0.2065598471957132</v>
      </c>
      <c r="K836">
        <v>3.292228683193541</v>
      </c>
      <c r="L836">
        <v>0.05813999497918476</v>
      </c>
    </row>
    <row r="837" spans="1:12">
      <c r="B837" t="s">
        <v>44</v>
      </c>
      <c r="C837">
        <v>0</v>
      </c>
      <c r="D837">
        <v>0.006855639432719779</v>
      </c>
      <c r="E837">
        <v>0.03689204444111916</v>
      </c>
      <c r="F837">
        <v>0.06938210926865152</v>
      </c>
      <c r="G837">
        <v>0.1046659048396208</v>
      </c>
      <c r="H837">
        <v>0.05387849373371646</v>
      </c>
      <c r="I837">
        <v>0.06647800552440221</v>
      </c>
      <c r="J837">
        <v>0.0805297352758832</v>
      </c>
      <c r="K837">
        <v>0.09635404900538878</v>
      </c>
      <c r="L837">
        <v>4.896670603826603</v>
      </c>
    </row>
    <row r="838" spans="1:12">
      <c r="B838" t="s">
        <v>45</v>
      </c>
      <c r="C838">
        <v>0</v>
      </c>
      <c r="D838">
        <v>0.0471017693364071</v>
      </c>
      <c r="E838">
        <v>0.08744964398409362</v>
      </c>
      <c r="F838">
        <v>0.1206853823903551</v>
      </c>
      <c r="G838">
        <v>0.146333893689037</v>
      </c>
      <c r="H838">
        <v>0.1663912256512915</v>
      </c>
      <c r="I838">
        <v>0.1841972439691856</v>
      </c>
      <c r="J838">
        <v>0.1995038530961256</v>
      </c>
      <c r="K838">
        <v>0.5876492185095755</v>
      </c>
      <c r="L838">
        <v>-1.078710452465606e-16</v>
      </c>
    </row>
    <row r="841" spans="1:12">
      <c r="A841" t="s">
        <v>400</v>
      </c>
      <c r="B841" t="s">
        <v>401</v>
      </c>
      <c r="C841">
        <v>20.24888878929517</v>
      </c>
    </row>
    <row r="842" spans="1:12">
      <c r="B842" t="s">
        <v>402</v>
      </c>
      <c r="C842">
        <v>21.91821561009052</v>
      </c>
    </row>
    <row r="843" spans="1:12">
      <c r="B843" t="s">
        <v>403</v>
      </c>
      <c r="C843">
        <v>4.749382140820168</v>
      </c>
    </row>
    <row r="844" spans="1:12">
      <c r="B844" t="s">
        <v>404</v>
      </c>
      <c r="C844">
        <v>4.8778666434077</v>
      </c>
    </row>
    <row r="845" spans="1:12">
      <c r="B845" t="s">
        <v>405</v>
      </c>
      <c r="C845">
        <v>507.776072957114</v>
      </c>
    </row>
    <row r="846" spans="1:12">
      <c r="B846" t="s">
        <v>406</v>
      </c>
      <c r="C846">
        <v>146.2158188949899</v>
      </c>
    </row>
    <row r="847" spans="1:12">
      <c r="B847" t="s">
        <v>407</v>
      </c>
      <c r="C847">
        <v>0.2879533453466585</v>
      </c>
    </row>
    <row r="848" spans="1:12">
      <c r="B848" t="s">
        <v>41</v>
      </c>
      <c r="C848" t="s">
        <v>47</v>
      </c>
      <c r="D848" t="s">
        <v>409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  <c r="K848" t="s">
        <v>70</v>
      </c>
    </row>
    <row r="849" spans="1:11">
      <c r="B849" t="s">
        <v>42</v>
      </c>
      <c r="C849">
        <v>0</v>
      </c>
      <c r="D849">
        <v>4.749382140820168</v>
      </c>
      <c r="E849">
        <v>1.545543152840378</v>
      </c>
      <c r="F849">
        <v>1.411440720032579</v>
      </c>
      <c r="G849">
        <v>1.268554730976071</v>
      </c>
      <c r="H849">
        <v>1.006746147161883</v>
      </c>
      <c r="I849">
        <v>0.7066097364799411</v>
      </c>
      <c r="J849">
        <v>0.3704618675035151</v>
      </c>
      <c r="K849">
        <v>3.885780586188048e-16</v>
      </c>
    </row>
    <row r="850" spans="1:11">
      <c r="B850" t="s">
        <v>43</v>
      </c>
      <c r="C850">
        <v>0</v>
      </c>
      <c r="D850">
        <v>4.764924981570812</v>
      </c>
      <c r="E850">
        <v>0.05008352745569738</v>
      </c>
      <c r="F850">
        <v>0.04251320972546062</v>
      </c>
      <c r="G850">
        <v>0.03573562773368483</v>
      </c>
      <c r="H850">
        <v>0.06916909052529915</v>
      </c>
      <c r="I850">
        <v>0.04659004381780482</v>
      </c>
      <c r="J850">
        <v>0.02587517981972664</v>
      </c>
      <c r="K850">
        <v>0.006855639432719778</v>
      </c>
    </row>
    <row r="851" spans="1:11">
      <c r="B851" t="s">
        <v>44</v>
      </c>
      <c r="C851">
        <v>0</v>
      </c>
      <c r="D851">
        <v>0.0155428407506443</v>
      </c>
      <c r="E851">
        <v>3.253922515435487</v>
      </c>
      <c r="F851">
        <v>0.1766156425332593</v>
      </c>
      <c r="G851">
        <v>0.1786216167901936</v>
      </c>
      <c r="H851">
        <v>0.3309776743394865</v>
      </c>
      <c r="I851">
        <v>0.346726454499747</v>
      </c>
      <c r="J851">
        <v>0.3620230487961526</v>
      </c>
      <c r="K851">
        <v>0.3773175069362345</v>
      </c>
    </row>
    <row r="852" spans="1:11">
      <c r="B852" t="s">
        <v>45</v>
      </c>
      <c r="C852">
        <v>0</v>
      </c>
      <c r="D852">
        <v>1</v>
      </c>
      <c r="E852">
        <v>0.3254198350468971</v>
      </c>
      <c r="F852">
        <v>0.2971840711450603</v>
      </c>
      <c r="G852">
        <v>0.2670988969434674</v>
      </c>
      <c r="H852">
        <v>0.2119741299629406</v>
      </c>
      <c r="I852">
        <v>0.1487792970809287</v>
      </c>
      <c r="J852">
        <v>0.07800211827965065</v>
      </c>
      <c r="K852">
        <v>8.181654941577337e-17</v>
      </c>
    </row>
    <row r="855" spans="1:11">
      <c r="A855" t="s">
        <v>410</v>
      </c>
      <c r="B855" t="s">
        <v>401</v>
      </c>
      <c r="C855">
        <v>20.24888878929517</v>
      </c>
    </row>
    <row r="856" spans="1:11">
      <c r="B856" t="s">
        <v>402</v>
      </c>
      <c r="C856">
        <v>21.91821561009052</v>
      </c>
    </row>
    <row r="857" spans="1:11">
      <c r="B857" t="s">
        <v>403</v>
      </c>
      <c r="C857">
        <v>4.749382140820168</v>
      </c>
    </row>
    <row r="858" spans="1:11">
      <c r="B858" t="s">
        <v>404</v>
      </c>
      <c r="C858">
        <v>4.8778666434077</v>
      </c>
    </row>
    <row r="859" spans="1:11">
      <c r="B859" t="s">
        <v>405</v>
      </c>
      <c r="C859">
        <v>507.776072957114</v>
      </c>
    </row>
    <row r="860" spans="1:11">
      <c r="B860" t="s">
        <v>406</v>
      </c>
      <c r="C860">
        <v>146.2158188949899</v>
      </c>
    </row>
    <row r="861" spans="1:11">
      <c r="B861" t="s">
        <v>407</v>
      </c>
      <c r="C861">
        <v>0.2879533453466585</v>
      </c>
    </row>
    <row r="862" spans="1:11">
      <c r="B862" t="s">
        <v>41</v>
      </c>
      <c r="C862" t="s">
        <v>47</v>
      </c>
      <c r="D862" t="s">
        <v>70</v>
      </c>
      <c r="E862" t="s">
        <v>69</v>
      </c>
      <c r="F862" t="s">
        <v>68</v>
      </c>
      <c r="G862" t="s">
        <v>67</v>
      </c>
      <c r="H862" t="s">
        <v>66</v>
      </c>
      <c r="I862" t="s">
        <v>65</v>
      </c>
      <c r="J862" t="s">
        <v>64</v>
      </c>
      <c r="K862" t="s">
        <v>409</v>
      </c>
    </row>
    <row r="863" spans="1:11">
      <c r="B863" t="s">
        <v>42</v>
      </c>
      <c r="C863">
        <v>0</v>
      </c>
      <c r="D863">
        <v>0.2741758829280315</v>
      </c>
      <c r="E863">
        <v>0.491368649699124</v>
      </c>
      <c r="F863">
        <v>0.6483091031542785</v>
      </c>
      <c r="G863">
        <v>0.7407628938021986</v>
      </c>
      <c r="H863">
        <v>0.8181955763403247</v>
      </c>
      <c r="I863">
        <v>0.8752569620167157</v>
      </c>
      <c r="J863">
        <v>2.80561319109889</v>
      </c>
      <c r="K863">
        <v>-1.332267629550188e-15</v>
      </c>
    </row>
    <row r="864" spans="1:11">
      <c r="B864" t="s">
        <v>43</v>
      </c>
      <c r="C864">
        <v>0</v>
      </c>
      <c r="D864">
        <v>0.2810315223607512</v>
      </c>
      <c r="E864">
        <v>0.2540848112122117</v>
      </c>
      <c r="F864">
        <v>0.2263225627238059</v>
      </c>
      <c r="G864">
        <v>0.1971196954875409</v>
      </c>
      <c r="H864">
        <v>0.1313111762718426</v>
      </c>
      <c r="I864">
        <v>0.1235393912007932</v>
      </c>
      <c r="J864">
        <v>2.010885964358057</v>
      </c>
      <c r="K864">
        <v>0.0155428407506443</v>
      </c>
    </row>
    <row r="865" spans="1:11">
      <c r="B865" t="s">
        <v>44</v>
      </c>
      <c r="C865">
        <v>0</v>
      </c>
      <c r="D865">
        <v>0.006855639432719778</v>
      </c>
      <c r="E865">
        <v>0.03689204444111915</v>
      </c>
      <c r="F865">
        <v>0.06938210926865152</v>
      </c>
      <c r="G865">
        <v>0.1046659048396208</v>
      </c>
      <c r="H865">
        <v>0.05387849373371646</v>
      </c>
      <c r="I865">
        <v>0.06647800552440221</v>
      </c>
      <c r="J865">
        <v>0.0805297352758832</v>
      </c>
      <c r="K865">
        <v>2.821156031849535</v>
      </c>
    </row>
    <row r="866" spans="1:11">
      <c r="B866" t="s">
        <v>45</v>
      </c>
      <c r="C866">
        <v>0</v>
      </c>
      <c r="D866">
        <v>0.05772874761361784</v>
      </c>
      <c r="E866">
        <v>0.1034594890724607</v>
      </c>
      <c r="F866">
        <v>0.1365038828066007</v>
      </c>
      <c r="G866">
        <v>0.1559703708479176</v>
      </c>
      <c r="H866">
        <v>0.1722741089431542</v>
      </c>
      <c r="I866">
        <v>0.1842885950351361</v>
      </c>
      <c r="J866">
        <v>0.590732248513991</v>
      </c>
      <c r="K866">
        <v>-2.80513883711223e-16</v>
      </c>
    </row>
    <row r="869" spans="1:11">
      <c r="A869" t="s">
        <v>411</v>
      </c>
      <c r="B869" t="s">
        <v>412</v>
      </c>
      <c r="C869">
        <v>23.74714697565084</v>
      </c>
    </row>
    <row r="870" spans="1:11">
      <c r="B870" t="s">
        <v>413</v>
      </c>
      <c r="C870">
        <v>20.06200431191192</v>
      </c>
    </row>
    <row r="871" spans="1:11">
      <c r="B871" t="s">
        <v>414</v>
      </c>
      <c r="C871">
        <v>8.038875263916767</v>
      </c>
    </row>
    <row r="872" spans="1:11">
      <c r="B872" t="s">
        <v>415</v>
      </c>
      <c r="C872">
        <v>8.853983710510938</v>
      </c>
    </row>
    <row r="873" spans="1:11">
      <c r="B873" t="s">
        <v>416</v>
      </c>
      <c r="C873">
        <v>1427.934636035443</v>
      </c>
    </row>
    <row r="874" spans="1:11">
      <c r="B874" t="s">
        <v>417</v>
      </c>
      <c r="C874">
        <v>451.4054851709031</v>
      </c>
    </row>
    <row r="875" spans="1:11">
      <c r="B875" t="s">
        <v>418</v>
      </c>
      <c r="C875">
        <v>0.3161247537381668</v>
      </c>
    </row>
    <row r="876" spans="1:11">
      <c r="B876" t="s">
        <v>41</v>
      </c>
      <c r="C876" t="s">
        <v>47</v>
      </c>
      <c r="D876" t="s">
        <v>420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  <c r="K876" t="s">
        <v>70</v>
      </c>
    </row>
    <row r="877" spans="1:11">
      <c r="B877" t="s">
        <v>42</v>
      </c>
      <c r="C877">
        <v>0</v>
      </c>
      <c r="D877">
        <v>8.038875263916767</v>
      </c>
      <c r="E877">
        <v>2.597393443471176</v>
      </c>
      <c r="F877">
        <v>2.344000770110578</v>
      </c>
      <c r="G877">
        <v>2.083927095362219</v>
      </c>
      <c r="H877">
        <v>1.614276077393854</v>
      </c>
      <c r="I877">
        <v>1.109274383878109</v>
      </c>
      <c r="J877">
        <v>0.570772182897497</v>
      </c>
      <c r="K877">
        <v>3.33066907387547e-15</v>
      </c>
    </row>
    <row r="878" spans="1:11">
      <c r="B878" t="s">
        <v>43</v>
      </c>
      <c r="C878">
        <v>0</v>
      </c>
      <c r="D878">
        <v>8.095680958518599</v>
      </c>
      <c r="E878">
        <v>0.05008352745569738</v>
      </c>
      <c r="F878">
        <v>0.04251320972546061</v>
      </c>
      <c r="G878">
        <v>0.03573562773368483</v>
      </c>
      <c r="H878">
        <v>0.06916909052529915</v>
      </c>
      <c r="I878">
        <v>0.04659004381780482</v>
      </c>
      <c r="J878">
        <v>0.02587517981972664</v>
      </c>
      <c r="K878">
        <v>0.006855639432719779</v>
      </c>
    </row>
    <row r="879" spans="1:11">
      <c r="B879" t="s">
        <v>44</v>
      </c>
      <c r="C879">
        <v>0</v>
      </c>
      <c r="D879">
        <v>0.05680569460183291</v>
      </c>
      <c r="E879">
        <v>5.491565347901289</v>
      </c>
      <c r="F879">
        <v>0.2959058830860581</v>
      </c>
      <c r="G879">
        <v>0.2958093024820443</v>
      </c>
      <c r="H879">
        <v>0.5388201084936641</v>
      </c>
      <c r="I879">
        <v>0.5515917373335494</v>
      </c>
      <c r="J879">
        <v>0.5643773808003391</v>
      </c>
      <c r="K879">
        <v>0.5776278223302135</v>
      </c>
    </row>
    <row r="880" spans="1:11">
      <c r="B880" t="s">
        <v>45</v>
      </c>
      <c r="C880">
        <v>0</v>
      </c>
      <c r="D880">
        <v>1</v>
      </c>
      <c r="E880">
        <v>0.3231040858576094</v>
      </c>
      <c r="F880">
        <v>0.2915831746552707</v>
      </c>
      <c r="G880">
        <v>0.2592311768682514</v>
      </c>
      <c r="H880">
        <v>0.2008086982814226</v>
      </c>
      <c r="I880">
        <v>0.1379887543295005</v>
      </c>
      <c r="J880">
        <v>0.0710014976173919</v>
      </c>
      <c r="K880">
        <v>4.143202829412573e-16</v>
      </c>
    </row>
    <row r="883" spans="1:11">
      <c r="A883" t="s">
        <v>421</v>
      </c>
      <c r="B883" t="s">
        <v>412</v>
      </c>
      <c r="C883">
        <v>23.74714697565084</v>
      </c>
    </row>
    <row r="884" spans="1:11">
      <c r="B884" t="s">
        <v>413</v>
      </c>
      <c r="C884">
        <v>20.06200431191192</v>
      </c>
    </row>
    <row r="885" spans="1:11">
      <c r="B885" t="s">
        <v>414</v>
      </c>
      <c r="C885">
        <v>8.038875263916767</v>
      </c>
    </row>
    <row r="886" spans="1:11">
      <c r="B886" t="s">
        <v>415</v>
      </c>
      <c r="C886">
        <v>8.853983710510938</v>
      </c>
    </row>
    <row r="887" spans="1:11">
      <c r="B887" t="s">
        <v>416</v>
      </c>
      <c r="C887">
        <v>1427.934636035443</v>
      </c>
    </row>
    <row r="888" spans="1:11">
      <c r="B888" t="s">
        <v>417</v>
      </c>
      <c r="C888">
        <v>451.4054851709031</v>
      </c>
    </row>
    <row r="889" spans="1:11">
      <c r="B889" t="s">
        <v>418</v>
      </c>
      <c r="C889">
        <v>0.3161247537381668</v>
      </c>
    </row>
    <row r="890" spans="1:11">
      <c r="B890" t="s">
        <v>41</v>
      </c>
      <c r="C890" t="s">
        <v>47</v>
      </c>
      <c r="D890" t="s">
        <v>70</v>
      </c>
      <c r="E890" t="s">
        <v>69</v>
      </c>
      <c r="F890" t="s">
        <v>68</v>
      </c>
      <c r="G890" t="s">
        <v>67</v>
      </c>
      <c r="H890" t="s">
        <v>66</v>
      </c>
      <c r="I890" t="s">
        <v>65</v>
      </c>
      <c r="J890" t="s">
        <v>64</v>
      </c>
      <c r="K890" t="s">
        <v>420</v>
      </c>
    </row>
    <row r="891" spans="1:11">
      <c r="B891" t="s">
        <v>42</v>
      </c>
      <c r="C891">
        <v>0</v>
      </c>
      <c r="D891">
        <v>0.3730473242341703</v>
      </c>
      <c r="E891">
        <v>0.6903064995865131</v>
      </c>
      <c r="F891">
        <v>0.9487863280351048</v>
      </c>
      <c r="G891">
        <v>1.144533112266886</v>
      </c>
      <c r="H891">
        <v>1.29827593340148</v>
      </c>
      <c r="I891">
        <v>1.433243584987499</v>
      </c>
      <c r="J891">
        <v>4.724022374456124</v>
      </c>
      <c r="K891">
        <v>-2.664535259100376e-15</v>
      </c>
    </row>
    <row r="892" spans="1:11">
      <c r="B892" t="s">
        <v>43</v>
      </c>
      <c r="C892">
        <v>0</v>
      </c>
      <c r="D892">
        <v>0.3799029636668901</v>
      </c>
      <c r="E892">
        <v>0.3541512197934619</v>
      </c>
      <c r="F892">
        <v>0.3278619377172431</v>
      </c>
      <c r="G892">
        <v>0.3004126890714025</v>
      </c>
      <c r="H892">
        <v>0.2076213148683098</v>
      </c>
      <c r="I892">
        <v>0.2014456571104216</v>
      </c>
      <c r="J892">
        <v>3.371308524744509</v>
      </c>
      <c r="K892">
        <v>0.05680569460183291</v>
      </c>
    </row>
    <row r="893" spans="1:11">
      <c r="B893" t="s">
        <v>44</v>
      </c>
      <c r="C893">
        <v>0</v>
      </c>
      <c r="D893">
        <v>0.006855639432719779</v>
      </c>
      <c r="E893">
        <v>0.03689204444111915</v>
      </c>
      <c r="F893">
        <v>0.06938210926865153</v>
      </c>
      <c r="G893">
        <v>0.1046659048396208</v>
      </c>
      <c r="H893">
        <v>0.05387849373371646</v>
      </c>
      <c r="I893">
        <v>0.06647800552440221</v>
      </c>
      <c r="J893">
        <v>0.0805297352758832</v>
      </c>
      <c r="K893">
        <v>4.78082806905796</v>
      </c>
    </row>
    <row r="894" spans="1:11">
      <c r="B894" t="s">
        <v>45</v>
      </c>
      <c r="C894">
        <v>0</v>
      </c>
      <c r="D894">
        <v>0.04640541269605558</v>
      </c>
      <c r="E894">
        <v>0.085871030078675</v>
      </c>
      <c r="F894">
        <v>0.1180247605400497</v>
      </c>
      <c r="G894">
        <v>0.1423747818807724</v>
      </c>
      <c r="H894">
        <v>0.1614996987487679</v>
      </c>
      <c r="I894">
        <v>0.1782890687980625</v>
      </c>
      <c r="J894">
        <v>0.5876471794083352</v>
      </c>
      <c r="K894">
        <v>-3.314562263530059e-16</v>
      </c>
    </row>
    <row r="897" spans="1:10">
      <c r="A897" t="s">
        <v>422</v>
      </c>
      <c r="B897" t="s">
        <v>423</v>
      </c>
      <c r="C897">
        <v>21.05325175788405</v>
      </c>
    </row>
    <row r="898" spans="1:10">
      <c r="B898" t="s">
        <v>424</v>
      </c>
      <c r="C898">
        <v>21.47680314833466</v>
      </c>
    </row>
    <row r="899" spans="1:10">
      <c r="B899" t="s">
        <v>425</v>
      </c>
      <c r="C899">
        <v>4.567817814502387</v>
      </c>
    </row>
    <row r="900" spans="1:10">
      <c r="B900" t="s">
        <v>426</v>
      </c>
      <c r="C900">
        <v>4.744548702354713</v>
      </c>
    </row>
    <row r="901" spans="1:10">
      <c r="B901" t="s">
        <v>427</v>
      </c>
      <c r="C901">
        <v>465.4503052150737</v>
      </c>
    </row>
    <row r="902" spans="1:10">
      <c r="B902" t="s">
        <v>428</v>
      </c>
      <c r="C902">
        <v>134.7302320861083</v>
      </c>
    </row>
    <row r="903" spans="1:10">
      <c r="B903" t="s">
        <v>429</v>
      </c>
      <c r="C903">
        <v>0.2894621199654229</v>
      </c>
    </row>
    <row r="904" spans="1:10">
      <c r="B904" t="s">
        <v>41</v>
      </c>
      <c r="C904" t="s">
        <v>47</v>
      </c>
      <c r="D904" t="s">
        <v>431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  <c r="J904" t="s">
        <v>70</v>
      </c>
    </row>
    <row r="905" spans="1:10">
      <c r="B905" t="s">
        <v>42</v>
      </c>
      <c r="C905">
        <v>0</v>
      </c>
      <c r="D905">
        <v>4.567817814502387</v>
      </c>
      <c r="E905">
        <v>1.346235879713562</v>
      </c>
      <c r="F905">
        <v>1.211543684002858</v>
      </c>
      <c r="G905">
        <v>0.9642674970347561</v>
      </c>
      <c r="H905">
        <v>0.678455320007227</v>
      </c>
      <c r="I905">
        <v>0.3564561183526435</v>
      </c>
      <c r="J905">
        <v>-5.551115123125783e-17</v>
      </c>
    </row>
    <row r="906" spans="1:10">
      <c r="B906" t="s">
        <v>43</v>
      </c>
      <c r="C906">
        <v>0</v>
      </c>
      <c r="D906">
        <v>4.582813405351812</v>
      </c>
      <c r="E906">
        <v>0.04251320972546061</v>
      </c>
      <c r="F906">
        <v>0.03573562773368483</v>
      </c>
      <c r="G906">
        <v>0.06916909052529914</v>
      </c>
      <c r="H906">
        <v>0.04659004381780482</v>
      </c>
      <c r="I906">
        <v>0.02587517981972664</v>
      </c>
      <c r="J906">
        <v>0.006855639432719778</v>
      </c>
    </row>
    <row r="907" spans="1:10">
      <c r="B907" t="s">
        <v>44</v>
      </c>
      <c r="C907">
        <v>0</v>
      </c>
      <c r="D907">
        <v>0.01499559084942498</v>
      </c>
      <c r="E907">
        <v>3.264095144514286</v>
      </c>
      <c r="F907">
        <v>0.170427823444389</v>
      </c>
      <c r="G907">
        <v>0.316445277493401</v>
      </c>
      <c r="H907">
        <v>0.3324022208453339</v>
      </c>
      <c r="I907">
        <v>0.3478743814743102</v>
      </c>
      <c r="J907">
        <v>0.3633117577853633</v>
      </c>
    </row>
    <row r="908" spans="1:10">
      <c r="B908" t="s">
        <v>45</v>
      </c>
      <c r="C908">
        <v>0</v>
      </c>
      <c r="D908">
        <v>1</v>
      </c>
      <c r="E908">
        <v>0.2947218856757796</v>
      </c>
      <c r="F908">
        <v>0.265234677301779</v>
      </c>
      <c r="G908">
        <v>0.2111002531609948</v>
      </c>
      <c r="H908">
        <v>0.1485294176692415</v>
      </c>
      <c r="I908">
        <v>0.07803641319076457</v>
      </c>
      <c r="J908">
        <v>-1.215266315022793e-17</v>
      </c>
    </row>
    <row r="911" spans="1:10">
      <c r="A911" t="s">
        <v>432</v>
      </c>
      <c r="B911" t="s">
        <v>423</v>
      </c>
      <c r="C911">
        <v>21.05325175788405</v>
      </c>
    </row>
    <row r="912" spans="1:10">
      <c r="B912" t="s">
        <v>424</v>
      </c>
      <c r="C912">
        <v>21.47680314833466</v>
      </c>
    </row>
    <row r="913" spans="1:10">
      <c r="B913" t="s">
        <v>425</v>
      </c>
      <c r="C913">
        <v>4.567817814502387</v>
      </c>
    </row>
    <row r="914" spans="1:10">
      <c r="B914" t="s">
        <v>426</v>
      </c>
      <c r="C914">
        <v>4.744548702354713</v>
      </c>
    </row>
    <row r="915" spans="1:10">
      <c r="B915" t="s">
        <v>427</v>
      </c>
      <c r="C915">
        <v>465.4503052150737</v>
      </c>
    </row>
    <row r="916" spans="1:10">
      <c r="B916" t="s">
        <v>428</v>
      </c>
      <c r="C916">
        <v>134.7302320861083</v>
      </c>
    </row>
    <row r="917" spans="1:10">
      <c r="B917" t="s">
        <v>429</v>
      </c>
      <c r="C917">
        <v>0.2894621199654229</v>
      </c>
    </row>
    <row r="918" spans="1:10">
      <c r="B918" t="s">
        <v>41</v>
      </c>
      <c r="C918" t="s">
        <v>47</v>
      </c>
      <c r="D918" t="s">
        <v>70</v>
      </c>
      <c r="E918" t="s">
        <v>69</v>
      </c>
      <c r="F918" t="s">
        <v>68</v>
      </c>
      <c r="G918" t="s">
        <v>67</v>
      </c>
      <c r="H918" t="s">
        <v>66</v>
      </c>
      <c r="I918" t="s">
        <v>65</v>
      </c>
      <c r="J918" t="s">
        <v>431</v>
      </c>
    </row>
    <row r="919" spans="1:10">
      <c r="B919" t="s">
        <v>42</v>
      </c>
      <c r="C919">
        <v>0</v>
      </c>
      <c r="D919">
        <v>0.2581935208680194</v>
      </c>
      <c r="E919">
        <v>0.459210761613971</v>
      </c>
      <c r="F919">
        <v>0.5997375870987633</v>
      </c>
      <c r="G919">
        <v>0.6754942809924432</v>
      </c>
      <c r="H919">
        <v>0.740591588949328</v>
      </c>
      <c r="I919">
        <v>2.698328446098779</v>
      </c>
      <c r="J919">
        <v>1.332267629550188e-15</v>
      </c>
    </row>
    <row r="920" spans="1:10">
      <c r="B920" t="s">
        <v>43</v>
      </c>
      <c r="C920">
        <v>0</v>
      </c>
      <c r="D920">
        <v>0.2650491603007392</v>
      </c>
      <c r="E920">
        <v>0.2379092851870707</v>
      </c>
      <c r="F920">
        <v>0.2099089347534439</v>
      </c>
      <c r="G920">
        <v>0.1804225987333007</v>
      </c>
      <c r="H920">
        <v>0.1189758016906012</v>
      </c>
      <c r="I920">
        <v>2.024214862673854</v>
      </c>
      <c r="J920">
        <v>0.01499559084942498</v>
      </c>
    </row>
    <row r="921" spans="1:10">
      <c r="B921" t="s">
        <v>44</v>
      </c>
      <c r="C921">
        <v>0</v>
      </c>
      <c r="D921">
        <v>0.006855639432719778</v>
      </c>
      <c r="E921">
        <v>0.03689204444111915</v>
      </c>
      <c r="F921">
        <v>0.06938210926865152</v>
      </c>
      <c r="G921">
        <v>0.1046659048396208</v>
      </c>
      <c r="H921">
        <v>0.05387849373371647</v>
      </c>
      <c r="I921">
        <v>0.06647800552440221</v>
      </c>
      <c r="J921">
        <v>2.713324036948203</v>
      </c>
    </row>
    <row r="922" spans="1:10">
      <c r="B922" t="s">
        <v>45</v>
      </c>
      <c r="C922">
        <v>0</v>
      </c>
      <c r="D922">
        <v>0.05652447872335879</v>
      </c>
      <c r="E922">
        <v>0.100531759422633</v>
      </c>
      <c r="F922">
        <v>0.1312963019660402</v>
      </c>
      <c r="G922">
        <v>0.1478811783709528</v>
      </c>
      <c r="H922">
        <v>0.1621324709137961</v>
      </c>
      <c r="I922">
        <v>0.5907259342813199</v>
      </c>
      <c r="J922">
        <v>2.916639156054702e-16</v>
      </c>
    </row>
    <row r="925" spans="1:10">
      <c r="A925" t="s">
        <v>433</v>
      </c>
      <c r="B925" t="s">
        <v>434</v>
      </c>
      <c r="C925">
        <v>24.30487628382052</v>
      </c>
    </row>
    <row r="926" spans="1:10">
      <c r="B926" t="s">
        <v>435</v>
      </c>
      <c r="C926">
        <v>19.7033292879708</v>
      </c>
    </row>
    <row r="927" spans="1:10">
      <c r="B927" t="s">
        <v>436</v>
      </c>
      <c r="C927">
        <v>7.854033506025997</v>
      </c>
    </row>
    <row r="928" spans="1:10">
      <c r="B928" t="s">
        <v>437</v>
      </c>
      <c r="C928">
        <v>8.684132845638409</v>
      </c>
    </row>
    <row r="929" spans="1:10">
      <c r="B929" t="s">
        <v>438</v>
      </c>
      <c r="C929">
        <v>1343.874841358318</v>
      </c>
    </row>
    <row r="930" spans="1:10">
      <c r="B930" t="s">
        <v>439</v>
      </c>
      <c r="C930">
        <v>429.9589659487492</v>
      </c>
    </row>
    <row r="931" spans="1:10">
      <c r="B931" t="s">
        <v>440</v>
      </c>
      <c r="C931">
        <v>0.3199397389671862</v>
      </c>
    </row>
    <row r="932" spans="1:10">
      <c r="B932" t="s">
        <v>41</v>
      </c>
      <c r="C932" t="s">
        <v>47</v>
      </c>
      <c r="D932" t="s">
        <v>442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  <c r="J932" t="s">
        <v>70</v>
      </c>
    </row>
    <row r="933" spans="1:10">
      <c r="B933" t="s">
        <v>42</v>
      </c>
      <c r="C933">
        <v>0</v>
      </c>
      <c r="D933">
        <v>7.854033506025997</v>
      </c>
      <c r="E933">
        <v>2.298533230138949</v>
      </c>
      <c r="F933">
        <v>2.044173113228426</v>
      </c>
      <c r="G933">
        <v>1.58465558122905</v>
      </c>
      <c r="H933">
        <v>1.089642220834873</v>
      </c>
      <c r="I933">
        <v>0.5610059300206487</v>
      </c>
      <c r="J933">
        <v>-3.33066907387547e-16</v>
      </c>
    </row>
    <row r="934" spans="1:10">
      <c r="B934" t="s">
        <v>43</v>
      </c>
      <c r="C934">
        <v>0</v>
      </c>
      <c r="D934">
        <v>7.909707881782385</v>
      </c>
      <c r="E934">
        <v>0.04251320972546061</v>
      </c>
      <c r="F934">
        <v>0.03573562773368483</v>
      </c>
      <c r="G934">
        <v>0.06916909052529914</v>
      </c>
      <c r="H934">
        <v>0.04659004381780481</v>
      </c>
      <c r="I934">
        <v>0.02587517981972664</v>
      </c>
      <c r="J934">
        <v>0.006855639432719779</v>
      </c>
    </row>
    <row r="935" spans="1:10">
      <c r="B935" t="s">
        <v>44</v>
      </c>
      <c r="C935">
        <v>0</v>
      </c>
      <c r="D935">
        <v>0.05567437575638757</v>
      </c>
      <c r="E935">
        <v>5.598013485612509</v>
      </c>
      <c r="F935">
        <v>0.2900957446442076</v>
      </c>
      <c r="G935">
        <v>0.528686622524675</v>
      </c>
      <c r="H935">
        <v>0.5416034042119822</v>
      </c>
      <c r="I935">
        <v>0.5545114706339508</v>
      </c>
      <c r="J935">
        <v>0.5678615694533689</v>
      </c>
    </row>
    <row r="936" spans="1:10">
      <c r="B936" t="s">
        <v>45</v>
      </c>
      <c r="C936">
        <v>0</v>
      </c>
      <c r="D936">
        <v>1</v>
      </c>
      <c r="E936">
        <v>0.2926564074848168</v>
      </c>
      <c r="F936">
        <v>0.2602704854340177</v>
      </c>
      <c r="G936">
        <v>0.20176328252397</v>
      </c>
      <c r="H936">
        <v>0.1387366402242677</v>
      </c>
      <c r="I936">
        <v>0.07142902173643868</v>
      </c>
      <c r="J936">
        <v>-4.240711567273068e-17</v>
      </c>
    </row>
    <row r="939" spans="1:10">
      <c r="A939" t="s">
        <v>443</v>
      </c>
      <c r="B939" t="s">
        <v>434</v>
      </c>
      <c r="C939">
        <v>24.30487628382052</v>
      </c>
    </row>
    <row r="940" spans="1:10">
      <c r="B940" t="s">
        <v>435</v>
      </c>
      <c r="C940">
        <v>19.7033292879708</v>
      </c>
    </row>
    <row r="941" spans="1:10">
      <c r="B941" t="s">
        <v>436</v>
      </c>
      <c r="C941">
        <v>7.854033506025997</v>
      </c>
    </row>
    <row r="942" spans="1:10">
      <c r="B942" t="s">
        <v>437</v>
      </c>
      <c r="C942">
        <v>8.684132845638409</v>
      </c>
    </row>
    <row r="943" spans="1:10">
      <c r="B943" t="s">
        <v>438</v>
      </c>
      <c r="C943">
        <v>1343.874841358318</v>
      </c>
    </row>
    <row r="944" spans="1:10">
      <c r="B944" t="s">
        <v>439</v>
      </c>
      <c r="C944">
        <v>429.9589659487492</v>
      </c>
    </row>
    <row r="945" spans="1:10">
      <c r="B945" t="s">
        <v>440</v>
      </c>
      <c r="C945">
        <v>0.3199397389671862</v>
      </c>
    </row>
    <row r="946" spans="1:10">
      <c r="B946" t="s">
        <v>41</v>
      </c>
      <c r="C946" t="s">
        <v>47</v>
      </c>
      <c r="D946" t="s">
        <v>70</v>
      </c>
      <c r="E946" t="s">
        <v>69</v>
      </c>
      <c r="F946" t="s">
        <v>68</v>
      </c>
      <c r="G946" t="s">
        <v>67</v>
      </c>
      <c r="H946" t="s">
        <v>66</v>
      </c>
      <c r="I946" t="s">
        <v>65</v>
      </c>
      <c r="J946" t="s">
        <v>442</v>
      </c>
    </row>
    <row r="947" spans="1:10">
      <c r="B947" t="s">
        <v>42</v>
      </c>
      <c r="C947">
        <v>0</v>
      </c>
      <c r="D947">
        <v>0.35943894554637</v>
      </c>
      <c r="E947">
        <v>0.6629252703777478</v>
      </c>
      <c r="F947">
        <v>0.9074295134765236</v>
      </c>
      <c r="G947">
        <v>1.088959349377054</v>
      </c>
      <c r="H947">
        <v>1.232199064154334</v>
      </c>
      <c r="I947">
        <v>4.615274772856869</v>
      </c>
      <c r="J947">
        <v>0</v>
      </c>
    </row>
    <row r="948" spans="1:10">
      <c r="B948" t="s">
        <v>43</v>
      </c>
      <c r="C948">
        <v>0</v>
      </c>
      <c r="D948">
        <v>0.3662945849790898</v>
      </c>
      <c r="E948">
        <v>0.340378369272497</v>
      </c>
      <c r="F948">
        <v>0.3138863523674272</v>
      </c>
      <c r="G948">
        <v>0.2861957407401512</v>
      </c>
      <c r="H948">
        <v>0.1971182085109963</v>
      </c>
      <c r="I948">
        <v>3.449553714226938</v>
      </c>
      <c r="J948">
        <v>0.05567437575638757</v>
      </c>
    </row>
    <row r="949" spans="1:10">
      <c r="B949" t="s">
        <v>44</v>
      </c>
      <c r="C949">
        <v>0</v>
      </c>
      <c r="D949">
        <v>0.006855639432719779</v>
      </c>
      <c r="E949">
        <v>0.03689204444111915</v>
      </c>
      <c r="F949">
        <v>0.06938210926865153</v>
      </c>
      <c r="G949">
        <v>0.1046659048396207</v>
      </c>
      <c r="H949">
        <v>0.05387849373371648</v>
      </c>
      <c r="I949">
        <v>0.06647800552440221</v>
      </c>
      <c r="J949">
        <v>4.670949148613257</v>
      </c>
    </row>
    <row r="950" spans="1:10">
      <c r="B950" t="s">
        <v>45</v>
      </c>
      <c r="C950">
        <v>0</v>
      </c>
      <c r="D950">
        <v>0.04576488568206272</v>
      </c>
      <c r="E950">
        <v>0.08440570948279241</v>
      </c>
      <c r="F950">
        <v>0.1155367509930152</v>
      </c>
      <c r="G950">
        <v>0.1386496949040963</v>
      </c>
      <c r="H950">
        <v>0.1568874213751355</v>
      </c>
      <c r="I950">
        <v>0.5876311540198811</v>
      </c>
      <c r="J950">
        <v>0</v>
      </c>
    </row>
    <row r="953" spans="1:10">
      <c r="A953" t="s">
        <v>444</v>
      </c>
      <c r="B953" t="s">
        <v>445</v>
      </c>
      <c r="C953">
        <v>21.99866438638379</v>
      </c>
    </row>
    <row r="954" spans="1:10">
      <c r="B954" t="s">
        <v>446</v>
      </c>
      <c r="C954">
        <v>20.9713322841651</v>
      </c>
    </row>
    <row r="955" spans="1:10">
      <c r="B955" t="s">
        <v>447</v>
      </c>
      <c r="C955">
        <v>4.3713383638884</v>
      </c>
    </row>
    <row r="956" spans="1:10">
      <c r="B956" t="s">
        <v>448</v>
      </c>
      <c r="C956">
        <v>4.615544782206107</v>
      </c>
    </row>
    <row r="957" spans="1:10">
      <c r="B957" t="s">
        <v>449</v>
      </c>
      <c r="C957">
        <v>423.1198645806218</v>
      </c>
    </row>
    <row r="958" spans="1:10">
      <c r="B958" t="s">
        <v>450</v>
      </c>
      <c r="C958">
        <v>124.6512451590664</v>
      </c>
    </row>
    <row r="959" spans="1:10">
      <c r="B959" t="s">
        <v>451</v>
      </c>
      <c r="C959">
        <v>0.2946003144584463</v>
      </c>
    </row>
    <row r="960" spans="1:10">
      <c r="B960" t="s">
        <v>41</v>
      </c>
      <c r="C960" t="s">
        <v>47</v>
      </c>
      <c r="D960" t="s">
        <v>453</v>
      </c>
      <c r="E960" t="s">
        <v>66</v>
      </c>
      <c r="F960" t="s">
        <v>67</v>
      </c>
      <c r="G960" t="s">
        <v>68</v>
      </c>
      <c r="H960" t="s">
        <v>69</v>
      </c>
      <c r="I960" t="s">
        <v>70</v>
      </c>
    </row>
    <row r="961" spans="1:9">
      <c r="B961" t="s">
        <v>42</v>
      </c>
      <c r="C961">
        <v>0</v>
      </c>
      <c r="D961">
        <v>4.3713383638884</v>
      </c>
      <c r="E961">
        <v>1.152248448297598</v>
      </c>
      <c r="F961">
        <v>0.9200869091407513</v>
      </c>
      <c r="G961">
        <v>0.6491728765243349</v>
      </c>
      <c r="H961">
        <v>0.341889218756503</v>
      </c>
      <c r="I961">
        <v>4.440892098500626e-16</v>
      </c>
    </row>
    <row r="962" spans="1:9">
      <c r="B962" t="s">
        <v>43</v>
      </c>
      <c r="C962">
        <v>0</v>
      </c>
      <c r="D962">
        <v>4.385768968248408</v>
      </c>
      <c r="E962">
        <v>0.03573562773368483</v>
      </c>
      <c r="F962">
        <v>0.06916909052529914</v>
      </c>
      <c r="G962">
        <v>0.04659004381780482</v>
      </c>
      <c r="H962">
        <v>0.02587517981972664</v>
      </c>
      <c r="I962">
        <v>0.006855639432719779</v>
      </c>
    </row>
    <row r="963" spans="1:9">
      <c r="B963" t="s">
        <v>44</v>
      </c>
      <c r="C963">
        <v>0</v>
      </c>
      <c r="D963">
        <v>0.01443060436000807</v>
      </c>
      <c r="E963">
        <v>3.254825543324487</v>
      </c>
      <c r="F963">
        <v>0.3013306296821457</v>
      </c>
      <c r="G963">
        <v>0.3175040764342213</v>
      </c>
      <c r="H963">
        <v>0.3331588375875585</v>
      </c>
      <c r="I963">
        <v>0.3487448581892223</v>
      </c>
    </row>
    <row r="964" spans="1:9">
      <c r="B964" t="s">
        <v>45</v>
      </c>
      <c r="C964">
        <v>0</v>
      </c>
      <c r="D964">
        <v>1</v>
      </c>
      <c r="E964">
        <v>0.2635916857446487</v>
      </c>
      <c r="F964">
        <v>0.2104817409564045</v>
      </c>
      <c r="G964">
        <v>0.1485066637456272</v>
      </c>
      <c r="H964">
        <v>0.07821156595445636</v>
      </c>
      <c r="I964">
        <v>1.01591131338329e-16</v>
      </c>
    </row>
    <row r="967" spans="1:9">
      <c r="A967" t="s">
        <v>454</v>
      </c>
      <c r="B967" t="s">
        <v>445</v>
      </c>
      <c r="C967">
        <v>21.99866438638379</v>
      </c>
    </row>
    <row r="968" spans="1:9">
      <c r="B968" t="s">
        <v>446</v>
      </c>
      <c r="C968">
        <v>20.9713322841651</v>
      </c>
    </row>
    <row r="969" spans="1:9">
      <c r="B969" t="s">
        <v>447</v>
      </c>
      <c r="C969">
        <v>4.3713383638884</v>
      </c>
    </row>
    <row r="970" spans="1:9">
      <c r="B970" t="s">
        <v>448</v>
      </c>
      <c r="C970">
        <v>4.615544782206107</v>
      </c>
    </row>
    <row r="971" spans="1:9">
      <c r="B971" t="s">
        <v>449</v>
      </c>
      <c r="C971">
        <v>423.1198645806218</v>
      </c>
    </row>
    <row r="972" spans="1:9">
      <c r="B972" t="s">
        <v>450</v>
      </c>
      <c r="C972">
        <v>124.6512451590664</v>
      </c>
    </row>
    <row r="973" spans="1:9">
      <c r="B973" t="s">
        <v>451</v>
      </c>
      <c r="C973">
        <v>0.2946003144584463</v>
      </c>
    </row>
    <row r="974" spans="1:9">
      <c r="B974" t="s">
        <v>41</v>
      </c>
      <c r="C974" t="s">
        <v>47</v>
      </c>
      <c r="D974" t="s">
        <v>70</v>
      </c>
      <c r="E974" t="s">
        <v>69</v>
      </c>
      <c r="F974" t="s">
        <v>68</v>
      </c>
      <c r="G974" t="s">
        <v>67</v>
      </c>
      <c r="H974" t="s">
        <v>66</v>
      </c>
      <c r="I974" t="s">
        <v>453</v>
      </c>
    </row>
    <row r="975" spans="1:9">
      <c r="B975" t="s">
        <v>42</v>
      </c>
      <c r="C975">
        <v>0</v>
      </c>
      <c r="D975">
        <v>0.2423360354586421</v>
      </c>
      <c r="E975">
        <v>0.4273041360981731</v>
      </c>
      <c r="F975">
        <v>0.5515455799179997</v>
      </c>
      <c r="G975">
        <v>0.6107356382189477</v>
      </c>
      <c r="H975">
        <v>2.582206399345901</v>
      </c>
      <c r="I975">
        <v>4.440892098500626e-16</v>
      </c>
    </row>
    <row r="976" spans="1:9">
      <c r="B976" t="s">
        <v>43</v>
      </c>
      <c r="C976">
        <v>0</v>
      </c>
      <c r="D976">
        <v>0.2491916748913619</v>
      </c>
      <c r="E976">
        <v>0.2218601450806501</v>
      </c>
      <c r="F976">
        <v>0.1936235530884781</v>
      </c>
      <c r="G976">
        <v>0.1638559631405687</v>
      </c>
      <c r="H976">
        <v>2.02534925486067</v>
      </c>
      <c r="I976">
        <v>0.01443060436000807</v>
      </c>
    </row>
    <row r="977" spans="1:9">
      <c r="B977" t="s">
        <v>44</v>
      </c>
      <c r="C977">
        <v>0</v>
      </c>
      <c r="D977">
        <v>0.006855639432719779</v>
      </c>
      <c r="E977">
        <v>0.03689204444111915</v>
      </c>
      <c r="F977">
        <v>0.06938210926865152</v>
      </c>
      <c r="G977">
        <v>0.1046659048396207</v>
      </c>
      <c r="H977">
        <v>0.05387849373371646</v>
      </c>
      <c r="I977">
        <v>2.596637003705909</v>
      </c>
    </row>
    <row r="978" spans="1:9">
      <c r="B978" t="s">
        <v>45</v>
      </c>
      <c r="C978">
        <v>0</v>
      </c>
      <c r="D978">
        <v>0.05543749197284261</v>
      </c>
      <c r="E978">
        <v>0.0977513293475815</v>
      </c>
      <c r="F978">
        <v>0.1261731611705729</v>
      </c>
      <c r="G978">
        <v>0.1397136500034477</v>
      </c>
      <c r="H978">
        <v>0.5907130000911146</v>
      </c>
      <c r="I978">
        <v>1.01591131338329e-16</v>
      </c>
    </row>
    <row r="981" spans="1:9">
      <c r="A981" t="s">
        <v>455</v>
      </c>
      <c r="B981" t="s">
        <v>456</v>
      </c>
      <c r="C981">
        <v>25.00286331388375</v>
      </c>
    </row>
    <row r="982" spans="1:9">
      <c r="B982" t="s">
        <v>457</v>
      </c>
      <c r="C982">
        <v>19.31537275315535</v>
      </c>
    </row>
    <row r="983" spans="1:9">
      <c r="B983" t="s">
        <v>458</v>
      </c>
      <c r="C983">
        <v>7.634155730252897</v>
      </c>
    </row>
    <row r="984" spans="1:9">
      <c r="B984" t="s">
        <v>459</v>
      </c>
      <c r="C984">
        <v>8.543397012344759</v>
      </c>
    </row>
    <row r="985" spans="1:9">
      <c r="B985" t="s">
        <v>460</v>
      </c>
      <c r="C985">
        <v>1259.779964786743</v>
      </c>
    </row>
    <row r="986" spans="1:9">
      <c r="B986" t="s">
        <v>461</v>
      </c>
      <c r="C986">
        <v>410.9140030095925</v>
      </c>
    </row>
    <row r="987" spans="1:9">
      <c r="B987" t="s">
        <v>462</v>
      </c>
      <c r="C987">
        <v>0.3261791856478305</v>
      </c>
    </row>
    <row r="988" spans="1:9">
      <c r="B988" t="s">
        <v>41</v>
      </c>
      <c r="C988" t="s">
        <v>47</v>
      </c>
      <c r="D988" t="s">
        <v>464</v>
      </c>
      <c r="E988" t="s">
        <v>66</v>
      </c>
      <c r="F988" t="s">
        <v>67</v>
      </c>
      <c r="G988" t="s">
        <v>68</v>
      </c>
      <c r="H988" t="s">
        <v>69</v>
      </c>
      <c r="I988" t="s">
        <v>70</v>
      </c>
    </row>
    <row r="989" spans="1:9">
      <c r="B989" t="s">
        <v>42</v>
      </c>
      <c r="C989">
        <v>0</v>
      </c>
      <c r="D989">
        <v>7.634155730252897</v>
      </c>
      <c r="E989">
        <v>1.99828826106044</v>
      </c>
      <c r="F989">
        <v>1.550467004017081</v>
      </c>
      <c r="G989">
        <v>1.066982380219536</v>
      </c>
      <c r="H989">
        <v>0.5497335229450223</v>
      </c>
      <c r="I989">
        <v>-1.998401444325282e-15</v>
      </c>
    </row>
    <row r="990" spans="1:9">
      <c r="B990" t="s">
        <v>43</v>
      </c>
      <c r="C990">
        <v>0</v>
      </c>
      <c r="D990">
        <v>7.688574274039334</v>
      </c>
      <c r="E990">
        <v>0.03573562773368483</v>
      </c>
      <c r="F990">
        <v>0.06916909052529914</v>
      </c>
      <c r="G990">
        <v>0.04659004381780482</v>
      </c>
      <c r="H990">
        <v>0.02587517981972664</v>
      </c>
      <c r="I990">
        <v>0.006855639432719779</v>
      </c>
    </row>
    <row r="991" spans="1:9">
      <c r="B991" t="s">
        <v>44</v>
      </c>
      <c r="C991">
        <v>0</v>
      </c>
      <c r="D991">
        <v>0.05441854378643724</v>
      </c>
      <c r="E991">
        <v>5.671603096926142</v>
      </c>
      <c r="F991">
        <v>0.5169903475686575</v>
      </c>
      <c r="G991">
        <v>0.5300746676153497</v>
      </c>
      <c r="H991">
        <v>0.5431240370942405</v>
      </c>
      <c r="I991">
        <v>0.5565891623777441</v>
      </c>
    </row>
    <row r="992" spans="1:9">
      <c r="B992" t="s">
        <v>45</v>
      </c>
      <c r="C992">
        <v>0</v>
      </c>
      <c r="D992">
        <v>1</v>
      </c>
      <c r="E992">
        <v>0.2617562873575598</v>
      </c>
      <c r="F992">
        <v>0.2030960670441705</v>
      </c>
      <c r="G992">
        <v>0.1397642932526594</v>
      </c>
      <c r="H992">
        <v>0.07200973393384147</v>
      </c>
      <c r="I992">
        <v>-2.617711132621971e-16</v>
      </c>
    </row>
    <row r="995" spans="1:9">
      <c r="A995" t="s">
        <v>465</v>
      </c>
      <c r="B995" t="s">
        <v>456</v>
      </c>
      <c r="C995">
        <v>25.00286331388375</v>
      </c>
    </row>
    <row r="996" spans="1:9">
      <c r="B996" t="s">
        <v>457</v>
      </c>
      <c r="C996">
        <v>19.31537275315535</v>
      </c>
    </row>
    <row r="997" spans="1:9">
      <c r="B997" t="s">
        <v>458</v>
      </c>
      <c r="C997">
        <v>7.634155730252897</v>
      </c>
    </row>
    <row r="998" spans="1:9">
      <c r="B998" t="s">
        <v>459</v>
      </c>
      <c r="C998">
        <v>8.543397012344759</v>
      </c>
    </row>
    <row r="999" spans="1:9">
      <c r="B999" t="s">
        <v>460</v>
      </c>
      <c r="C999">
        <v>1259.779964786743</v>
      </c>
    </row>
    <row r="1000" spans="1:9">
      <c r="B1000" t="s">
        <v>461</v>
      </c>
      <c r="C1000">
        <v>410.9140030095925</v>
      </c>
    </row>
    <row r="1001" spans="1:9">
      <c r="B1001" t="s">
        <v>462</v>
      </c>
      <c r="C1001">
        <v>0.3261791856478305</v>
      </c>
    </row>
    <row r="1002" spans="1:9">
      <c r="B1002" t="s">
        <v>41</v>
      </c>
      <c r="C1002" t="s">
        <v>47</v>
      </c>
      <c r="D1002" t="s">
        <v>70</v>
      </c>
      <c r="E1002" t="s">
        <v>69</v>
      </c>
      <c r="F1002" t="s">
        <v>68</v>
      </c>
      <c r="G1002" t="s">
        <v>67</v>
      </c>
      <c r="H1002" t="s">
        <v>66</v>
      </c>
      <c r="I1002" t="s">
        <v>464</v>
      </c>
    </row>
    <row r="1003" spans="1:9">
      <c r="B1003" t="s">
        <v>42</v>
      </c>
      <c r="C1003">
        <v>0</v>
      </c>
      <c r="D1003">
        <v>0.3455166725577261</v>
      </c>
      <c r="E1003">
        <v>0.6349124588184396</v>
      </c>
      <c r="F1003">
        <v>0.8651187521849185</v>
      </c>
      <c r="G1003">
        <v>1.032103708032209</v>
      </c>
      <c r="H1003">
        <v>4.485836672700362</v>
      </c>
      <c r="I1003">
        <v>-1.77635683940025e-15</v>
      </c>
    </row>
    <row r="1004" spans="1:9">
      <c r="B1004" t="s">
        <v>43</v>
      </c>
      <c r="C1004">
        <v>0</v>
      </c>
      <c r="D1004">
        <v>0.3523723119904459</v>
      </c>
      <c r="E1004">
        <v>0.3262878307018326</v>
      </c>
      <c r="F1004">
        <v>0.2995884026351304</v>
      </c>
      <c r="G1004">
        <v>0.2716508606869112</v>
      </c>
      <c r="H1004">
        <v>3.507611458401869</v>
      </c>
      <c r="I1004">
        <v>0.05441854378643724</v>
      </c>
    </row>
    <row r="1005" spans="1:9">
      <c r="B1005" t="s">
        <v>44</v>
      </c>
      <c r="C1005">
        <v>0</v>
      </c>
      <c r="D1005">
        <v>0.006855639432719779</v>
      </c>
      <c r="E1005">
        <v>0.03689204444111915</v>
      </c>
      <c r="F1005">
        <v>0.06938210926865152</v>
      </c>
      <c r="G1005">
        <v>0.1046659048396208</v>
      </c>
      <c r="H1005">
        <v>0.05387849373371646</v>
      </c>
      <c r="I1005">
        <v>4.540255216486801</v>
      </c>
    </row>
    <row r="1006" spans="1:9">
      <c r="B1006" t="s">
        <v>45</v>
      </c>
      <c r="C1006">
        <v>0</v>
      </c>
      <c r="D1006">
        <v>0.04525931678188076</v>
      </c>
      <c r="E1006">
        <v>0.08316734439964153</v>
      </c>
      <c r="F1006">
        <v>0.1133221252949551</v>
      </c>
      <c r="G1006">
        <v>0.1351955271153499</v>
      </c>
      <c r="H1006">
        <v>0.5876008862281565</v>
      </c>
      <c r="I1006">
        <v>-2.326854340108418e-16</v>
      </c>
    </row>
    <row r="1009" spans="1:8">
      <c r="A1009" t="s">
        <v>466</v>
      </c>
      <c r="B1009" t="s">
        <v>467</v>
      </c>
      <c r="C1009">
        <v>22.94999624053726</v>
      </c>
    </row>
    <row r="1010" spans="1:8">
      <c r="B1010" t="s">
        <v>468</v>
      </c>
      <c r="C1010">
        <v>20.3793514172383</v>
      </c>
    </row>
    <row r="1011" spans="1:8">
      <c r="B1011" t="s">
        <v>469</v>
      </c>
      <c r="C1011">
        <v>4.189901698843684</v>
      </c>
    </row>
    <row r="1012" spans="1:8">
      <c r="B1012" t="s">
        <v>470</v>
      </c>
      <c r="C1012">
        <v>4.459513124429128</v>
      </c>
    </row>
    <row r="1013" spans="1:8">
      <c r="B1013" t="s">
        <v>471</v>
      </c>
      <c r="C1013">
        <v>380.7865838172655</v>
      </c>
    </row>
    <row r="1014" spans="1:8">
      <c r="B1014" t="s">
        <v>472</v>
      </c>
      <c r="C1014">
        <v>115.9054247247484</v>
      </c>
    </row>
    <row r="1015" spans="1:8">
      <c r="B1015" t="s">
        <v>473</v>
      </c>
      <c r="C1015">
        <v>0.3043842132326015</v>
      </c>
    </row>
    <row r="1016" spans="1:8">
      <c r="B1016" t="s">
        <v>41</v>
      </c>
      <c r="C1016" t="s">
        <v>47</v>
      </c>
      <c r="D1016" t="s">
        <v>475</v>
      </c>
      <c r="E1016" t="s">
        <v>67</v>
      </c>
      <c r="F1016" t="s">
        <v>68</v>
      </c>
      <c r="G1016" t="s">
        <v>69</v>
      </c>
      <c r="H1016" t="s">
        <v>70</v>
      </c>
    </row>
    <row r="1017" spans="1:8">
      <c r="B1017" t="s">
        <v>42</v>
      </c>
      <c r="C1017">
        <v>0</v>
      </c>
      <c r="D1017">
        <v>4.189901698843684</v>
      </c>
      <c r="E1017">
        <v>0.8796155413040112</v>
      </c>
      <c r="F1017">
        <v>0.6223488663007063</v>
      </c>
      <c r="G1017">
        <v>0.3285452960090126</v>
      </c>
      <c r="H1017">
        <v>-6.106226635438361e-16</v>
      </c>
    </row>
    <row r="1018" spans="1:8">
      <c r="B1018" t="s">
        <v>43</v>
      </c>
      <c r="C1018">
        <v>0</v>
      </c>
      <c r="D1018">
        <v>4.203844734393665</v>
      </c>
      <c r="E1018">
        <v>0.06916909052529915</v>
      </c>
      <c r="F1018">
        <v>0.04659004381780482</v>
      </c>
      <c r="G1018">
        <v>0.02587517981972664</v>
      </c>
      <c r="H1018">
        <v>0.006855639432719779</v>
      </c>
    </row>
    <row r="1019" spans="1:8">
      <c r="B1019" t="s">
        <v>44</v>
      </c>
      <c r="C1019">
        <v>0</v>
      </c>
      <c r="D1019">
        <v>0.01394303554998114</v>
      </c>
      <c r="E1019">
        <v>3.379455248064972</v>
      </c>
      <c r="F1019">
        <v>0.3038567188211097</v>
      </c>
      <c r="G1019">
        <v>0.3196787501114203</v>
      </c>
      <c r="H1019">
        <v>0.335400935441733</v>
      </c>
    </row>
    <row r="1020" spans="1:8">
      <c r="B1020" t="s">
        <v>45</v>
      </c>
      <c r="C1020">
        <v>0</v>
      </c>
      <c r="D1020">
        <v>1</v>
      </c>
      <c r="E1020">
        <v>0.209937035407481</v>
      </c>
      <c r="F1020">
        <v>0.1485354337722196</v>
      </c>
      <c r="G1020">
        <v>0.07841360481074855</v>
      </c>
      <c r="H1020">
        <v>-1.45736751702875e-16</v>
      </c>
    </row>
    <row r="1023" spans="1:8">
      <c r="A1023" t="s">
        <v>476</v>
      </c>
      <c r="B1023" t="s">
        <v>467</v>
      </c>
      <c r="C1023">
        <v>22.94999624053726</v>
      </c>
    </row>
    <row r="1024" spans="1:8">
      <c r="B1024" t="s">
        <v>468</v>
      </c>
      <c r="C1024">
        <v>20.3793514172383</v>
      </c>
    </row>
    <row r="1025" spans="1:8">
      <c r="B1025" t="s">
        <v>469</v>
      </c>
      <c r="C1025">
        <v>4.189901698843684</v>
      </c>
    </row>
    <row r="1026" spans="1:8">
      <c r="B1026" t="s">
        <v>470</v>
      </c>
      <c r="C1026">
        <v>4.459513124429128</v>
      </c>
    </row>
    <row r="1027" spans="1:8">
      <c r="B1027" t="s">
        <v>471</v>
      </c>
      <c r="C1027">
        <v>380.7865838172655</v>
      </c>
    </row>
    <row r="1028" spans="1:8">
      <c r="B1028" t="s">
        <v>472</v>
      </c>
      <c r="C1028">
        <v>115.9054247247484</v>
      </c>
    </row>
    <row r="1029" spans="1:8">
      <c r="B1029" t="s">
        <v>473</v>
      </c>
      <c r="C1029">
        <v>0.3043842132326015</v>
      </c>
    </row>
    <row r="1030" spans="1:8">
      <c r="B1030" t="s">
        <v>41</v>
      </c>
      <c r="C1030" t="s">
        <v>47</v>
      </c>
      <c r="D1030" t="s">
        <v>70</v>
      </c>
      <c r="E1030" t="s">
        <v>69</v>
      </c>
      <c r="F1030" t="s">
        <v>68</v>
      </c>
      <c r="G1030" t="s">
        <v>67</v>
      </c>
      <c r="H1030" t="s">
        <v>475</v>
      </c>
    </row>
    <row r="1031" spans="1:8">
      <c r="B1031" t="s">
        <v>42</v>
      </c>
      <c r="C1031">
        <v>0</v>
      </c>
      <c r="D1031">
        <v>0.2274427618491764</v>
      </c>
      <c r="E1031">
        <v>0.3973375877146234</v>
      </c>
      <c r="F1031">
        <v>0.5062838798310481</v>
      </c>
      <c r="G1031">
        <v>2.474946582900306</v>
      </c>
      <c r="H1031">
        <v>-8.881784197001252e-16</v>
      </c>
    </row>
    <row r="1032" spans="1:8">
      <c r="B1032" t="s">
        <v>43</v>
      </c>
      <c r="C1032">
        <v>0</v>
      </c>
      <c r="D1032">
        <v>0.2342984012818962</v>
      </c>
      <c r="E1032">
        <v>0.2067868703065662</v>
      </c>
      <c r="F1032">
        <v>0.1783284013850762</v>
      </c>
      <c r="G1032">
        <v>2.073328607908879</v>
      </c>
      <c r="H1032">
        <v>0.01394303554998114</v>
      </c>
    </row>
    <row r="1033" spans="1:8">
      <c r="B1033" t="s">
        <v>44</v>
      </c>
      <c r="C1033">
        <v>0</v>
      </c>
      <c r="D1033">
        <v>0.006855639432719779</v>
      </c>
      <c r="E1033">
        <v>0.03689204444111915</v>
      </c>
      <c r="F1033">
        <v>0.06938210926865153</v>
      </c>
      <c r="G1033">
        <v>0.1046659048396207</v>
      </c>
      <c r="H1033">
        <v>2.488889618450288</v>
      </c>
    </row>
    <row r="1034" spans="1:8">
      <c r="B1034" t="s">
        <v>45</v>
      </c>
      <c r="C1034">
        <v>0</v>
      </c>
      <c r="D1034">
        <v>0.05428355560512203</v>
      </c>
      <c r="E1034">
        <v>0.09483219804996365</v>
      </c>
      <c r="F1034">
        <v>0.1208343097812463</v>
      </c>
      <c r="G1034">
        <v>0.5906932335866815</v>
      </c>
      <c r="H1034">
        <v>-2.119807297496363e-16</v>
      </c>
    </row>
    <row r="1037" spans="1:8">
      <c r="A1037" t="s">
        <v>477</v>
      </c>
      <c r="B1037" t="s">
        <v>478</v>
      </c>
      <c r="C1037">
        <v>25.72773839637864</v>
      </c>
    </row>
    <row r="1038" spans="1:8">
      <c r="B1038" t="s">
        <v>479</v>
      </c>
      <c r="C1038">
        <v>18.88867201399259</v>
      </c>
    </row>
    <row r="1039" spans="1:8">
      <c r="B1039" t="s">
        <v>480</v>
      </c>
      <c r="C1039">
        <v>7.418198834019189</v>
      </c>
    </row>
    <row r="1040" spans="1:8">
      <c r="B1040" t="s">
        <v>481</v>
      </c>
      <c r="C1040">
        <v>8.390365844898437</v>
      </c>
    </row>
    <row r="1041" spans="1:8">
      <c r="B1041" t="s">
        <v>482</v>
      </c>
      <c r="C1041">
        <v>1175.657430479635</v>
      </c>
    </row>
    <row r="1042" spans="1:8">
      <c r="B1042" t="s">
        <v>483</v>
      </c>
      <c r="C1042">
        <v>394.1828036138511</v>
      </c>
    </row>
    <row r="1043" spans="1:8">
      <c r="B1043" t="s">
        <v>484</v>
      </c>
      <c r="C1043">
        <v>0.3352871282011425</v>
      </c>
    </row>
    <row r="1044" spans="1:8">
      <c r="B1044" t="s">
        <v>41</v>
      </c>
      <c r="C1044" t="s">
        <v>47</v>
      </c>
      <c r="D1044" t="s">
        <v>486</v>
      </c>
      <c r="E1044" t="s">
        <v>67</v>
      </c>
      <c r="F1044" t="s">
        <v>68</v>
      </c>
      <c r="G1044" t="s">
        <v>69</v>
      </c>
      <c r="H1044" t="s">
        <v>70</v>
      </c>
    </row>
    <row r="1045" spans="1:8">
      <c r="B1045" t="s">
        <v>42</v>
      </c>
      <c r="C1045">
        <v>0</v>
      </c>
      <c r="D1045">
        <v>7.418198834019189</v>
      </c>
      <c r="E1045">
        <v>1.518697690861709</v>
      </c>
      <c r="F1045">
        <v>1.045926003170087</v>
      </c>
      <c r="G1045">
        <v>0.5392587778809028</v>
      </c>
      <c r="H1045">
        <v>-6.661338147750939e-16</v>
      </c>
    </row>
    <row r="1046" spans="1:8">
      <c r="B1046" t="s">
        <v>43</v>
      </c>
      <c r="C1046">
        <v>0</v>
      </c>
      <c r="D1046">
        <v>7.471505239954883</v>
      </c>
      <c r="E1046">
        <v>0.06916909052529914</v>
      </c>
      <c r="F1046">
        <v>0.04659004381780482</v>
      </c>
      <c r="G1046">
        <v>0.02587517981972664</v>
      </c>
      <c r="H1046">
        <v>0.006855639432719779</v>
      </c>
    </row>
    <row r="1047" spans="1:8">
      <c r="B1047" t="s">
        <v>44</v>
      </c>
      <c r="C1047">
        <v>0</v>
      </c>
      <c r="D1047">
        <v>0.05330640593569437</v>
      </c>
      <c r="E1047">
        <v>5.968670233682779</v>
      </c>
      <c r="F1047">
        <v>0.5193617315094261</v>
      </c>
      <c r="G1047">
        <v>0.5325424051089113</v>
      </c>
      <c r="H1047">
        <v>0.5461144173136233</v>
      </c>
    </row>
    <row r="1048" spans="1:8">
      <c r="B1048" t="s">
        <v>45</v>
      </c>
      <c r="C1048">
        <v>0</v>
      </c>
      <c r="D1048">
        <v>1</v>
      </c>
      <c r="E1048">
        <v>0.2047259348046993</v>
      </c>
      <c r="F1048">
        <v>0.1409946034842805</v>
      </c>
      <c r="G1048">
        <v>0.07269403125296545</v>
      </c>
      <c r="H1048">
        <v>-8.979724454408858e-17</v>
      </c>
    </row>
    <row r="1051" spans="1:8">
      <c r="A1051" t="s">
        <v>487</v>
      </c>
      <c r="B1051" t="s">
        <v>478</v>
      </c>
      <c r="C1051">
        <v>25.72773839637864</v>
      </c>
    </row>
    <row r="1052" spans="1:8">
      <c r="B1052" t="s">
        <v>479</v>
      </c>
      <c r="C1052">
        <v>18.88867201399259</v>
      </c>
    </row>
    <row r="1053" spans="1:8">
      <c r="B1053" t="s">
        <v>480</v>
      </c>
      <c r="C1053">
        <v>7.418198834019189</v>
      </c>
    </row>
    <row r="1054" spans="1:8">
      <c r="B1054" t="s">
        <v>481</v>
      </c>
      <c r="C1054">
        <v>8.390365844898437</v>
      </c>
    </row>
    <row r="1055" spans="1:8">
      <c r="B1055" t="s">
        <v>482</v>
      </c>
      <c r="C1055">
        <v>1175.657430479635</v>
      </c>
    </row>
    <row r="1056" spans="1:8">
      <c r="B1056" t="s">
        <v>483</v>
      </c>
      <c r="C1056">
        <v>394.1828036138511</v>
      </c>
    </row>
    <row r="1057" spans="1:8">
      <c r="B1057" t="s">
        <v>484</v>
      </c>
      <c r="C1057">
        <v>0.3352871282011425</v>
      </c>
    </row>
    <row r="1058" spans="1:8">
      <c r="B1058" t="s">
        <v>41</v>
      </c>
      <c r="C1058" t="s">
        <v>47</v>
      </c>
      <c r="D1058" t="s">
        <v>70</v>
      </c>
      <c r="E1058" t="s">
        <v>69</v>
      </c>
      <c r="F1058" t="s">
        <v>68</v>
      </c>
      <c r="G1058" t="s">
        <v>67</v>
      </c>
      <c r="H1058" t="s">
        <v>486</v>
      </c>
    </row>
    <row r="1059" spans="1:8">
      <c r="B1059" t="s">
        <v>42</v>
      </c>
      <c r="C1059">
        <v>0</v>
      </c>
      <c r="D1059">
        <v>0.3323759494817453</v>
      </c>
      <c r="E1059">
        <v>0.608472192952315</v>
      </c>
      <c r="F1059">
        <v>0.8251831757369901</v>
      </c>
      <c r="G1059">
        <v>4.358606720062679</v>
      </c>
      <c r="H1059">
        <v>0</v>
      </c>
    </row>
    <row r="1060" spans="1:8">
      <c r="B1060" t="s">
        <v>43</v>
      </c>
      <c r="C1060">
        <v>0</v>
      </c>
      <c r="D1060">
        <v>0.339231588914465</v>
      </c>
      <c r="E1060">
        <v>0.3129882879116889</v>
      </c>
      <c r="F1060">
        <v>0.2860930920533265</v>
      </c>
      <c r="G1060">
        <v>3.638089449165309</v>
      </c>
      <c r="H1060">
        <v>0.05330640593569437</v>
      </c>
    </row>
    <row r="1061" spans="1:8">
      <c r="B1061" t="s">
        <v>44</v>
      </c>
      <c r="C1061">
        <v>0</v>
      </c>
      <c r="D1061">
        <v>0.006855639432719779</v>
      </c>
      <c r="E1061">
        <v>0.03689204444111915</v>
      </c>
      <c r="F1061">
        <v>0.06938210926865152</v>
      </c>
      <c r="G1061">
        <v>0.1046659048396208</v>
      </c>
      <c r="H1061">
        <v>4.411913125998373</v>
      </c>
    </row>
    <row r="1062" spans="1:8">
      <c r="B1062" t="s">
        <v>45</v>
      </c>
      <c r="C1062">
        <v>0</v>
      </c>
      <c r="D1062">
        <v>0.04480547865035636</v>
      </c>
      <c r="E1062">
        <v>0.08202424962807907</v>
      </c>
      <c r="F1062">
        <v>0.1112376729446472</v>
      </c>
      <c r="G1062">
        <v>0.5875559307030842</v>
      </c>
      <c r="H1062">
        <v>0</v>
      </c>
    </row>
    <row r="1065" spans="1:8">
      <c r="A1065" t="s">
        <v>488</v>
      </c>
      <c r="B1065" t="s">
        <v>489</v>
      </c>
      <c r="C1065">
        <v>24.12936364576748</v>
      </c>
    </row>
    <row r="1066" spans="1:8">
      <c r="B1066" t="s">
        <v>490</v>
      </c>
      <c r="C1066">
        <v>19.69976386019987</v>
      </c>
    </row>
    <row r="1067" spans="1:8">
      <c r="B1067" t="s">
        <v>491</v>
      </c>
      <c r="C1067">
        <v>3.984769284745851</v>
      </c>
    </row>
    <row r="1068" spans="1:8">
      <c r="B1068" t="s">
        <v>492</v>
      </c>
      <c r="C1068">
        <v>4.311491276537555</v>
      </c>
    </row>
    <row r="1069" spans="1:8">
      <c r="B1069" t="s">
        <v>493</v>
      </c>
      <c r="C1069">
        <v>338.4478138487333</v>
      </c>
    </row>
    <row r="1070" spans="1:8">
      <c r="B1070" t="s">
        <v>494</v>
      </c>
      <c r="C1070">
        <v>108.328420091438</v>
      </c>
    </row>
    <row r="1071" spans="1:8">
      <c r="B1071" t="s">
        <v>495</v>
      </c>
      <c r="C1071">
        <v>0.3200742201864378</v>
      </c>
    </row>
    <row r="1072" spans="1:8">
      <c r="B1072" t="s">
        <v>41</v>
      </c>
      <c r="C1072" t="s">
        <v>47</v>
      </c>
      <c r="D1072" t="s">
        <v>497</v>
      </c>
      <c r="E1072" t="s">
        <v>68</v>
      </c>
      <c r="F1072" t="s">
        <v>69</v>
      </c>
      <c r="G1072" t="s">
        <v>70</v>
      </c>
    </row>
    <row r="1073" spans="1:7">
      <c r="B1073" t="s">
        <v>42</v>
      </c>
      <c r="C1073">
        <v>0</v>
      </c>
      <c r="D1073">
        <v>3.984769284745851</v>
      </c>
      <c r="E1073">
        <v>0.5691008545204985</v>
      </c>
      <c r="F1073">
        <v>0.3020564395804302</v>
      </c>
      <c r="G1073">
        <v>-7.216449660063518e-16</v>
      </c>
    </row>
    <row r="1074" spans="1:7">
      <c r="B1074" t="s">
        <v>43</v>
      </c>
      <c r="C1074">
        <v>0</v>
      </c>
      <c r="D1074">
        <v>3.998196916111808</v>
      </c>
      <c r="E1074">
        <v>0.04659004381780482</v>
      </c>
      <c r="F1074">
        <v>0.02587517981972664</v>
      </c>
      <c r="G1074">
        <v>0.006855639432719779</v>
      </c>
    </row>
    <row r="1075" spans="1:7">
      <c r="B1075" t="s">
        <v>44</v>
      </c>
      <c r="C1075">
        <v>0</v>
      </c>
      <c r="D1075">
        <v>0.01342763136595754</v>
      </c>
      <c r="E1075">
        <v>3.462258474043157</v>
      </c>
      <c r="F1075">
        <v>0.292919594759795</v>
      </c>
      <c r="G1075">
        <v>0.3089120790131507</v>
      </c>
    </row>
    <row r="1076" spans="1:7">
      <c r="B1076" t="s">
        <v>45</v>
      </c>
      <c r="C1076">
        <v>0</v>
      </c>
      <c r="D1076">
        <v>1</v>
      </c>
      <c r="E1076">
        <v>0.142819022596636</v>
      </c>
      <c r="F1076">
        <v>0.07580274239131898</v>
      </c>
      <c r="G1076">
        <v>-1.811008152388874e-16</v>
      </c>
    </row>
    <row r="1079" spans="1:7">
      <c r="A1079" t="s">
        <v>498</v>
      </c>
      <c r="B1079" t="s">
        <v>489</v>
      </c>
      <c r="C1079">
        <v>24.12936364576748</v>
      </c>
    </row>
    <row r="1080" spans="1:7">
      <c r="B1080" t="s">
        <v>490</v>
      </c>
      <c r="C1080">
        <v>19.69976386019987</v>
      </c>
    </row>
    <row r="1081" spans="1:7">
      <c r="B1081" t="s">
        <v>491</v>
      </c>
      <c r="C1081">
        <v>3.984769284745851</v>
      </c>
    </row>
    <row r="1082" spans="1:7">
      <c r="B1082" t="s">
        <v>492</v>
      </c>
      <c r="C1082">
        <v>4.311491276537555</v>
      </c>
    </row>
    <row r="1083" spans="1:7">
      <c r="B1083" t="s">
        <v>493</v>
      </c>
      <c r="C1083">
        <v>338.4478138487333</v>
      </c>
    </row>
    <row r="1084" spans="1:7">
      <c r="B1084" t="s">
        <v>494</v>
      </c>
      <c r="C1084">
        <v>108.328420091438</v>
      </c>
    </row>
    <row r="1085" spans="1:7">
      <c r="B1085" t="s">
        <v>495</v>
      </c>
      <c r="C1085">
        <v>0.3200742201864378</v>
      </c>
    </row>
    <row r="1086" spans="1:7">
      <c r="B1086" t="s">
        <v>41</v>
      </c>
      <c r="C1086" t="s">
        <v>47</v>
      </c>
      <c r="D1086" t="s">
        <v>70</v>
      </c>
      <c r="E1086" t="s">
        <v>69</v>
      </c>
      <c r="F1086" t="s">
        <v>68</v>
      </c>
      <c r="G1086" t="s">
        <v>497</v>
      </c>
    </row>
    <row r="1087" spans="1:7">
      <c r="B1087" t="s">
        <v>42</v>
      </c>
      <c r="C1087">
        <v>0</v>
      </c>
      <c r="D1087">
        <v>0.1927707236046349</v>
      </c>
      <c r="E1087">
        <v>0.327574462504127</v>
      </c>
      <c r="F1087">
        <v>2.35364680285304</v>
      </c>
      <c r="G1087">
        <v>0</v>
      </c>
    </row>
    <row r="1088" spans="1:7">
      <c r="B1088" t="s">
        <v>43</v>
      </c>
      <c r="C1088">
        <v>0</v>
      </c>
      <c r="D1088">
        <v>0.1996263630373547</v>
      </c>
      <c r="E1088">
        <v>0.1716957833406113</v>
      </c>
      <c r="F1088">
        <v>2.095454449617565</v>
      </c>
      <c r="G1088">
        <v>0.01342763136595754</v>
      </c>
    </row>
    <row r="1089" spans="1:7">
      <c r="B1089" t="s">
        <v>44</v>
      </c>
      <c r="C1089">
        <v>0</v>
      </c>
      <c r="D1089">
        <v>0.006855639432719779</v>
      </c>
      <c r="E1089">
        <v>0.03689204444111915</v>
      </c>
      <c r="F1089">
        <v>0.06938210926865152</v>
      </c>
      <c r="G1089">
        <v>2.367074434218998</v>
      </c>
    </row>
    <row r="1090" spans="1:7">
      <c r="B1090" t="s">
        <v>45</v>
      </c>
      <c r="C1090">
        <v>0</v>
      </c>
      <c r="D1090">
        <v>0.04837688453948467</v>
      </c>
      <c r="E1090">
        <v>0.08220663207732484</v>
      </c>
      <c r="F1090">
        <v>0.5906607471260802</v>
      </c>
      <c r="G1090">
        <v>0</v>
      </c>
    </row>
    <row r="1093" spans="1:7">
      <c r="A1093" t="s">
        <v>499</v>
      </c>
      <c r="B1093" t="s">
        <v>500</v>
      </c>
      <c r="C1093">
        <v>26.51542320431217</v>
      </c>
    </row>
    <row r="1094" spans="1:7">
      <c r="B1094" t="s">
        <v>501</v>
      </c>
      <c r="C1094">
        <v>18.42479490926226</v>
      </c>
    </row>
    <row r="1095" spans="1:7">
      <c r="B1095" t="s">
        <v>502</v>
      </c>
      <c r="C1095">
        <v>7.196518727116647</v>
      </c>
    </row>
    <row r="1096" spans="1:7">
      <c r="B1096" t="s">
        <v>503</v>
      </c>
      <c r="C1096">
        <v>8.231745399370556</v>
      </c>
    </row>
    <row r="1097" spans="1:7">
      <c r="B1097" t="s">
        <v>504</v>
      </c>
      <c r="C1097">
        <v>1091.483190782304</v>
      </c>
    </row>
    <row r="1098" spans="1:7">
      <c r="B1098" t="s">
        <v>505</v>
      </c>
      <c r="C1098">
        <v>380.3226500226206</v>
      </c>
    </row>
    <row r="1099" spans="1:7">
      <c r="B1099" t="s">
        <v>506</v>
      </c>
      <c r="C1099">
        <v>0.348445723428897</v>
      </c>
    </row>
    <row r="1100" spans="1:7">
      <c r="B1100" t="s">
        <v>41</v>
      </c>
      <c r="C1100" t="s">
        <v>47</v>
      </c>
      <c r="D1100" t="s">
        <v>508</v>
      </c>
      <c r="E1100" t="s">
        <v>68</v>
      </c>
      <c r="F1100" t="s">
        <v>69</v>
      </c>
      <c r="G1100" t="s">
        <v>70</v>
      </c>
    </row>
    <row r="1101" spans="1:7">
      <c r="B1101" t="s">
        <v>42</v>
      </c>
      <c r="C1101">
        <v>0</v>
      </c>
      <c r="D1101">
        <v>7.196518727116647</v>
      </c>
      <c r="E1101">
        <v>1.001949846677715</v>
      </c>
      <c r="F1101">
        <v>0.5173823160814349</v>
      </c>
      <c r="G1101">
        <v>-1.110223024625157e-15</v>
      </c>
    </row>
    <row r="1102" spans="1:7">
      <c r="B1102" t="s">
        <v>43</v>
      </c>
      <c r="C1102">
        <v>0</v>
      </c>
      <c r="D1102">
        <v>7.248886544355251</v>
      </c>
      <c r="E1102">
        <v>0.04659004381780482</v>
      </c>
      <c r="F1102">
        <v>0.02587517981972664</v>
      </c>
      <c r="G1102">
        <v>0.006855639432719779</v>
      </c>
    </row>
    <row r="1103" spans="1:7">
      <c r="B1103" t="s">
        <v>44</v>
      </c>
      <c r="C1103">
        <v>0</v>
      </c>
      <c r="D1103">
        <v>0.05236781723860373</v>
      </c>
      <c r="E1103">
        <v>6.241158924256736</v>
      </c>
      <c r="F1103">
        <v>0.510442710416007</v>
      </c>
      <c r="G1103">
        <v>0.5242379555141559</v>
      </c>
    </row>
    <row r="1104" spans="1:7">
      <c r="B1104" t="s">
        <v>45</v>
      </c>
      <c r="C1104">
        <v>0</v>
      </c>
      <c r="D1104">
        <v>1</v>
      </c>
      <c r="E1104">
        <v>0.1392270186003054</v>
      </c>
      <c r="F1104">
        <v>0.07189341620580053</v>
      </c>
      <c r="G1104">
        <v>-1.542722344960781e-16</v>
      </c>
    </row>
    <row r="1107" spans="1:7">
      <c r="A1107" t="s">
        <v>509</v>
      </c>
      <c r="B1107" t="s">
        <v>500</v>
      </c>
      <c r="C1107">
        <v>26.51542320431217</v>
      </c>
    </row>
    <row r="1108" spans="1:7">
      <c r="B1108" t="s">
        <v>501</v>
      </c>
      <c r="C1108">
        <v>18.42479490926226</v>
      </c>
    </row>
    <row r="1109" spans="1:7">
      <c r="B1109" t="s">
        <v>502</v>
      </c>
      <c r="C1109">
        <v>7.196518727116647</v>
      </c>
    </row>
    <row r="1110" spans="1:7">
      <c r="B1110" t="s">
        <v>503</v>
      </c>
      <c r="C1110">
        <v>8.231745399370556</v>
      </c>
    </row>
    <row r="1111" spans="1:7">
      <c r="B1111" t="s">
        <v>504</v>
      </c>
      <c r="C1111">
        <v>1091.483190782304</v>
      </c>
    </row>
    <row r="1112" spans="1:7">
      <c r="B1112" t="s">
        <v>505</v>
      </c>
      <c r="C1112">
        <v>380.3226500226206</v>
      </c>
    </row>
    <row r="1113" spans="1:7">
      <c r="B1113" t="s">
        <v>506</v>
      </c>
      <c r="C1113">
        <v>0.348445723428897</v>
      </c>
    </row>
    <row r="1114" spans="1:7">
      <c r="B1114" t="s">
        <v>41</v>
      </c>
      <c r="C1114" t="s">
        <v>47</v>
      </c>
      <c r="D1114" t="s">
        <v>70</v>
      </c>
      <c r="E1114" t="s">
        <v>69</v>
      </c>
      <c r="F1114" t="s">
        <v>68</v>
      </c>
      <c r="G1114" t="s">
        <v>508</v>
      </c>
    </row>
    <row r="1115" spans="1:7">
      <c r="B1115" t="s">
        <v>42</v>
      </c>
      <c r="C1115">
        <v>0</v>
      </c>
      <c r="D1115">
        <v>0.3002928993203628</v>
      </c>
      <c r="E1115">
        <v>0.5439183346023369</v>
      </c>
      <c r="F1115">
        <v>4.227837114401909</v>
      </c>
      <c r="G1115">
        <v>0</v>
      </c>
    </row>
    <row r="1116" spans="1:7">
      <c r="B1116" t="s">
        <v>43</v>
      </c>
      <c r="C1116">
        <v>0</v>
      </c>
      <c r="D1116">
        <v>0.3071485387530826</v>
      </c>
      <c r="E1116">
        <v>0.2805174797230931</v>
      </c>
      <c r="F1116">
        <v>3.753300889068224</v>
      </c>
      <c r="G1116">
        <v>0.05236781723860373</v>
      </c>
    </row>
    <row r="1117" spans="1:7">
      <c r="B1117" t="s">
        <v>44</v>
      </c>
      <c r="C1117">
        <v>0</v>
      </c>
      <c r="D1117">
        <v>0.006855639432719779</v>
      </c>
      <c r="E1117">
        <v>0.03689204444111915</v>
      </c>
      <c r="F1117">
        <v>0.06938210926865153</v>
      </c>
      <c r="G1117">
        <v>4.280204931640513</v>
      </c>
    </row>
    <row r="1118" spans="1:7">
      <c r="B1118" t="s">
        <v>45</v>
      </c>
      <c r="C1118">
        <v>0</v>
      </c>
      <c r="D1118">
        <v>0.04172752280750029</v>
      </c>
      <c r="E1118">
        <v>0.07558075720040026</v>
      </c>
      <c r="F1118">
        <v>0.5874836535158761</v>
      </c>
      <c r="G1118">
        <v>0</v>
      </c>
    </row>
    <row r="1121" spans="1:6">
      <c r="A1121" t="s">
        <v>510</v>
      </c>
      <c r="B1121" t="s">
        <v>511</v>
      </c>
      <c r="C1121">
        <v>25.52511575217014</v>
      </c>
    </row>
    <row r="1122" spans="1:6">
      <c r="B1122" t="s">
        <v>512</v>
      </c>
      <c r="C1122">
        <v>18.88685119424243</v>
      </c>
    </row>
    <row r="1123" spans="1:6">
      <c r="B1123" t="s">
        <v>513</v>
      </c>
      <c r="C1123">
        <v>3.766430516089956</v>
      </c>
    </row>
    <row r="1124" spans="1:6">
      <c r="B1124" t="s">
        <v>514</v>
      </c>
      <c r="C1124">
        <v>4.162544391764476</v>
      </c>
    </row>
    <row r="1125" spans="1:6">
      <c r="B1125" t="s">
        <v>515</v>
      </c>
      <c r="C1125">
        <v>296.1068106787623</v>
      </c>
    </row>
    <row r="1126" spans="1:6">
      <c r="B1126" t="s">
        <v>516</v>
      </c>
      <c r="C1126">
        <v>103.3650116916529</v>
      </c>
    </row>
    <row r="1127" spans="1:6">
      <c r="B1127" t="s">
        <v>517</v>
      </c>
      <c r="C1127">
        <v>0.349080156092021</v>
      </c>
    </row>
    <row r="1128" spans="1:6">
      <c r="B1128" t="s">
        <v>41</v>
      </c>
      <c r="C1128" t="s">
        <v>47</v>
      </c>
      <c r="D1128" t="s">
        <v>519</v>
      </c>
      <c r="E1128" t="s">
        <v>69</v>
      </c>
      <c r="F1128" t="s">
        <v>70</v>
      </c>
    </row>
    <row r="1129" spans="1:6">
      <c r="B1129" t="s">
        <v>42</v>
      </c>
      <c r="C1129">
        <v>0</v>
      </c>
      <c r="D1129">
        <v>3.766430516089956</v>
      </c>
      <c r="E1129">
        <v>0.2755019372069136</v>
      </c>
      <c r="F1129">
        <v>-3.885780586188048e-16</v>
      </c>
    </row>
    <row r="1130" spans="1:6">
      <c r="B1130" t="s">
        <v>43</v>
      </c>
      <c r="C1130">
        <v>0</v>
      </c>
      <c r="D1130">
        <v>3.779342189444649</v>
      </c>
      <c r="E1130">
        <v>0.02587517981972664</v>
      </c>
      <c r="F1130">
        <v>0.006855639432719779</v>
      </c>
    </row>
    <row r="1131" spans="1:6">
      <c r="B1131" t="s">
        <v>44</v>
      </c>
      <c r="C1131">
        <v>0</v>
      </c>
      <c r="D1131">
        <v>0.01291167335469248</v>
      </c>
      <c r="E1131">
        <v>3.516803758702769</v>
      </c>
      <c r="F1131">
        <v>0.2823575766396338</v>
      </c>
    </row>
    <row r="1132" spans="1:6">
      <c r="B1132" t="s">
        <v>45</v>
      </c>
      <c r="C1132">
        <v>0</v>
      </c>
      <c r="D1132">
        <v>1</v>
      </c>
      <c r="E1132">
        <v>0.07314669314354441</v>
      </c>
      <c r="F1132">
        <v>-1.031687845982618e-16</v>
      </c>
    </row>
    <row r="1135" spans="1:6">
      <c r="A1135" t="s">
        <v>520</v>
      </c>
      <c r="B1135" t="s">
        <v>511</v>
      </c>
      <c r="C1135">
        <v>25.52511575217014</v>
      </c>
    </row>
    <row r="1136" spans="1:6">
      <c r="B1136" t="s">
        <v>512</v>
      </c>
      <c r="C1136">
        <v>18.88685119424243</v>
      </c>
    </row>
    <row r="1137" spans="1:6">
      <c r="B1137" t="s">
        <v>513</v>
      </c>
      <c r="C1137">
        <v>3.766430516089956</v>
      </c>
    </row>
    <row r="1138" spans="1:6">
      <c r="B1138" t="s">
        <v>514</v>
      </c>
      <c r="C1138">
        <v>4.162544391764476</v>
      </c>
    </row>
    <row r="1139" spans="1:6">
      <c r="B1139" t="s">
        <v>515</v>
      </c>
      <c r="C1139">
        <v>296.1068106787623</v>
      </c>
    </row>
    <row r="1140" spans="1:6">
      <c r="B1140" t="s">
        <v>516</v>
      </c>
      <c r="C1140">
        <v>103.3650116916529</v>
      </c>
    </row>
    <row r="1141" spans="1:6">
      <c r="B1141" t="s">
        <v>517</v>
      </c>
      <c r="C1141">
        <v>0.349080156092021</v>
      </c>
    </row>
    <row r="1142" spans="1:6">
      <c r="B1142" t="s">
        <v>41</v>
      </c>
      <c r="C1142" t="s">
        <v>47</v>
      </c>
      <c r="D1142" t="s">
        <v>70</v>
      </c>
      <c r="E1142" t="s">
        <v>69</v>
      </c>
      <c r="F1142" t="s">
        <v>519</v>
      </c>
    </row>
    <row r="1143" spans="1:6">
      <c r="B1143" t="s">
        <v>42</v>
      </c>
      <c r="C1143">
        <v>0</v>
      </c>
      <c r="D1143">
        <v>0.158684900450566</v>
      </c>
      <c r="E1143">
        <v>2.224509249534238</v>
      </c>
      <c r="F1143">
        <v>0</v>
      </c>
    </row>
    <row r="1144" spans="1:6">
      <c r="B1144" t="s">
        <v>43</v>
      </c>
      <c r="C1144">
        <v>0</v>
      </c>
      <c r="D1144">
        <v>0.1655405398832857</v>
      </c>
      <c r="E1144">
        <v>2.102716393524791</v>
      </c>
      <c r="F1144">
        <v>0.01291167335469248</v>
      </c>
    </row>
    <row r="1145" spans="1:6">
      <c r="B1145" t="s">
        <v>44</v>
      </c>
      <c r="C1145">
        <v>0</v>
      </c>
      <c r="D1145">
        <v>0.006855639432719779</v>
      </c>
      <c r="E1145">
        <v>0.03689204444111915</v>
      </c>
      <c r="F1145">
        <v>2.23742092288893</v>
      </c>
    </row>
    <row r="1146" spans="1:6">
      <c r="B1146" t="s">
        <v>45</v>
      </c>
      <c r="C1146">
        <v>0</v>
      </c>
      <c r="D1146">
        <v>0.04213137605291641</v>
      </c>
      <c r="E1146">
        <v>0.5906147053639442</v>
      </c>
      <c r="F1146">
        <v>0</v>
      </c>
    </row>
    <row r="1149" spans="1:6">
      <c r="A1149" t="s">
        <v>521</v>
      </c>
      <c r="B1149" t="s">
        <v>522</v>
      </c>
      <c r="C1149">
        <v>27.34175755027806</v>
      </c>
    </row>
    <row r="1150" spans="1:6">
      <c r="B1150" t="s">
        <v>523</v>
      </c>
      <c r="C1150">
        <v>17.90783344158131</v>
      </c>
    </row>
    <row r="1151" spans="1:6">
      <c r="B1151" t="s">
        <v>524</v>
      </c>
      <c r="C1151">
        <v>6.977266613403346</v>
      </c>
    </row>
    <row r="1152" spans="1:6">
      <c r="B1152" t="s">
        <v>525</v>
      </c>
      <c r="C1152">
        <v>8.06152683608612</v>
      </c>
    </row>
    <row r="1153" spans="1:6">
      <c r="B1153" t="s">
        <v>526</v>
      </c>
      <c r="C1153">
        <v>1007.269465526671</v>
      </c>
    </row>
    <row r="1154" spans="1:6">
      <c r="B1154" t="s">
        <v>527</v>
      </c>
      <c r="C1154">
        <v>371.0320204167521</v>
      </c>
    </row>
    <row r="1155" spans="1:6">
      <c r="B1155" t="s">
        <v>528</v>
      </c>
      <c r="C1155">
        <v>0.3683542816645898</v>
      </c>
    </row>
    <row r="1156" spans="1:6">
      <c r="B1156" t="s">
        <v>41</v>
      </c>
      <c r="C1156" t="s">
        <v>47</v>
      </c>
      <c r="D1156" t="s">
        <v>530</v>
      </c>
      <c r="E1156" t="s">
        <v>69</v>
      </c>
      <c r="F1156" t="s">
        <v>70</v>
      </c>
    </row>
    <row r="1157" spans="1:6">
      <c r="B1157" t="s">
        <v>42</v>
      </c>
      <c r="C1157">
        <v>0</v>
      </c>
      <c r="D1157">
        <v>6.977266613403346</v>
      </c>
      <c r="E1157">
        <v>0.4971730443467086</v>
      </c>
      <c r="F1157">
        <v>-7.216449660063518e-16</v>
      </c>
    </row>
    <row r="1158" spans="1:6">
      <c r="B1158" t="s">
        <v>43</v>
      </c>
      <c r="C1158">
        <v>0</v>
      </c>
      <c r="D1158">
        <v>7.028921235905682</v>
      </c>
      <c r="E1158">
        <v>0.02587517981972664</v>
      </c>
      <c r="F1158">
        <v>0.006855639432719778</v>
      </c>
    </row>
    <row r="1159" spans="1:6">
      <c r="B1159" t="s">
        <v>44</v>
      </c>
      <c r="C1159">
        <v>0</v>
      </c>
      <c r="D1159">
        <v>0.05165462250233584</v>
      </c>
      <c r="E1159">
        <v>6.505968748876364</v>
      </c>
      <c r="F1159">
        <v>0.5040286837794291</v>
      </c>
    </row>
    <row r="1160" spans="1:6">
      <c r="B1160" t="s">
        <v>45</v>
      </c>
      <c r="C1160">
        <v>0</v>
      </c>
      <c r="D1160">
        <v>1</v>
      </c>
      <c r="E1160">
        <v>0.07125613394099603</v>
      </c>
      <c r="F1160">
        <v>-1.034280336400031e-16</v>
      </c>
    </row>
    <row r="1163" spans="1:6">
      <c r="A1163" t="s">
        <v>531</v>
      </c>
      <c r="B1163" t="s">
        <v>522</v>
      </c>
      <c r="C1163">
        <v>27.34175755027806</v>
      </c>
    </row>
    <row r="1164" spans="1:6">
      <c r="B1164" t="s">
        <v>523</v>
      </c>
      <c r="C1164">
        <v>17.90783344158131</v>
      </c>
    </row>
    <row r="1165" spans="1:6">
      <c r="B1165" t="s">
        <v>524</v>
      </c>
      <c r="C1165">
        <v>6.977266613403346</v>
      </c>
    </row>
    <row r="1166" spans="1:6">
      <c r="B1166" t="s">
        <v>525</v>
      </c>
      <c r="C1166">
        <v>8.06152683608612</v>
      </c>
    </row>
    <row r="1167" spans="1:6">
      <c r="B1167" t="s">
        <v>526</v>
      </c>
      <c r="C1167">
        <v>1007.269465526671</v>
      </c>
    </row>
    <row r="1168" spans="1:6">
      <c r="B1168" t="s">
        <v>527</v>
      </c>
      <c r="C1168">
        <v>371.0320204167521</v>
      </c>
    </row>
    <row r="1169" spans="1:6">
      <c r="B1169" t="s">
        <v>528</v>
      </c>
      <c r="C1169">
        <v>0.3683542816645898</v>
      </c>
    </row>
    <row r="1170" spans="1:6">
      <c r="B1170" t="s">
        <v>41</v>
      </c>
      <c r="C1170" t="s">
        <v>47</v>
      </c>
      <c r="D1170" t="s">
        <v>70</v>
      </c>
      <c r="E1170" t="s">
        <v>69</v>
      </c>
      <c r="F1170" t="s">
        <v>530</v>
      </c>
    </row>
    <row r="1171" spans="1:6">
      <c r="B1171" t="s">
        <v>42</v>
      </c>
      <c r="C1171">
        <v>0</v>
      </c>
      <c r="D1171">
        <v>0.2696308780633208</v>
      </c>
      <c r="E1171">
        <v>4.098322628467621</v>
      </c>
      <c r="F1171">
        <v>8.881784197001252e-16</v>
      </c>
    </row>
    <row r="1172" spans="1:6">
      <c r="B1172" t="s">
        <v>43</v>
      </c>
      <c r="C1172">
        <v>0</v>
      </c>
      <c r="D1172">
        <v>0.2764865174960405</v>
      </c>
      <c r="E1172">
        <v>3.865583794845419</v>
      </c>
      <c r="F1172">
        <v>0.05165462250233584</v>
      </c>
    </row>
    <row r="1173" spans="1:6">
      <c r="B1173" t="s">
        <v>44</v>
      </c>
      <c r="C1173">
        <v>0</v>
      </c>
      <c r="D1173">
        <v>0.006855639432719778</v>
      </c>
      <c r="E1173">
        <v>0.03689204444111915</v>
      </c>
      <c r="F1173">
        <v>4.149977250969956</v>
      </c>
    </row>
    <row r="1174" spans="1:6">
      <c r="B1174" t="s">
        <v>45</v>
      </c>
      <c r="C1174">
        <v>0</v>
      </c>
      <c r="D1174">
        <v>0.03864419879632508</v>
      </c>
      <c r="E1174">
        <v>0.5873822594932424</v>
      </c>
      <c r="F1174">
        <v>1.272960414030807e-16</v>
      </c>
    </row>
    <row r="1177" spans="1:6">
      <c r="A1177" t="s">
        <v>532</v>
      </c>
      <c r="B1177" t="s">
        <v>533</v>
      </c>
      <c r="C1177">
        <v>28.59629629053898</v>
      </c>
    </row>
    <row r="1178" spans="1:6">
      <c r="B1178" t="s">
        <v>534</v>
      </c>
      <c r="C1178">
        <v>17.12530745581325</v>
      </c>
    </row>
    <row r="1179" spans="1:6">
      <c r="B1179" t="s">
        <v>535</v>
      </c>
      <c r="C1179">
        <v>6.668985958244076</v>
      </c>
    </row>
    <row r="1180" spans="1:6">
      <c r="B1180" t="s">
        <v>536</v>
      </c>
      <c r="C1180">
        <v>11.75558023730875</v>
      </c>
    </row>
    <row r="1181" spans="1:6">
      <c r="B1181" t="s">
        <v>537</v>
      </c>
      <c r="C1181">
        <v>1342.586420872517</v>
      </c>
    </row>
    <row r="1182" spans="1:6">
      <c r="B1182" t="s">
        <v>538</v>
      </c>
      <c r="C1182">
        <v>467.1764215192091</v>
      </c>
    </row>
    <row r="1183" spans="1:6">
      <c r="B1183" t="s">
        <v>539</v>
      </c>
      <c r="C1183">
        <v>0.347967485933309</v>
      </c>
    </row>
    <row r="1184" spans="1:6">
      <c r="B1184" t="s">
        <v>41</v>
      </c>
      <c r="C1184" t="s">
        <v>47</v>
      </c>
      <c r="D1184" t="s">
        <v>541</v>
      </c>
      <c r="E1184" t="s">
        <v>70</v>
      </c>
      <c r="F1184" t="s">
        <v>542</v>
      </c>
    </row>
    <row r="1185" spans="1:6">
      <c r="B1185" t="s">
        <v>42</v>
      </c>
      <c r="C1185">
        <v>0</v>
      </c>
      <c r="D1185">
        <v>3.361408737288583</v>
      </c>
      <c r="E1185">
        <v>3.916356479062426</v>
      </c>
      <c r="F1185">
        <v>4.440892098500626e-16</v>
      </c>
    </row>
    <row r="1186" spans="1:6">
      <c r="B1186" t="s">
        <v>43</v>
      </c>
      <c r="C1186">
        <v>0</v>
      </c>
      <c r="D1186">
        <v>3.373188057579465</v>
      </c>
      <c r="E1186">
        <v>3.880500720469579</v>
      </c>
      <c r="F1186">
        <v>0.0504734899238319</v>
      </c>
    </row>
    <row r="1187" spans="1:6">
      <c r="B1187" t="s">
        <v>44</v>
      </c>
      <c r="C1187">
        <v>0</v>
      </c>
      <c r="D1187">
        <v>0.01177932029088136</v>
      </c>
      <c r="E1187">
        <v>3.325552978695736</v>
      </c>
      <c r="F1187">
        <v>3.966829968986257</v>
      </c>
    </row>
    <row r="1188" spans="1:6">
      <c r="B1188" t="s">
        <v>45</v>
      </c>
      <c r="C1188">
        <v>0</v>
      </c>
      <c r="D1188">
        <v>0.5040359596399018</v>
      </c>
      <c r="E1188">
        <v>0.5872491715507511</v>
      </c>
      <c r="F1188">
        <v>6.659021515873606e-17</v>
      </c>
    </row>
    <row r="1191" spans="1:6">
      <c r="A1191" t="s">
        <v>543</v>
      </c>
      <c r="B1191" t="s">
        <v>533</v>
      </c>
      <c r="C1191">
        <v>28.59629629053898</v>
      </c>
    </row>
    <row r="1192" spans="1:6">
      <c r="B1192" t="s">
        <v>534</v>
      </c>
      <c r="C1192">
        <v>17.12530745581325</v>
      </c>
    </row>
    <row r="1193" spans="1:6">
      <c r="B1193" t="s">
        <v>535</v>
      </c>
      <c r="C1193">
        <v>6.668985958244076</v>
      </c>
    </row>
    <row r="1194" spans="1:6">
      <c r="B1194" t="s">
        <v>536</v>
      </c>
      <c r="C1194">
        <v>11.75558023730875</v>
      </c>
    </row>
    <row r="1195" spans="1:6">
      <c r="B1195" t="s">
        <v>537</v>
      </c>
      <c r="C1195">
        <v>1342.586420872517</v>
      </c>
    </row>
    <row r="1196" spans="1:6">
      <c r="B1196" t="s">
        <v>538</v>
      </c>
      <c r="C1196">
        <v>467.1764215192091</v>
      </c>
    </row>
    <row r="1197" spans="1:6">
      <c r="B1197" t="s">
        <v>539</v>
      </c>
      <c r="C1197">
        <v>0.347967485933309</v>
      </c>
    </row>
    <row r="1198" spans="1:6">
      <c r="B1198" t="s">
        <v>41</v>
      </c>
      <c r="C1198" t="s">
        <v>47</v>
      </c>
      <c r="D1198" t="s">
        <v>542</v>
      </c>
      <c r="E1198" t="s">
        <v>70</v>
      </c>
      <c r="F1198" t="s">
        <v>541</v>
      </c>
    </row>
    <row r="1199" spans="1:6">
      <c r="B1199" t="s">
        <v>42</v>
      </c>
      <c r="C1199">
        <v>0</v>
      </c>
      <c r="D1199">
        <v>6.668985958244076</v>
      </c>
      <c r="E1199">
        <v>1.985093088873284</v>
      </c>
      <c r="F1199">
        <v>2.220446049250313e-16</v>
      </c>
    </row>
    <row r="1200" spans="1:6">
      <c r="B1200" t="s">
        <v>43</v>
      </c>
      <c r="C1200">
        <v>0</v>
      </c>
      <c r="D1200">
        <v>6.719459448167908</v>
      </c>
      <c r="E1200">
        <v>1.949187908144147</v>
      </c>
      <c r="F1200">
        <v>0.01177932029088136</v>
      </c>
    </row>
    <row r="1201" spans="2:6">
      <c r="B1201" t="s">
        <v>44</v>
      </c>
      <c r="C1201">
        <v>0</v>
      </c>
      <c r="D1201">
        <v>0.0504734899238319</v>
      </c>
      <c r="E1201">
        <v>6.63308077751494</v>
      </c>
      <c r="F1201">
        <v>1.996872409164165</v>
      </c>
    </row>
    <row r="1202" spans="2:6">
      <c r="B1202" t="s">
        <v>45</v>
      </c>
      <c r="C1202">
        <v>0</v>
      </c>
      <c r="D1202">
        <v>1</v>
      </c>
      <c r="E1202">
        <v>0.2976604091390159</v>
      </c>
      <c r="F1202">
        <v>3.329510757936803e-17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26.38245254823422</v>
      </c>
      <c r="C2">
        <v>21.74770649928115</v>
      </c>
      <c r="D2">
        <v>17.07290432984065</v>
      </c>
      <c r="E2">
        <v>21.35081071028204</v>
      </c>
      <c r="F2">
        <v>7927.481554829117</v>
      </c>
      <c r="G2">
        <v>3525.600622486152</v>
      </c>
      <c r="H2">
        <v>0.4447314822622945</v>
      </c>
    </row>
    <row r="3" spans="1:8">
      <c r="A3" t="s">
        <v>84</v>
      </c>
      <c r="B3">
        <v>26.39957251547142</v>
      </c>
      <c r="C3">
        <v>21.74861590050924</v>
      </c>
      <c r="D3">
        <v>15.70754264580063</v>
      </c>
      <c r="E3">
        <v>21.36377222338171</v>
      </c>
      <c r="F3">
        <v>7298.234435671056</v>
      </c>
      <c r="G3">
        <v>3574.046908419878</v>
      </c>
      <c r="H3">
        <v>0.4897139081955583</v>
      </c>
    </row>
    <row r="4" spans="1:8">
      <c r="A4" t="s">
        <v>96</v>
      </c>
      <c r="B4">
        <v>21.8165542675457</v>
      </c>
      <c r="C4">
        <v>21.7806644194668</v>
      </c>
      <c r="D4">
        <v>10.70825055759653</v>
      </c>
      <c r="E4">
        <v>16.74755096209751</v>
      </c>
      <c r="F4">
        <v>3906.078403572703</v>
      </c>
      <c r="G4">
        <v>2203.320818942833</v>
      </c>
      <c r="H4">
        <v>0.5640749087185656</v>
      </c>
    </row>
    <row r="5" spans="1:8">
      <c r="A5" t="s">
        <v>108</v>
      </c>
      <c r="B5">
        <v>21.83655975752527</v>
      </c>
      <c r="C5">
        <v>21.78201980044577</v>
      </c>
      <c r="D5">
        <v>9.51642237886638</v>
      </c>
      <c r="E5">
        <v>16.76186517553117</v>
      </c>
      <c r="F5">
        <v>3474.515081950319</v>
      </c>
      <c r="G5">
        <v>2229.146181145858</v>
      </c>
      <c r="H5">
        <v>0.6415704432327836</v>
      </c>
    </row>
    <row r="6" spans="1:8">
      <c r="A6" t="s">
        <v>120</v>
      </c>
      <c r="B6">
        <v>21.38070191637031</v>
      </c>
      <c r="C6">
        <v>21.69900463414371</v>
      </c>
      <c r="D6">
        <v>8.915977460863999</v>
      </c>
      <c r="E6">
        <v>15.60764302627978</v>
      </c>
      <c r="F6">
        <v>3019.576925119541</v>
      </c>
      <c r="G6">
        <v>1694.767142228638</v>
      </c>
      <c r="H6">
        <v>0.5612598003813214</v>
      </c>
    </row>
    <row r="7" spans="1:8">
      <c r="A7" t="s">
        <v>132</v>
      </c>
      <c r="B7">
        <v>21.38583357975108</v>
      </c>
      <c r="C7">
        <v>21.69979606707357</v>
      </c>
      <c r="D7">
        <v>8.900537865874439</v>
      </c>
      <c r="E7">
        <v>15.61081969877429</v>
      </c>
      <c r="F7">
        <v>3015.071477666639</v>
      </c>
      <c r="G7">
        <v>1701.215890137428</v>
      </c>
      <c r="H7">
        <v>0.5642373332568544</v>
      </c>
    </row>
    <row r="8" spans="1:8">
      <c r="A8" t="s">
        <v>144</v>
      </c>
      <c r="B8">
        <v>15.12295988963882</v>
      </c>
      <c r="C8">
        <v>24.55992238661254</v>
      </c>
      <c r="D8">
        <v>6.352295684912256</v>
      </c>
      <c r="E8">
        <v>6.502400696576981</v>
      </c>
      <c r="F8">
        <v>1014.451815696569</v>
      </c>
      <c r="G8">
        <v>478.5382528950027</v>
      </c>
      <c r="H8">
        <v>0.4717210275447303</v>
      </c>
    </row>
    <row r="9" spans="1:8">
      <c r="A9" t="s">
        <v>155</v>
      </c>
      <c r="B9">
        <v>19.11323953178717</v>
      </c>
      <c r="C9">
        <v>22.67763888422658</v>
      </c>
      <c r="D9">
        <v>9.964158335749488</v>
      </c>
      <c r="E9">
        <v>10.75442367129491</v>
      </c>
      <c r="F9">
        <v>2430.108122248919</v>
      </c>
      <c r="G9">
        <v>1007.792553034999</v>
      </c>
      <c r="H9">
        <v>0.4147109932303536</v>
      </c>
    </row>
    <row r="10" spans="1:8">
      <c r="A10" t="s">
        <v>166</v>
      </c>
      <c r="B10">
        <v>15.33168340608897</v>
      </c>
      <c r="C10">
        <v>24.46263798774633</v>
      </c>
      <c r="D10">
        <v>6.267158909558986</v>
      </c>
      <c r="E10">
        <v>6.342596254228207</v>
      </c>
      <c r="F10">
        <v>972.3912941209231</v>
      </c>
      <c r="G10">
        <v>423.3781820486957</v>
      </c>
      <c r="H10">
        <v>0.4353989845532759</v>
      </c>
    </row>
    <row r="11" spans="1:8">
      <c r="A11" t="s">
        <v>177</v>
      </c>
      <c r="B11">
        <v>19.34360828227231</v>
      </c>
      <c r="C11">
        <v>22.55072246619727</v>
      </c>
      <c r="D11">
        <v>9.850052425109698</v>
      </c>
      <c r="E11">
        <v>10.56787667866597</v>
      </c>
      <c r="F11">
        <v>2347.398045868795</v>
      </c>
      <c r="G11">
        <v>922.1237619201755</v>
      </c>
      <c r="H11">
        <v>0.3928280350846456</v>
      </c>
    </row>
    <row r="12" spans="1:8">
      <c r="A12" t="s">
        <v>188</v>
      </c>
      <c r="B12">
        <v>15.59422575002744</v>
      </c>
      <c r="C12">
        <v>24.34587394328793</v>
      </c>
      <c r="D12">
        <v>6.162781957462743</v>
      </c>
      <c r="E12">
        <v>6.200315733659773</v>
      </c>
      <c r="F12">
        <v>930.284910738982</v>
      </c>
      <c r="G12">
        <v>377.9279246940191</v>
      </c>
      <c r="H12">
        <v>0.4062496557036574</v>
      </c>
    </row>
    <row r="13" spans="1:8">
      <c r="A13" t="s">
        <v>199</v>
      </c>
      <c r="B13">
        <v>19.56728802526782</v>
      </c>
      <c r="C13">
        <v>22.40563920477486</v>
      </c>
      <c r="D13">
        <v>9.741342346547654</v>
      </c>
      <c r="E13">
        <v>10.37503905225085</v>
      </c>
      <c r="F13">
        <v>2264.46641919792</v>
      </c>
      <c r="G13">
        <v>849.3923301635029</v>
      </c>
      <c r="H13">
        <v>0.3750960150976141</v>
      </c>
    </row>
    <row r="14" spans="1:8">
      <c r="A14" t="s">
        <v>210</v>
      </c>
      <c r="B14">
        <v>15.87017739704728</v>
      </c>
      <c r="C14">
        <v>24.20905882856608</v>
      </c>
      <c r="D14">
        <v>6.056578428927305</v>
      </c>
      <c r="E14">
        <v>6.057254856008068</v>
      </c>
      <c r="F14">
        <v>888.1393205565456</v>
      </c>
      <c r="G14">
        <v>339.2991128139424</v>
      </c>
      <c r="H14">
        <v>0.3820336572885021</v>
      </c>
    </row>
    <row r="15" spans="1:8">
      <c r="A15" t="s">
        <v>221</v>
      </c>
      <c r="B15">
        <v>19.86209664537972</v>
      </c>
      <c r="C15">
        <v>22.24755598473895</v>
      </c>
      <c r="D15">
        <v>9.600040663134315</v>
      </c>
      <c r="E15">
        <v>10.21336392091836</v>
      </c>
      <c r="F15">
        <v>2181.344141556569</v>
      </c>
      <c r="G15">
        <v>786.7225201218702</v>
      </c>
      <c r="H15">
        <v>0.3606595149908253</v>
      </c>
    </row>
    <row r="16" spans="1:8">
      <c r="A16" t="s">
        <v>232</v>
      </c>
      <c r="B16">
        <v>16.22199587486654</v>
      </c>
      <c r="C16">
        <v>24.05590915242921</v>
      </c>
      <c r="D16">
        <v>5.92601760831168</v>
      </c>
      <c r="E16">
        <v>5.934241054631273</v>
      </c>
      <c r="F16">
        <v>845.9601321284833</v>
      </c>
      <c r="G16">
        <v>306.1449962342805</v>
      </c>
      <c r="H16">
        <v>0.3618905721526173</v>
      </c>
    </row>
    <row r="17" spans="1:8">
      <c r="A17" t="s">
        <v>243</v>
      </c>
      <c r="B17">
        <v>20.17590388733368</v>
      </c>
      <c r="C17">
        <v>22.07439214894211</v>
      </c>
      <c r="D17">
        <v>9.45347839080444</v>
      </c>
      <c r="E17">
        <v>10.05395488415777</v>
      </c>
      <c r="F17">
        <v>2098.057185552419</v>
      </c>
      <c r="G17">
        <v>731.6011480886816</v>
      </c>
      <c r="H17">
        <v>0.3487041025986387</v>
      </c>
    </row>
    <row r="18" spans="1:8">
      <c r="A18" t="s">
        <v>254</v>
      </c>
      <c r="B18">
        <v>16.59844820554419</v>
      </c>
      <c r="C18">
        <v>23.88289856745549</v>
      </c>
      <c r="D18">
        <v>5.79226421870483</v>
      </c>
      <c r="E18">
        <v>5.810141788544784</v>
      </c>
      <c r="F18">
        <v>803.752116161712</v>
      </c>
      <c r="G18">
        <v>277.1072285066338</v>
      </c>
      <c r="H18">
        <v>0.3447670282100767</v>
      </c>
    </row>
    <row r="19" spans="1:8">
      <c r="A19" t="s">
        <v>265</v>
      </c>
      <c r="B19">
        <v>20.52441756983104</v>
      </c>
      <c r="C19">
        <v>21.88671724449235</v>
      </c>
      <c r="D19">
        <v>9.29522727140842</v>
      </c>
      <c r="E19">
        <v>9.902711636298797</v>
      </c>
      <c r="F19">
        <v>2014.627569766603</v>
      </c>
      <c r="G19">
        <v>682.6412076833808</v>
      </c>
      <c r="H19">
        <v>0.33884238353914</v>
      </c>
    </row>
    <row r="20" spans="1:8">
      <c r="A20" t="s">
        <v>276</v>
      </c>
      <c r="B20">
        <v>16.93925595334537</v>
      </c>
      <c r="C20">
        <v>23.68534795372315</v>
      </c>
      <c r="D20">
        <v>5.676249048681746</v>
      </c>
      <c r="E20">
        <v>5.664215168492241</v>
      </c>
      <c r="F20">
        <v>761.5193690851818</v>
      </c>
      <c r="G20">
        <v>251.3173697400784</v>
      </c>
      <c r="H20">
        <v>0.3300209816619472</v>
      </c>
    </row>
    <row r="21" spans="1:8">
      <c r="A21" t="s">
        <v>287</v>
      </c>
      <c r="B21">
        <v>20.9114485517386</v>
      </c>
      <c r="C21">
        <v>21.68407680160424</v>
      </c>
      <c r="D21">
        <v>9.125030258257157</v>
      </c>
      <c r="E21">
        <v>9.759412922201889</v>
      </c>
      <c r="F21">
        <v>1931.074119879458</v>
      </c>
      <c r="G21">
        <v>638.8040747638707</v>
      </c>
      <c r="H21">
        <v>0.3308024628302441</v>
      </c>
    </row>
    <row r="22" spans="1:8">
      <c r="A22" t="s">
        <v>298</v>
      </c>
      <c r="B22">
        <v>17.37083304987706</v>
      </c>
      <c r="C22">
        <v>23.46804422866695</v>
      </c>
      <c r="D22">
        <v>5.535628683072666</v>
      </c>
      <c r="E22">
        <v>5.536628018382638</v>
      </c>
      <c r="F22">
        <v>719.2654429646504</v>
      </c>
      <c r="G22">
        <v>228.5392593591509</v>
      </c>
      <c r="H22">
        <v>0.317739801897285</v>
      </c>
    </row>
    <row r="23" spans="1:8">
      <c r="A23" t="s">
        <v>309</v>
      </c>
      <c r="B23">
        <v>21.28915321619862</v>
      </c>
      <c r="C23">
        <v>21.46327709890869</v>
      </c>
      <c r="D23">
        <v>8.964586605531453</v>
      </c>
      <c r="E23">
        <v>9.601469625683617</v>
      </c>
      <c r="F23">
        <v>1847.413071165597</v>
      </c>
      <c r="G23">
        <v>599.2413561909297</v>
      </c>
      <c r="H23">
        <v>0.324367823062358</v>
      </c>
    </row>
    <row r="24" spans="1:8">
      <c r="A24" t="s">
        <v>320</v>
      </c>
      <c r="B24">
        <v>17.84628087364205</v>
      </c>
      <c r="C24">
        <v>23.22558490000113</v>
      </c>
      <c r="D24">
        <v>5.388452811157153</v>
      </c>
      <c r="E24">
        <v>5.409457625776907</v>
      </c>
      <c r="F24">
        <v>676.9934500896278</v>
      </c>
      <c r="G24">
        <v>208.216029607851</v>
      </c>
      <c r="H24">
        <v>0.3075598878841221</v>
      </c>
    </row>
    <row r="25" spans="1:8">
      <c r="A25" t="s">
        <v>331</v>
      </c>
      <c r="B25">
        <v>21.72524207941085</v>
      </c>
      <c r="C25">
        <v>21.22614768772755</v>
      </c>
      <c r="D25">
        <v>8.785731218375952</v>
      </c>
      <c r="E25">
        <v>9.457261853021969</v>
      </c>
      <c r="F25">
        <v>1763.658551090018</v>
      </c>
      <c r="G25">
        <v>563.5252290216657</v>
      </c>
      <c r="H25">
        <v>0.3195205946601072</v>
      </c>
    </row>
    <row r="26" spans="1:8">
      <c r="A26" t="s">
        <v>342</v>
      </c>
      <c r="B26">
        <v>18.39369194219112</v>
      </c>
      <c r="C26">
        <v>22.95578170435929</v>
      </c>
      <c r="D26">
        <v>5.228292316079028</v>
      </c>
      <c r="E26">
        <v>5.28835691077372</v>
      </c>
      <c r="F26">
        <v>634.706148421505</v>
      </c>
      <c r="G26">
        <v>190.0569369395262</v>
      </c>
      <c r="H26">
        <v>0.2994408316544467</v>
      </c>
    </row>
    <row r="27" spans="1:8">
      <c r="A27" t="s">
        <v>353</v>
      </c>
      <c r="B27">
        <v>22.191946058502</v>
      </c>
      <c r="C27">
        <v>20.96975666226725</v>
      </c>
      <c r="D27">
        <v>8.601723050563779</v>
      </c>
      <c r="E27">
        <v>9.312894205692849</v>
      </c>
      <c r="F27">
        <v>1679.822970744905</v>
      </c>
      <c r="G27">
        <v>531.1706004874437</v>
      </c>
      <c r="H27">
        <v>0.3162062965789186</v>
      </c>
    </row>
    <row r="28" spans="1:8">
      <c r="A28" t="s">
        <v>364</v>
      </c>
      <c r="B28">
        <v>18.94971876852076</v>
      </c>
      <c r="C28">
        <v>22.65070291019723</v>
      </c>
      <c r="D28">
        <v>5.074999181355905</v>
      </c>
      <c r="E28">
        <v>5.153494268009518</v>
      </c>
      <c r="F28">
        <v>592.4060125809519</v>
      </c>
      <c r="G28">
        <v>173.7600226211432</v>
      </c>
      <c r="H28">
        <v>0.2933123886844397</v>
      </c>
    </row>
    <row r="29" spans="1:8">
      <c r="A29" t="s">
        <v>375</v>
      </c>
      <c r="B29">
        <v>22.63799902122719</v>
      </c>
      <c r="C29">
        <v>20.68988229587563</v>
      </c>
      <c r="D29">
        <v>8.432688948346481</v>
      </c>
      <c r="E29">
        <v>9.147160390331731</v>
      </c>
      <c r="F29">
        <v>1595.917346769081</v>
      </c>
      <c r="G29">
        <v>501.820037730535</v>
      </c>
      <c r="H29">
        <v>0.3144398666675719</v>
      </c>
    </row>
    <row r="30" spans="1:8">
      <c r="A30" t="s">
        <v>386</v>
      </c>
      <c r="B30">
        <v>19.59087501509366</v>
      </c>
      <c r="C30">
        <v>22.30846063482307</v>
      </c>
      <c r="D30">
        <v>4.908943876507504</v>
      </c>
      <c r="E30">
        <v>5.023197562606028</v>
      </c>
      <c r="F30">
        <v>550.0952939811923</v>
      </c>
      <c r="G30">
        <v>159.2058125988993</v>
      </c>
      <c r="H30">
        <v>0.2894149692622939</v>
      </c>
    </row>
    <row r="31" spans="1:8">
      <c r="A31" t="s">
        <v>397</v>
      </c>
      <c r="B31">
        <v>23.18554820797559</v>
      </c>
      <c r="C31">
        <v>20.38951824280736</v>
      </c>
      <c r="D31">
        <v>8.233705510779259</v>
      </c>
      <c r="E31">
        <v>9.006075554136453</v>
      </c>
      <c r="F31">
        <v>1511.951570319538</v>
      </c>
      <c r="G31">
        <v>475.3154425239514</v>
      </c>
      <c r="H31">
        <v>0.3143721345674435</v>
      </c>
    </row>
    <row r="32" spans="1:8">
      <c r="A32" t="s">
        <v>408</v>
      </c>
      <c r="B32">
        <v>20.24888878929517</v>
      </c>
      <c r="C32">
        <v>21.91821561009052</v>
      </c>
      <c r="D32">
        <v>4.749382140820168</v>
      </c>
      <c r="E32">
        <v>4.8778666434077</v>
      </c>
      <c r="F32">
        <v>507.776072957114</v>
      </c>
      <c r="G32">
        <v>146.2158188949899</v>
      </c>
      <c r="H32">
        <v>0.2879533453466585</v>
      </c>
    </row>
    <row r="33" spans="1:8">
      <c r="A33" t="s">
        <v>419</v>
      </c>
      <c r="B33">
        <v>23.74714697565084</v>
      </c>
      <c r="C33">
        <v>20.06200431191192</v>
      </c>
      <c r="D33">
        <v>8.038875263916767</v>
      </c>
      <c r="E33">
        <v>8.853983710510938</v>
      </c>
      <c r="F33">
        <v>1427.934636035443</v>
      </c>
      <c r="G33">
        <v>451.4054851709031</v>
      </c>
      <c r="H33">
        <v>0.3161247537381668</v>
      </c>
    </row>
    <row r="34" spans="1:8">
      <c r="A34" t="s">
        <v>430</v>
      </c>
      <c r="B34">
        <v>21.05325175788405</v>
      </c>
      <c r="C34">
        <v>21.47680314833466</v>
      </c>
      <c r="D34">
        <v>4.567817814502387</v>
      </c>
      <c r="E34">
        <v>4.744548702354713</v>
      </c>
      <c r="F34">
        <v>465.4503052150737</v>
      </c>
      <c r="G34">
        <v>134.7302320861083</v>
      </c>
      <c r="H34">
        <v>0.2894621199654229</v>
      </c>
    </row>
    <row r="35" spans="1:8">
      <c r="A35" t="s">
        <v>441</v>
      </c>
      <c r="B35">
        <v>24.30487628382052</v>
      </c>
      <c r="C35">
        <v>19.7033292879708</v>
      </c>
      <c r="D35">
        <v>7.854033506025997</v>
      </c>
      <c r="E35">
        <v>8.684132845638409</v>
      </c>
      <c r="F35">
        <v>1343.874841358318</v>
      </c>
      <c r="G35">
        <v>429.9589659487492</v>
      </c>
      <c r="H35">
        <v>0.3199397389671862</v>
      </c>
    </row>
    <row r="36" spans="1:8">
      <c r="A36" t="s">
        <v>452</v>
      </c>
      <c r="B36">
        <v>21.99866438638379</v>
      </c>
      <c r="C36">
        <v>20.9713322841651</v>
      </c>
      <c r="D36">
        <v>4.3713383638884</v>
      </c>
      <c r="E36">
        <v>4.615544782206107</v>
      </c>
      <c r="F36">
        <v>423.1198645806218</v>
      </c>
      <c r="G36">
        <v>124.6512451590664</v>
      </c>
      <c r="H36">
        <v>0.2946003144584463</v>
      </c>
    </row>
    <row r="37" spans="1:8">
      <c r="A37" t="s">
        <v>463</v>
      </c>
      <c r="B37">
        <v>25.00286331388375</v>
      </c>
      <c r="C37">
        <v>19.31537275315535</v>
      </c>
      <c r="D37">
        <v>7.634155730252897</v>
      </c>
      <c r="E37">
        <v>8.543397012344759</v>
      </c>
      <c r="F37">
        <v>1259.779964786743</v>
      </c>
      <c r="G37">
        <v>410.9140030095925</v>
      </c>
      <c r="H37">
        <v>0.3261791856478305</v>
      </c>
    </row>
    <row r="38" spans="1:8">
      <c r="A38" t="s">
        <v>474</v>
      </c>
      <c r="B38">
        <v>22.94999624053726</v>
      </c>
      <c r="C38">
        <v>20.3793514172383</v>
      </c>
      <c r="D38">
        <v>4.189901698843684</v>
      </c>
      <c r="E38">
        <v>4.459513124429128</v>
      </c>
      <c r="F38">
        <v>380.7865838172655</v>
      </c>
      <c r="G38">
        <v>115.9054247247484</v>
      </c>
      <c r="H38">
        <v>0.3043842132326015</v>
      </c>
    </row>
    <row r="39" spans="1:8">
      <c r="A39" t="s">
        <v>485</v>
      </c>
      <c r="B39">
        <v>25.72773839637864</v>
      </c>
      <c r="C39">
        <v>18.88867201399259</v>
      </c>
      <c r="D39">
        <v>7.418198834019189</v>
      </c>
      <c r="E39">
        <v>8.390365844898437</v>
      </c>
      <c r="F39">
        <v>1175.657430479635</v>
      </c>
      <c r="G39">
        <v>394.1828036138511</v>
      </c>
      <c r="H39">
        <v>0.3352871282011425</v>
      </c>
    </row>
    <row r="40" spans="1:8">
      <c r="A40" t="s">
        <v>496</v>
      </c>
      <c r="B40">
        <v>24.12936364576748</v>
      </c>
      <c r="C40">
        <v>19.69976386019987</v>
      </c>
      <c r="D40">
        <v>3.984769284745851</v>
      </c>
      <c r="E40">
        <v>4.311491276537555</v>
      </c>
      <c r="F40">
        <v>338.4478138487333</v>
      </c>
      <c r="G40">
        <v>108.328420091438</v>
      </c>
      <c r="H40">
        <v>0.3200742201864378</v>
      </c>
    </row>
    <row r="41" spans="1:8">
      <c r="A41" t="s">
        <v>507</v>
      </c>
      <c r="B41">
        <v>26.51542320431217</v>
      </c>
      <c r="C41">
        <v>18.42479490926226</v>
      </c>
      <c r="D41">
        <v>7.196518727116647</v>
      </c>
      <c r="E41">
        <v>8.231745399370556</v>
      </c>
      <c r="F41">
        <v>1091.483190782304</v>
      </c>
      <c r="G41">
        <v>380.3226500226206</v>
      </c>
      <c r="H41">
        <v>0.348445723428897</v>
      </c>
    </row>
    <row r="42" spans="1:8">
      <c r="A42" t="s">
        <v>518</v>
      </c>
      <c r="B42">
        <v>25.52511575217014</v>
      </c>
      <c r="C42">
        <v>18.88685119424243</v>
      </c>
      <c r="D42">
        <v>3.766430516089956</v>
      </c>
      <c r="E42">
        <v>4.162544391764476</v>
      </c>
      <c r="F42">
        <v>296.1068106787623</v>
      </c>
      <c r="G42">
        <v>103.3650116916529</v>
      </c>
      <c r="H42">
        <v>0.349080156092021</v>
      </c>
    </row>
    <row r="43" spans="1:8">
      <c r="A43" t="s">
        <v>529</v>
      </c>
      <c r="B43">
        <v>27.34175755027806</v>
      </c>
      <c r="C43">
        <v>17.90783344158131</v>
      </c>
      <c r="D43">
        <v>6.977266613403346</v>
      </c>
      <c r="E43">
        <v>8.06152683608612</v>
      </c>
      <c r="F43">
        <v>1007.269465526671</v>
      </c>
      <c r="G43">
        <v>371.0320204167521</v>
      </c>
      <c r="H43">
        <v>0.3683542816645898</v>
      </c>
    </row>
    <row r="44" spans="1:8">
      <c r="A44" t="s">
        <v>540</v>
      </c>
      <c r="B44">
        <v>28.59629629053898</v>
      </c>
      <c r="C44">
        <v>17.12530745581325</v>
      </c>
      <c r="D44">
        <v>6.668985958244076</v>
      </c>
      <c r="E44">
        <v>11.75558023730875</v>
      </c>
      <c r="F44">
        <v>1342.586420872517</v>
      </c>
      <c r="G44">
        <v>467.1764215192091</v>
      </c>
      <c r="H44">
        <v>0.347967485933309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2019-01-24T17:15:35Z</dcterms:created>
  <dcterms:modified xsi:type="dcterms:W3CDTF">2019-01-24T17:15:35Z</dcterms:modified>
</cp:coreProperties>
</file>