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<sst xmlns="http://schemas.openxmlformats.org/spreadsheetml/2006/main" count="2467" uniqueCount="544">
  <si>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</si>
  <si>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</si>
  <si>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</si>
  <si>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</si>
  <si>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</si>
  <si>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</si>
  <si>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</si>
  <si>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</si>
  <si>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</si>
  <si>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</si>
  <si>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</si>
  <si>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</si>
  <si>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</si>
  <si>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</si>
  <si>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</si>
  <si>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</si>
  <si>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</si>
  <si>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</si>
  <si>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</si>
  <si>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</si>
  <si>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</si>
  <si>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</si>
  <si>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</si>
  <si>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</si>
  <si>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</si>
  <si>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</si>
  <si>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</si>
  <si>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</si>
  <si>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</si>
  <si>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</si>
  <si>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</si>
  <si>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</si>
  <si>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</si>
  <si>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</si>
  <si>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</si>
  <si>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</si>
  <si>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</si>
  <si>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</si>
  <si>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</si>
  <si>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</si>
  <si>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</si>
  <si>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</si>
  <si>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</si>
  <si>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</si>
  <si>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</si>
  <si>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</si>
  <si>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</si>
  <si>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</si>
  <si>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</si>
  <si>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</si>
  <si>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</si>
  <si>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</si>
  <si>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</si>
  <si>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</si>
  <si>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</si>
  <si>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</si>
  <si>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</si>
  <si>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</si>
  <si>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</si>
  <si>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</si>
  <si>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</si>
  <si>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</si>
  <si>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</si>
  <si>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</si>
  <si>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</si>
  <si>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</si>
  <si>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</si>
  <si>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CBD0</t>
  </si>
  <si>
    <t>CBD1</t>
  </si>
  <si>
    <t>CBD2</t>
  </si>
  <si>
    <t>CBD3</t>
  </si>
  <si>
    <t>CBD4</t>
  </si>
  <si>
    <t>CBD5</t>
  </si>
  <si>
    <t>CBD6</t>
  </si>
  <si>
    <t>PS24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</si>
  <si>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</si>
  <si>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</si>
  <si>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</si>
  <si>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</si>
  <si>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</si>
  <si>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</si>
  <si>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</si>
  <si>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</si>
  <si>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</si>
  <si>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4442</t>
  </si>
  <si>
    <t>PS0</t>
  </si>
  <si>
    <t>PN24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</si>
  <si>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</si>
  <si>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</si>
  <si>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</si>
  <si>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</si>
  <si>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</si>
  <si>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</si>
  <si>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</si>
  <si>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</si>
  <si>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</si>
  <si>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4443</t>
  </si>
  <si>
    <t>PN1</t>
  </si>
  <si>
    <t>PS23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</si>
  <si>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</si>
  <si>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</si>
  <si>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</si>
  <si>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</si>
  <si>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</si>
  <si>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</si>
  <si>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</si>
  <si>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</si>
  <si>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</si>
  <si>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4444</t>
  </si>
  <si>
    <t>PS1</t>
  </si>
  <si>
    <t>PN23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</si>
  <si>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</si>
  <si>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</si>
  <si>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</si>
  <si>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</si>
  <si>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</si>
  <si>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</si>
  <si>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</si>
  <si>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</si>
  <si>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</si>
  <si>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4445</t>
  </si>
  <si>
    <t>PN2</t>
  </si>
  <si>
    <t>PS22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</si>
  <si>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</si>
  <si>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</si>
  <si>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</si>
  <si>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</si>
  <si>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</si>
  <si>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</si>
  <si>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</si>
  <si>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</si>
  <si>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</si>
  <si>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4446</t>
  </si>
  <si>
    <t>PS2</t>
  </si>
  <si>
    <t>PN22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</si>
  <si>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</si>
  <si>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</si>
  <si>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</si>
  <si>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</si>
  <si>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</si>
  <si>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</si>
  <si>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</si>
  <si>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</si>
  <si>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</si>
  <si>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4447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</si>
  <si>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</si>
  <si>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</si>
  <si>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</si>
  <si>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</si>
  <si>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</si>
  <si>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</si>
  <si>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</si>
  <si>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</si>
  <si>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</si>
  <si>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</si>
  <si>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4448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</si>
  <si>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</si>
  <si>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</si>
  <si>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</si>
  <si>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</si>
  <si>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</si>
  <si>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</si>
  <si>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</si>
  <si>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</si>
  <si>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</si>
  <si>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</si>
  <si>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4449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</si>
  <si>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</si>
  <si>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</si>
  <si>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</si>
  <si>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</si>
  <si>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</si>
  <si>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</si>
  <si>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</si>
  <si>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</si>
  <si>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</si>
  <si>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</si>
  <si>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4450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</si>
  <si>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</si>
  <si>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</si>
  <si>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</si>
  <si>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</si>
  <si>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</si>
  <si>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</si>
  <si>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</si>
  <si>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</si>
  <si>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</si>
  <si>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</si>
  <si>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4451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</si>
  <si>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</si>
  <si>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</si>
  <si>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</si>
  <si>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</si>
  <si>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</si>
  <si>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</si>
  <si>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</si>
  <si>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</si>
  <si>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</si>
  <si>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</si>
  <si>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4452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</si>
  <si>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</si>
  <si>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</si>
  <si>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</si>
  <si>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</si>
  <si>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</si>
  <si>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</si>
  <si>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</si>
  <si>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</si>
  <si>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</si>
  <si>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</si>
  <si>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4453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</si>
  <si>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</si>
  <si>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</si>
  <si>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</si>
  <si>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</si>
  <si>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</si>
  <si>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</si>
  <si>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</si>
  <si>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</si>
  <si>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</si>
  <si>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</si>
  <si>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4454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</si>
  <si>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</si>
  <si>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</si>
  <si>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</si>
  <si>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</si>
  <si>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</si>
  <si>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</si>
  <si>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</si>
  <si>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</si>
  <si>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</si>
  <si>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</si>
  <si>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4455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</si>
  <si>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</si>
  <si>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</si>
  <si>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</si>
  <si>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</si>
  <si>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</si>
  <si>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</si>
  <si>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</si>
  <si>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</si>
  <si>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</si>
  <si>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</si>
  <si>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4456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</si>
  <si>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</si>
  <si>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</si>
  <si>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</si>
  <si>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</si>
  <si>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</si>
  <si>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</si>
  <si>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</si>
  <si>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</si>
  <si>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</si>
  <si>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</si>
  <si>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4457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</si>
  <si>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</si>
  <si>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</si>
  <si>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</si>
  <si>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</si>
  <si>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</si>
  <si>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</si>
  <si>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</si>
  <si>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</si>
  <si>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</si>
  <si>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</si>
  <si>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4458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</si>
  <si>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</si>
  <si>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</si>
  <si>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</si>
  <si>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</si>
  <si>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</si>
  <si>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</si>
  <si>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</si>
  <si>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</si>
  <si>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</si>
  <si>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</si>
  <si>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4459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</si>
  <si>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</si>
  <si>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</si>
  <si>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</si>
  <si>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</si>
  <si>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</si>
  <si>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</si>
  <si>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</si>
  <si>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</si>
  <si>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</si>
  <si>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</si>
  <si>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4460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</si>
  <si>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</si>
  <si>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</si>
  <si>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</si>
  <si>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</si>
  <si>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</si>
  <si>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</si>
  <si>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</si>
  <si>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</si>
  <si>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</si>
  <si>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</si>
  <si>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4461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</si>
  <si>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</si>
  <si>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</si>
  <si>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</si>
  <si>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</si>
  <si>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</si>
  <si>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</si>
  <si>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</si>
  <si>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</si>
  <si>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</si>
  <si>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</si>
  <si>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4462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</si>
  <si>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</si>
  <si>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</si>
  <si>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</si>
  <si>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</si>
  <si>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</si>
  <si>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</si>
  <si>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</si>
  <si>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</si>
  <si>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</si>
  <si>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</si>
  <si>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4463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</si>
  <si>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</si>
  <si>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</si>
  <si>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</si>
  <si>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</si>
  <si>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</si>
  <si>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</si>
  <si>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</si>
  <si>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</si>
  <si>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</si>
  <si>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</si>
  <si>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4464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</si>
  <si>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</si>
  <si>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</si>
  <si>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</si>
  <si>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</si>
  <si>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</si>
  <si>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</si>
  <si>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</si>
  <si>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</si>
  <si>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</si>
  <si>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</si>
  <si>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4465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</si>
  <si>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</si>
  <si>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</si>
  <si>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</si>
  <si>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</si>
  <si>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</si>
  <si>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</si>
  <si>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</si>
  <si>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</si>
  <si>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</si>
  <si>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</si>
  <si>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4466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</si>
  <si>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</si>
  <si>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</si>
  <si>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</si>
  <si>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</si>
  <si>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</si>
  <si>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</si>
  <si>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</si>
  <si>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</si>
  <si>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</si>
  <si>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</si>
  <si>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4467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</si>
  <si>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</si>
  <si>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</si>
  <si>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</si>
  <si>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</si>
  <si>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</si>
  <si>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</si>
  <si>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</si>
  <si>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</si>
  <si>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</si>
  <si>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</si>
  <si>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4468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</si>
  <si>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</si>
  <si>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</si>
  <si>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</si>
  <si>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</si>
  <si>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</si>
  <si>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</si>
  <si>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</si>
  <si>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</si>
  <si>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</si>
  <si>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</si>
  <si>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4469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</si>
  <si>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</si>
  <si>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</si>
  <si>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</si>
  <si>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</si>
  <si>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</si>
  <si>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</si>
  <si>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</si>
  <si>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</si>
  <si>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</si>
  <si>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</si>
  <si>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4470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</si>
  <si>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</si>
  <si>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</si>
  <si>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</si>
  <si>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</si>
  <si>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</si>
  <si>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</si>
  <si>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</si>
  <si>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</si>
  <si>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</si>
  <si>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</si>
  <si>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4471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</si>
  <si>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</si>
  <si>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</si>
  <si>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</si>
  <si>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</si>
  <si>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</si>
  <si>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</si>
  <si>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</si>
  <si>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</si>
  <si>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</si>
  <si>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</si>
  <si>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4472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</si>
  <si>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</si>
  <si>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</si>
  <si>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</si>
  <si>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</si>
  <si>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</si>
  <si>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</si>
  <si>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</si>
  <si>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</si>
  <si>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</si>
  <si>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</si>
  <si>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4473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</si>
  <si>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</si>
  <si>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</si>
  <si>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</si>
  <si>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</si>
  <si>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</si>
  <si>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</si>
  <si>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</si>
  <si>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</si>
  <si>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</si>
  <si>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</si>
  <si>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4474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</si>
  <si>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</si>
  <si>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</si>
  <si>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</si>
  <si>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</si>
  <si>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</si>
  <si>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</si>
  <si>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</si>
  <si>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</si>
  <si>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</si>
  <si>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</si>
  <si>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4475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</si>
  <si>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</si>
  <si>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</si>
  <si>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</si>
  <si>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</si>
  <si>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</si>
  <si>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</si>
  <si>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</si>
  <si>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</si>
  <si>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</si>
  <si>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</si>
  <si>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4476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</si>
  <si>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</si>
  <si>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</si>
  <si>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</si>
  <si>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</si>
  <si>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</si>
  <si>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</si>
  <si>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</si>
  <si>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</si>
  <si>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</si>
  <si>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</si>
  <si>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4477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</si>
  <si>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</si>
  <si>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</si>
  <si>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</si>
  <si>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</si>
  <si>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</si>
  <si>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</si>
  <si>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</si>
  <si>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</si>
  <si>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</si>
  <si>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</si>
  <si>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4478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</si>
  <si>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</si>
  <si>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</si>
  <si>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</si>
  <si>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</si>
  <si>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</si>
  <si>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</si>
  <si>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</si>
  <si>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</si>
  <si>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</si>
  <si>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</si>
  <si>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4479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</si>
  <si>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</si>
  <si>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</si>
  <si>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</si>
  <si>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</si>
  <si>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</si>
  <si>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</si>
  <si>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</si>
  <si>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</si>
  <si>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</si>
  <si>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</si>
  <si>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4480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</si>
  <si>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</si>
  <si>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</si>
  <si>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</si>
  <si>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</si>
  <si>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</si>
  <si>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</si>
  <si>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</si>
  <si>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</si>
  <si>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</si>
  <si>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</si>
  <si>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4481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</si>
  <si>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</si>
  <si>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</si>
  <si>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</si>
  <si>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</si>
  <si>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</si>
  <si>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</si>
  <si>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</si>
  <si>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</si>
  <si>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</si>
  <si>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</si>
  <si>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4482</t>
  </si>
  <si>
    <t>PS20</t>
  </si>
  <si>
    <t>Linea41-Vuelta</t>
  </si>
  <si>
    <t>Linea42-Ida</t>
  </si>
  <si>
    <t>f42</t>
  </si>
  <si>
    <t>vComercial42</t>
  </si>
  <si>
    <t>K42</t>
  </si>
  <si>
    <t>B42</t>
  </si>
  <si>
    <t>ASK42</t>
  </si>
  <si>
    <t>RPK42</t>
  </si>
  <si>
    <t>FO42</t>
  </si>
  <si>
    <t>Linea 4483</t>
  </si>
  <si>
    <t>PN21</t>
  </si>
  <si>
    <t>PS21</t>
  </si>
  <si>
    <t>Linea42-Vuelta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</si>
</sst>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17428650.55573313</c:v>
                </c:pt>
                <c:pt idx="1">
                  <c:v>122527189.2442543</c:v>
                </c:pt>
                <c:pt idx="2">
                  <c:v>118164798.6056388</c:v>
                </c:pt>
                <c:pt idx="3">
                  <c:v>114766060.6195389</c:v>
                </c:pt>
                <c:pt idx="4">
                  <c:v>112243354.9826117</c:v>
                </c:pt>
                <c:pt idx="5">
                  <c:v>109804887.5809495</c:v>
                </c:pt>
                <c:pt idx="6">
                  <c:v>107547891.4686092</c:v>
                </c:pt>
                <c:pt idx="7">
                  <c:v>105311046.9056229</c:v>
                </c:pt>
                <c:pt idx="8">
                  <c:v>104557875.468696</c:v>
                </c:pt>
                <c:pt idx="9">
                  <c:v>103098604.0623611</c:v>
                </c:pt>
                <c:pt idx="10">
                  <c:v>102362337.444902</c:v>
                </c:pt>
                <c:pt idx="11">
                  <c:v>100917581.8455972</c:v>
                </c:pt>
                <c:pt idx="12">
                  <c:v>100191216.6647405</c:v>
                </c:pt>
                <c:pt idx="13">
                  <c:v>98755128.44037674</c:v>
                </c:pt>
                <c:pt idx="14">
                  <c:v>98035081.54228225</c:v>
                </c:pt>
                <c:pt idx="15">
                  <c:v>96604601.71771818</c:v>
                </c:pt>
                <c:pt idx="16">
                  <c:v>95888813.07658699</c:v>
                </c:pt>
                <c:pt idx="17">
                  <c:v>94462156.34558529</c:v>
                </c:pt>
                <c:pt idx="18">
                  <c:v>93749301.78721263</c:v>
                </c:pt>
                <c:pt idx="19">
                  <c:v>92325185.28156695</c:v>
                </c:pt>
                <c:pt idx="20">
                  <c:v>91614417.96867783</c:v>
                </c:pt>
                <c:pt idx="21">
                  <c:v>90192080.81084907</c:v>
                </c:pt>
                <c:pt idx="22">
                  <c:v>89482856.03894852</c:v>
                </c:pt>
                <c:pt idx="23">
                  <c:v>88061903.37749088</c:v>
                </c:pt>
                <c:pt idx="24">
                  <c:v>87353846.01977149</c:v>
                </c:pt>
                <c:pt idx="25">
                  <c:v>85934046.17647094</c:v>
                </c:pt>
                <c:pt idx="26">
                  <c:v>85226870.37424217</c:v>
                </c:pt>
                <c:pt idx="27">
                  <c:v>83808009.96262115</c:v>
                </c:pt>
                <c:pt idx="28">
                  <c:v>83101517.0547957</c:v>
                </c:pt>
                <c:pt idx="29">
                  <c:v>81683493.58815272</c:v>
                </c:pt>
                <c:pt idx="30">
                  <c:v>80977552.89024869</c:v>
                </c:pt>
                <c:pt idx="31">
                  <c:v>79560369.89886749</c:v>
                </c:pt>
                <c:pt idx="32">
                  <c:v>78854847.63021287</c:v>
                </c:pt>
                <c:pt idx="33">
                  <c:v>77438379.49189933</c:v>
                </c:pt>
                <c:pt idx="34">
                  <c:v>76733126.26695329</c:v>
                </c:pt>
                <c:pt idx="35">
                  <c:v>75317095.99492297</c:v>
                </c:pt>
                <c:pt idx="36">
                  <c:v>74612019.47138926</c:v>
                </c:pt>
                <c:pt idx="37">
                  <c:v>73196308.71812424</c:v>
                </c:pt>
                <c:pt idx="38">
                  <c:v>72491435.80146801</c:v>
                </c:pt>
                <c:pt idx="39">
                  <c:v>71076343.40340149</c:v>
                </c:pt>
                <c:pt idx="40">
                  <c:v>70371892.27228703</c:v>
                </c:pt>
                <c:pt idx="41">
                  <c:v>68957922.20516029</c:v>
                </c:pt>
                <c:pt idx="42">
                  <c:v>68253782.74093746</c:v>
                </c:pt>
                <c:pt idx="43">
                  <c:v>66840884.37599383</c:v>
                </c:pt>
                <c:pt idx="44">
                  <c:v>64728060.93749359</c:v>
                </c:pt>
                <c:pt idx="45">
                  <c:v>60220373.15721814</c:v>
                </c:pt>
                <c:pt idx="46">
                  <c:v>58657980.00747186</c:v>
                </c:pt>
                <c:pt idx="47">
                  <c:v>57635652.62037216</c:v>
                </c:pt>
                <c:pt idx="48">
                  <c:v>57681963.75470394</c:v>
                </c:pt>
                <c:pt idx="49">
                  <c:v>56225030.18830764</c:v>
                </c:pt>
                <c:pt idx="50">
                  <c:v>55289582.13985354</c:v>
                </c:pt>
                <c:pt idx="51">
                  <c:v>55272199.32808252</c:v>
                </c:pt>
                <c:pt idx="52">
                  <c:v>54279193.51480383</c:v>
                </c:pt>
                <c:pt idx="53">
                  <c:v>54278569.0924658</c:v>
                </c:pt>
                <c:pt idx="54">
                  <c:v>53712915.55521755</c:v>
                </c:pt>
                <c:pt idx="55">
                  <c:v>53709713.73285155</c:v>
                </c:pt>
                <c:pt idx="56">
                  <c:v>53126862.29726775</c:v>
                </c:pt>
                <c:pt idx="57">
                  <c:v>53121379.65742903</c:v>
                </c:pt>
                <c:pt idx="58">
                  <c:v>52521270.22729155</c:v>
                </c:pt>
                <c:pt idx="59">
                  <c:v>52513752.75609516</c:v>
                </c:pt>
                <c:pt idx="60">
                  <c:v>51897728.217715</c:v>
                </c:pt>
                <c:pt idx="61">
                  <c:v>51888391.01413594</c:v>
                </c:pt>
                <c:pt idx="62">
                  <c:v>51258221.35078978</c:v>
                </c:pt>
                <c:pt idx="63">
                  <c:v>51247250.2454726</c:v>
                </c:pt>
                <c:pt idx="64">
                  <c:v>50604711.13102207</c:v>
                </c:pt>
                <c:pt idx="65">
                  <c:v>50592280.22539106</c:v>
                </c:pt>
                <c:pt idx="66">
                  <c:v>49939221.98794317</c:v>
                </c:pt>
                <c:pt idx="67">
                  <c:v>49925496.32191416</c:v>
                </c:pt>
                <c:pt idx="68">
                  <c:v>49263796.08120583</c:v>
                </c:pt>
                <c:pt idx="69">
                  <c:v>49248930.36947873</c:v>
                </c:pt>
                <c:pt idx="70">
                  <c:v>48580406.72804794</c:v>
                </c:pt>
                <c:pt idx="71">
                  <c:v>48564541.91432367</c:v>
                </c:pt>
                <c:pt idx="72">
                  <c:v>47890905.61590543</c:v>
                </c:pt>
                <c:pt idx="73">
                  <c:v>47874174.06759883</c:v>
                </c:pt>
                <c:pt idx="74">
                  <c:v>47197114.03209557</c:v>
                </c:pt>
                <c:pt idx="75">
                  <c:v>47179642.6156967</c:v>
                </c:pt>
                <c:pt idx="76">
                  <c:v>46500832.50214535</c:v>
                </c:pt>
                <c:pt idx="77">
                  <c:v>46482735.04111389</c:v>
                </c:pt>
                <c:pt idx="78">
                  <c:v>45803704.33334354</c:v>
                </c:pt>
                <c:pt idx="79">
                  <c:v>45785079.04552475</c:v>
                </c:pt>
                <c:pt idx="80">
                  <c:v>45107228.95728497</c:v>
                </c:pt>
                <c:pt idx="81">
                  <c:v>45088168.24271189</c:v>
                </c:pt>
                <c:pt idx="82">
                  <c:v>44412977.61665668</c:v>
                </c:pt>
                <c:pt idx="83">
                  <c:v>44393595.11859269</c:v>
                </c:pt>
                <c:pt idx="84">
                  <c:v>43722761.84078991</c:v>
                </c:pt>
                <c:pt idx="85">
                  <c:v>43703136.74040262</c:v>
                </c:pt>
                <c:pt idx="86">
                  <c:v>43038354.49357577</c:v>
                </c:pt>
                <c:pt idx="87">
                  <c:v>43072445.26406043</c:v>
                </c:pt>
                <c:pt idx="88">
                  <c:v>41859018.73724604</c:v>
                </c:pt>
                <c:pt idx="89">
                  <c:v>40310653.22277375</c:v>
                </c:pt>
                <c:pt idx="90">
                  <c:v>39610139.01525126</c:v>
                </c:pt>
                <c:pt idx="91">
                  <c:v>39302058.89396709</c:v>
                </c:pt>
                <c:pt idx="92">
                  <c:v>39364940.03312841</c:v>
                </c:pt>
                <c:pt idx="93">
                  <c:v>38566830.74466763</c:v>
                </c:pt>
                <c:pt idx="94">
                  <c:v>38067406.96441318</c:v>
                </c:pt>
                <c:pt idx="95">
                  <c:v>37817054.18583725</c:v>
                </c:pt>
                <c:pt idx="96">
                  <c:v>37831781.98224613</c:v>
                </c:pt>
                <c:pt idx="97">
                  <c:v>37342208.9057497</c:v>
                </c:pt>
                <c:pt idx="98">
                  <c:v>37037616.33484992</c:v>
                </c:pt>
                <c:pt idx="99">
                  <c:v>37053916.7987804</c:v>
                </c:pt>
                <c:pt idx="100">
                  <c:v>36710547.84573478</c:v>
                </c:pt>
                <c:pt idx="101">
                  <c:v>36728294.71375906</c:v>
                </c:pt>
                <c:pt idx="102">
                  <c:v>36363839.29402908</c:v>
                </c:pt>
                <c:pt idx="103">
                  <c:v>36382466.99879991</c:v>
                </c:pt>
                <c:pt idx="104">
                  <c:v>36000723.77242509</c:v>
                </c:pt>
                <c:pt idx="105">
                  <c:v>36019753.84150015</c:v>
                </c:pt>
                <c:pt idx="106">
                  <c:v>35624473.32312484</c:v>
                </c:pt>
                <c:pt idx="107">
                  <c:v>35643493.65023197</c:v>
                </c:pt>
                <c:pt idx="108">
                  <c:v>35238235.98010844</c:v>
                </c:pt>
                <c:pt idx="109">
                  <c:v>35256898.31935533</c:v>
                </c:pt>
                <c:pt idx="110">
                  <c:v>34845151.98026043</c:v>
                </c:pt>
                <c:pt idx="111">
                  <c:v>34863170.34201694</c:v>
                </c:pt>
                <c:pt idx="112">
                  <c:v>34448371.44518608</c:v>
                </c:pt>
                <c:pt idx="113">
                  <c:v>34465517.74059485</c:v>
                </c:pt>
                <c:pt idx="114">
                  <c:v>34051025.6896852</c:v>
                </c:pt>
                <c:pt idx="115">
                  <c:v>34067126.29777502</c:v>
                </c:pt>
                <c:pt idx="116">
                  <c:v>33656198.86672261</c:v>
                </c:pt>
                <c:pt idx="117">
                  <c:v>33671132.21300859</c:v>
                </c:pt>
                <c:pt idx="118">
                  <c:v>33266959.1270845</c:v>
                </c:pt>
                <c:pt idx="119">
                  <c:v>33280654.40636343</c:v>
                </c:pt>
                <c:pt idx="120">
                  <c:v>32886318.1862013</c:v>
                </c:pt>
                <c:pt idx="121">
                  <c:v>32898748.01413658</c:v>
                </c:pt>
                <c:pt idx="122">
                  <c:v>32517103.1805236</c:v>
                </c:pt>
                <c:pt idx="123">
                  <c:v>32528275.90073261</c:v>
                </c:pt>
                <c:pt idx="124">
                  <c:v>32161910.8468671</c:v>
                </c:pt>
                <c:pt idx="125">
                  <c:v>32171867.59927747</c:v>
                </c:pt>
                <c:pt idx="126">
                  <c:v>31823148.33307009</c:v>
                </c:pt>
                <c:pt idx="127">
                  <c:v>31831953.57379821</c:v>
                </c:pt>
                <c:pt idx="128">
                  <c:v>31503005.83536378</c:v>
                </c:pt>
                <c:pt idx="129">
                  <c:v>31510769.2931665</c:v>
                </c:pt>
                <c:pt idx="130">
                  <c:v>31203290.26206288</c:v>
                </c:pt>
                <c:pt idx="131">
                  <c:v>31210243.14027369</c:v>
                </c:pt>
                <c:pt idx="132">
                  <c:v>30752145.60964985</c:v>
                </c:pt>
                <c:pt idx="133">
                  <c:v>30132067.18449047</c:v>
                </c:pt>
                <c:pt idx="134">
                  <c:v>29810089.21306225</c:v>
                </c:pt>
                <c:pt idx="135">
                  <c:v>29694378.54791018</c:v>
                </c:pt>
                <c:pt idx="136">
                  <c:v>29675914.82076615</c:v>
                </c:pt>
                <c:pt idx="137">
                  <c:v>29303885.87351233</c:v>
                </c:pt>
                <c:pt idx="138">
                  <c:v>29033808.39805518</c:v>
                </c:pt>
                <c:pt idx="139">
                  <c:v>28910725.41772787</c:v>
                </c:pt>
                <c:pt idx="140">
                  <c:v>28937979.96807854</c:v>
                </c:pt>
                <c:pt idx="141">
                  <c:v>28645580.6871989</c:v>
                </c:pt>
                <c:pt idx="142">
                  <c:v>28473407.31549805</c:v>
                </c:pt>
                <c:pt idx="143">
                  <c:v>28500234.41759076</c:v>
                </c:pt>
                <c:pt idx="144">
                  <c:v>28279622.59429892</c:v>
                </c:pt>
                <c:pt idx="145">
                  <c:v>28306615.43561694</c:v>
                </c:pt>
                <c:pt idx="146">
                  <c:v>28070561.64726438</c:v>
                </c:pt>
                <c:pt idx="147">
                  <c:v>28097394.75483692</c:v>
                </c:pt>
                <c:pt idx="148">
                  <c:v>27848377.41218705</c:v>
                </c:pt>
                <c:pt idx="149">
                  <c:v>27814523.36911228</c:v>
                </c:pt>
                <c:pt idx="150">
                  <c:v>27839003.27860045</c:v>
                </c:pt>
                <c:pt idx="151">
                  <c:v>27576182.05711388</c:v>
                </c:pt>
                <c:pt idx="152">
                  <c:v>27339053.1464614</c:v>
                </c:pt>
                <c:pt idx="153">
                  <c:v>27292208.31709557</c:v>
                </c:pt>
                <c:pt idx="154">
                  <c:v>27314791.92707198</c:v>
                </c:pt>
                <c:pt idx="155">
                  <c:v>27043303.80613349</c:v>
                </c:pt>
                <c:pt idx="156">
                  <c:v>26797369.7485815</c:v>
                </c:pt>
                <c:pt idx="157">
                  <c:v>26740617.73390345</c:v>
                </c:pt>
                <c:pt idx="158">
                  <c:v>26760888.83288648</c:v>
                </c:pt>
                <c:pt idx="159">
                  <c:v>26492884.55441352</c:v>
                </c:pt>
                <c:pt idx="160">
                  <c:v>26250798.91666523</c:v>
                </c:pt>
                <c:pt idx="161">
                  <c:v>26189910.56764544</c:v>
                </c:pt>
                <c:pt idx="162">
                  <c:v>26207699.35456454</c:v>
                </c:pt>
                <c:pt idx="163">
                  <c:v>25955738.85764965</c:v>
                </c:pt>
                <c:pt idx="164">
                  <c:v>25730645.67041385</c:v>
                </c:pt>
                <c:pt idx="165">
                  <c:v>25672590.49527517</c:v>
                </c:pt>
                <c:pt idx="166">
                  <c:v>25687932.7546257</c:v>
                </c:pt>
                <c:pt idx="167">
                  <c:v>25463203.62702549</c:v>
                </c:pt>
                <c:pt idx="168">
                  <c:v>25265980.94954688</c:v>
                </c:pt>
                <c:pt idx="169">
                  <c:v>25216425.40514291</c:v>
                </c:pt>
                <c:pt idx="170">
                  <c:v>25229508.88126371</c:v>
                </c:pt>
                <c:pt idx="171">
                  <c:v>25039356.35445381</c:v>
                </c:pt>
                <c:pt idx="172">
                  <c:v>24876380.66197472</c:v>
                </c:pt>
                <c:pt idx="173">
                  <c:v>24838392.70048833</c:v>
                </c:pt>
                <c:pt idx="174">
                  <c:v>24844792.6219843</c:v>
                </c:pt>
                <c:pt idx="175">
                  <c:v>24696994.54135049</c:v>
                </c:pt>
                <c:pt idx="176">
                  <c:v>24692671.6661193</c:v>
                </c:pt>
                <c:pt idx="177">
                  <c:v>24359348.4222316</c:v>
                </c:pt>
                <c:pt idx="178">
                  <c:v>24168328.29808026</c:v>
                </c:pt>
                <c:pt idx="179">
                  <c:v>24100137.70927607</c:v>
                </c:pt>
                <c:pt idx="180">
                  <c:v>24100121.44379284</c:v>
                </c:pt>
                <c:pt idx="181">
                  <c:v>23879248.11565682</c:v>
                </c:pt>
                <c:pt idx="182">
                  <c:v>23709581.69867293</c:v>
                </c:pt>
                <c:pt idx="183">
                  <c:v>23626937.92990643</c:v>
                </c:pt>
                <c:pt idx="184">
                  <c:v>23624161.00777795</c:v>
                </c:pt>
                <c:pt idx="185">
                  <c:v>23452662.92689864</c:v>
                </c:pt>
                <c:pt idx="186">
                  <c:v>23339333.8545386</c:v>
                </c:pt>
                <c:pt idx="187">
                  <c:v>23337237.61923805</c:v>
                </c:pt>
                <c:pt idx="188">
                  <c:v>23204852.55397462</c:v>
                </c:pt>
                <c:pt idx="189">
                  <c:v>23164630.09144428</c:v>
                </c:pt>
                <c:pt idx="190">
                  <c:v>23162275.28184326</c:v>
                </c:pt>
                <c:pt idx="191">
                  <c:v>23021947.66238592</c:v>
                </c:pt>
                <c:pt idx="192">
                  <c:v>22877482.55439395</c:v>
                </c:pt>
                <c:pt idx="193">
                  <c:v>22779617.79970814</c:v>
                </c:pt>
                <c:pt idx="194">
                  <c:v>22777676.58996179</c:v>
                </c:pt>
                <c:pt idx="195">
                  <c:v>22739494.81147649</c:v>
                </c:pt>
                <c:pt idx="196">
                  <c:v>22740274.10958859</c:v>
                </c:pt>
                <c:pt idx="197">
                  <c:v>22553826.03437306</c:v>
                </c:pt>
                <c:pt idx="198">
                  <c:v>22454063.11613606</c:v>
                </c:pt>
                <c:pt idx="199">
                  <c:v>22458809.92549342</c:v>
                </c:pt>
                <c:pt idx="200">
                  <c:v>22293530.89215293</c:v>
                </c:pt>
                <c:pt idx="201">
                  <c:v>22162127.55417387</c:v>
                </c:pt>
                <c:pt idx="202">
                  <c:v>22111559.53734921</c:v>
                </c:pt>
                <c:pt idx="203">
                  <c:v>22110149.03503372</c:v>
                </c:pt>
                <c:pt idx="204">
                  <c:v>21917973.20745071</c:v>
                </c:pt>
                <c:pt idx="205">
                  <c:v>21833560.85627927</c:v>
                </c:pt>
                <c:pt idx="206">
                  <c:v>21837741.94626963</c:v>
                </c:pt>
                <c:pt idx="207">
                  <c:v>21792886.28277249</c:v>
                </c:pt>
                <c:pt idx="208">
                  <c:v>21793150.08815136</c:v>
                </c:pt>
                <c:pt idx="209">
                  <c:v>21623677.92483601</c:v>
                </c:pt>
                <c:pt idx="210">
                  <c:v>21555257.95671736</c:v>
                </c:pt>
                <c:pt idx="211">
                  <c:v>21558660.6762495</c:v>
                </c:pt>
                <c:pt idx="212">
                  <c:v>21432456.31184892</c:v>
                </c:pt>
                <c:pt idx="213">
                  <c:v>21335804.85286842</c:v>
                </c:pt>
                <c:pt idx="214">
                  <c:v>21306273.65857808</c:v>
                </c:pt>
                <c:pt idx="215">
                  <c:v>21306177.6375082</c:v>
                </c:pt>
                <c:pt idx="216">
                  <c:v>21181758.02094513</c:v>
                </c:pt>
                <c:pt idx="217">
                  <c:v>21057219.37648202</c:v>
                </c:pt>
                <c:pt idx="218">
                  <c:v>20962563.61456516</c:v>
                </c:pt>
                <c:pt idx="219">
                  <c:v>20915724.32527691</c:v>
                </c:pt>
                <c:pt idx="220">
                  <c:v>20916948.78048088</c:v>
                </c:pt>
                <c:pt idx="221">
                  <c:v>20749865.87118613</c:v>
                </c:pt>
                <c:pt idx="222">
                  <c:v>20636009.37055339</c:v>
                </c:pt>
                <c:pt idx="223">
                  <c:v>20595729.13125268</c:v>
                </c:pt>
                <c:pt idx="224">
                  <c:v>20597001.80831777</c:v>
                </c:pt>
                <c:pt idx="225">
                  <c:v>20463357.11030839</c:v>
                </c:pt>
                <c:pt idx="226">
                  <c:v>20357825.83391936</c:v>
                </c:pt>
                <c:pt idx="227">
                  <c:v>20305911.76974983</c:v>
                </c:pt>
                <c:pt idx="228">
                  <c:v>20306800.831505</c:v>
                </c:pt>
                <c:pt idx="229">
                  <c:v>20199354.5076104</c:v>
                </c:pt>
                <c:pt idx="230">
                  <c:v>20127042.04445262</c:v>
                </c:pt>
                <c:pt idx="231">
                  <c:v>20089888.86102135</c:v>
                </c:pt>
                <c:pt idx="232">
                  <c:v>20090073.04752651</c:v>
                </c:pt>
                <c:pt idx="233">
                  <c:v>20011369.55790639</c:v>
                </c:pt>
                <c:pt idx="234">
                  <c:v>19971739.36576262</c:v>
                </c:pt>
                <c:pt idx="235">
                  <c:v>19971474.75298304</c:v>
                </c:pt>
                <c:pt idx="236">
                  <c:v>19859841.32312509</c:v>
                </c:pt>
                <c:pt idx="237">
                  <c:v>19803741.97289805</c:v>
                </c:pt>
                <c:pt idx="238">
                  <c:v>19803115.58988725</c:v>
                </c:pt>
                <c:pt idx="239">
                  <c:v>19759290.38326904</c:v>
                </c:pt>
                <c:pt idx="240">
                  <c:v>19760806.36347551</c:v>
                </c:pt>
                <c:pt idx="241">
                  <c:v>19646513.12391493</c:v>
                </c:pt>
                <c:pt idx="242">
                  <c:v>19588101.04760379</c:v>
                </c:pt>
                <c:pt idx="243">
                  <c:v>19541960.53851424</c:v>
                </c:pt>
                <c:pt idx="244">
                  <c:v>19542521.28441212</c:v>
                </c:pt>
                <c:pt idx="245">
                  <c:v>19429169.61586219</c:v>
                </c:pt>
                <c:pt idx="246">
                  <c:v>19356554.70548438</c:v>
                </c:pt>
                <c:pt idx="247">
                  <c:v>19326264.96688785</c:v>
                </c:pt>
                <c:pt idx="248">
                  <c:v>19324799.89762828</c:v>
                </c:pt>
                <c:pt idx="249">
                  <c:v>19214297.65159239</c:v>
                </c:pt>
                <c:pt idx="250">
                  <c:v>19171708.48648781</c:v>
                </c:pt>
                <c:pt idx="251">
                  <c:v>19172663.2465029</c:v>
                </c:pt>
                <c:pt idx="252">
                  <c:v>19125133.03309928</c:v>
                </c:pt>
                <c:pt idx="253">
                  <c:v>19123348.42859625</c:v>
                </c:pt>
                <c:pt idx="254">
                  <c:v>19024632.75055125</c:v>
                </c:pt>
                <c:pt idx="255">
                  <c:v>18991708.95592477</c:v>
                </c:pt>
                <c:pt idx="256">
                  <c:v>18992292.28893838</c:v>
                </c:pt>
                <c:pt idx="257">
                  <c:v>18906337.19305561</c:v>
                </c:pt>
                <c:pt idx="258">
                  <c:v>18867381.22755096</c:v>
                </c:pt>
                <c:pt idx="259">
                  <c:v>18867736.5989903</c:v>
                </c:pt>
                <c:pt idx="260">
                  <c:v>18799426.39235856</c:v>
                </c:pt>
                <c:pt idx="261">
                  <c:v>18724242.69871732</c:v>
                </c:pt>
                <c:pt idx="262">
                  <c:v>18667838.07205382</c:v>
                </c:pt>
                <c:pt idx="263">
                  <c:v>18640645.46324161</c:v>
                </c:pt>
                <c:pt idx="264">
                  <c:v>18641100.64369024</c:v>
                </c:pt>
                <c:pt idx="265">
                  <c:v>18538510.41973706</c:v>
                </c:pt>
                <c:pt idx="266">
                  <c:v>18464836.07137071</c:v>
                </c:pt>
                <c:pt idx="267">
                  <c:v>18438154.56739306</c:v>
                </c:pt>
                <c:pt idx="268">
                  <c:v>18439398.81053203</c:v>
                </c:pt>
                <c:pt idx="269">
                  <c:v>18352773.01815099</c:v>
                </c:pt>
                <c:pt idx="270">
                  <c:v>18282415.45577552</c:v>
                </c:pt>
                <c:pt idx="271">
                  <c:v>18246866.60900139</c:v>
                </c:pt>
                <c:pt idx="272">
                  <c:v>18248559.67986666</c:v>
                </c:pt>
                <c:pt idx="273">
                  <c:v>18175913.21991172</c:v>
                </c:pt>
                <c:pt idx="274">
                  <c:v>18126896.08324742</c:v>
                </c:pt>
                <c:pt idx="275">
                  <c:v>18103539.37990659</c:v>
                </c:pt>
                <c:pt idx="276">
                  <c:v>18105240.99281069</c:v>
                </c:pt>
                <c:pt idx="277">
                  <c:v>18050157.0098688</c:v>
                </c:pt>
                <c:pt idx="278">
                  <c:v>18025332.40055633</c:v>
                </c:pt>
                <c:pt idx="279">
                  <c:v>18026614.50017226</c:v>
                </c:pt>
                <c:pt idx="280">
                  <c:v>17952302.31160263</c:v>
                </c:pt>
                <c:pt idx="281">
                  <c:v>17914603.60745087</c:v>
                </c:pt>
                <c:pt idx="282">
                  <c:v>17914655.31965354</c:v>
                </c:pt>
                <c:pt idx="283">
                  <c:v>17886347.96258676</c:v>
                </c:pt>
                <c:pt idx="284">
                  <c:v>17886914.20498705</c:v>
                </c:pt>
                <c:pt idx="285">
                  <c:v>17813958.61145468</c:v>
                </c:pt>
                <c:pt idx="286">
                  <c:v>17775210.1127477</c:v>
                </c:pt>
                <c:pt idx="287">
                  <c:v>17745601.67311792</c:v>
                </c:pt>
                <c:pt idx="288">
                  <c:v>17746482.13455788</c:v>
                </c:pt>
                <c:pt idx="289">
                  <c:v>17673652.08385982</c:v>
                </c:pt>
                <c:pt idx="290">
                  <c:v>17627277.66423123</c:v>
                </c:pt>
                <c:pt idx="291">
                  <c:v>17607504.50474239</c:v>
                </c:pt>
                <c:pt idx="292">
                  <c:v>17607771.53797894</c:v>
                </c:pt>
                <c:pt idx="293">
                  <c:v>17536981.67248623</c:v>
                </c:pt>
                <c:pt idx="294">
                  <c:v>17501260.02431066</c:v>
                </c:pt>
                <c:pt idx="295">
                  <c:v>17473932.69775775</c:v>
                </c:pt>
                <c:pt idx="296">
                  <c:v>17474696.07379117</c:v>
                </c:pt>
                <c:pt idx="297">
                  <c:v>17443752.33353239</c:v>
                </c:pt>
                <c:pt idx="298">
                  <c:v>17444339.30802426</c:v>
                </c:pt>
                <c:pt idx="299">
                  <c:v>17385401.81041751</c:v>
                </c:pt>
                <c:pt idx="300">
                  <c:v>17357332.85575768</c:v>
                </c:pt>
                <c:pt idx="301">
                  <c:v>17357487.95823295</c:v>
                </c:pt>
                <c:pt idx="302">
                  <c:v>17305027.51570622</c:v>
                </c:pt>
                <c:pt idx="303">
                  <c:v>17283919.50382872</c:v>
                </c:pt>
                <c:pt idx="304">
                  <c:v>17283547.15573008</c:v>
                </c:pt>
                <c:pt idx="305">
                  <c:v>17228143.74555425</c:v>
                </c:pt>
                <c:pt idx="306">
                  <c:v>17192864.16948844</c:v>
                </c:pt>
                <c:pt idx="307">
                  <c:v>17175494.19853015</c:v>
                </c:pt>
                <c:pt idx="308">
                  <c:v>17176260.40282695</c:v>
                </c:pt>
                <c:pt idx="309">
                  <c:v>17110919.11860254</c:v>
                </c:pt>
                <c:pt idx="310">
                  <c:v>17062801.36771491</c:v>
                </c:pt>
                <c:pt idx="311">
                  <c:v>17045389.53492506</c:v>
                </c:pt>
                <c:pt idx="312">
                  <c:v>17045971.81980396</c:v>
                </c:pt>
                <c:pt idx="313">
                  <c:v>16989433.6807889</c:v>
                </c:pt>
                <c:pt idx="314">
                  <c:v>16941982.42102674</c:v>
                </c:pt>
                <c:pt idx="315">
                  <c:v>16917438.23165843</c:v>
                </c:pt>
                <c:pt idx="316">
                  <c:v>16918115.23527215</c:v>
                </c:pt>
                <c:pt idx="317">
                  <c:v>16869421.51205235</c:v>
                </c:pt>
                <c:pt idx="318">
                  <c:v>16835556.61792463</c:v>
                </c:pt>
                <c:pt idx="319">
                  <c:v>16818938.87531429</c:v>
                </c:pt>
                <c:pt idx="320">
                  <c:v>16819533.36098186</c:v>
                </c:pt>
                <c:pt idx="321">
                  <c:v>16782666.98921078</c:v>
                </c:pt>
                <c:pt idx="322">
                  <c:v>16765272.24469727</c:v>
                </c:pt>
                <c:pt idx="323">
                  <c:v>16766216.97986738</c:v>
                </c:pt>
                <c:pt idx="324">
                  <c:v>16716559.16337186</c:v>
                </c:pt>
                <c:pt idx="325">
                  <c:v>16690818.00897642</c:v>
                </c:pt>
                <c:pt idx="326">
                  <c:v>16683422.82745475</c:v>
                </c:pt>
                <c:pt idx="327">
                  <c:v>16684165.31054216</c:v>
                </c:pt>
                <c:pt idx="328">
                  <c:v>16665004.95020882</c:v>
                </c:pt>
                <c:pt idx="329">
                  <c:v>16665249.20214324</c:v>
                </c:pt>
                <c:pt idx="330">
                  <c:v>16614147.77621357</c:v>
                </c:pt>
                <c:pt idx="331">
                  <c:v>16589860.87453384</c:v>
                </c:pt>
                <c:pt idx="332">
                  <c:v>16569475.46487315</c:v>
                </c:pt>
                <c:pt idx="333">
                  <c:v>16570149.62157816</c:v>
                </c:pt>
                <c:pt idx="334">
                  <c:v>16519888.86832014</c:v>
                </c:pt>
                <c:pt idx="335">
                  <c:v>16496801.9415329</c:v>
                </c:pt>
                <c:pt idx="336">
                  <c:v>16472695.47531377</c:v>
                </c:pt>
                <c:pt idx="337">
                  <c:v>16430158.49938304</c:v>
                </c:pt>
                <c:pt idx="338">
                  <c:v>16406742.82704212</c:v>
                </c:pt>
                <c:pt idx="339">
                  <c:v>16387810.95492388</c:v>
                </c:pt>
                <c:pt idx="340">
                  <c:v>16388382.07077092</c:v>
                </c:pt>
                <c:pt idx="341">
                  <c:v>16367718.2616282</c:v>
                </c:pt>
                <c:pt idx="342">
                  <c:v>16368384.98896528</c:v>
                </c:pt>
                <c:pt idx="343">
                  <c:v>16329686.15667502</c:v>
                </c:pt>
                <c:pt idx="344">
                  <c:v>16311696.50833656</c:v>
                </c:pt>
                <c:pt idx="345">
                  <c:v>16312400.92124841</c:v>
                </c:pt>
                <c:pt idx="346">
                  <c:v>16278128.21534432</c:v>
                </c:pt>
                <c:pt idx="347">
                  <c:v>16265592.71441275</c:v>
                </c:pt>
                <c:pt idx="348">
                  <c:v>16265703.35019319</c:v>
                </c:pt>
                <c:pt idx="349">
                  <c:v>16230010.26360095</c:v>
                </c:pt>
                <c:pt idx="350">
                  <c:v>16207778.88552102</c:v>
                </c:pt>
                <c:pt idx="351">
                  <c:v>16197108.01965605</c:v>
                </c:pt>
                <c:pt idx="352">
                  <c:v>16197708.87502439</c:v>
                </c:pt>
                <c:pt idx="353">
                  <c:v>16155885.65260228</c:v>
                </c:pt>
                <c:pt idx="354">
                  <c:v>16124400.38328191</c:v>
                </c:pt>
                <c:pt idx="355">
                  <c:v>16113186.61895422</c:v>
                </c:pt>
                <c:pt idx="356">
                  <c:v>16113661.83724924</c:v>
                </c:pt>
                <c:pt idx="357">
                  <c:v>16076580.3390327</c:v>
                </c:pt>
                <c:pt idx="358">
                  <c:v>16045058.64561014</c:v>
                </c:pt>
                <c:pt idx="359">
                  <c:v>16028702.54573333</c:v>
                </c:pt>
                <c:pt idx="360">
                  <c:v>16029234.40200656</c:v>
                </c:pt>
                <c:pt idx="361">
                  <c:v>15996807.02427361</c:v>
                </c:pt>
                <c:pt idx="362">
                  <c:v>15974231.19335811</c:v>
                </c:pt>
                <c:pt idx="363">
                  <c:v>15963350.35174562</c:v>
                </c:pt>
                <c:pt idx="364">
                  <c:v>15963814.8188725</c:v>
                </c:pt>
                <c:pt idx="365">
                  <c:v>15939366.06667957</c:v>
                </c:pt>
                <c:pt idx="366">
                  <c:v>15928094.80560243</c:v>
                </c:pt>
                <c:pt idx="367">
                  <c:v>15928520.93439457</c:v>
                </c:pt>
                <c:pt idx="368">
                  <c:v>15896107.09169507</c:v>
                </c:pt>
                <c:pt idx="369">
                  <c:v>15879082.42622371</c:v>
                </c:pt>
                <c:pt idx="370">
                  <c:v>15863259.58658329</c:v>
                </c:pt>
                <c:pt idx="371">
                  <c:v>15858942.34385242</c:v>
                </c:pt>
                <c:pt idx="372">
                  <c:v>15859054.81244737</c:v>
                </c:pt>
                <c:pt idx="373">
                  <c:v>15839740.11709857</c:v>
                </c:pt>
                <c:pt idx="374">
                  <c:v>15809886.41990138</c:v>
                </c:pt>
                <c:pt idx="375">
                  <c:v>15794105.79670729</c:v>
                </c:pt>
                <c:pt idx="376">
                  <c:v>15780940.80299207</c:v>
                </c:pt>
                <c:pt idx="377">
                  <c:v>15781390.08989891</c:v>
                </c:pt>
                <c:pt idx="378">
                  <c:v>15748646.56841063</c:v>
                </c:pt>
                <c:pt idx="379">
                  <c:v>15733443.95616245</c:v>
                </c:pt>
                <c:pt idx="380">
                  <c:v>15717390.84521931</c:v>
                </c:pt>
                <c:pt idx="381">
                  <c:v>15689632.88216223</c:v>
                </c:pt>
                <c:pt idx="382">
                  <c:v>15673933.40765673</c:v>
                </c:pt>
                <c:pt idx="383">
                  <c:v>15661689.51514214</c:v>
                </c:pt>
                <c:pt idx="384">
                  <c:v>15661955.20864308</c:v>
                </c:pt>
                <c:pt idx="385">
                  <c:v>15648716.88341176</c:v>
                </c:pt>
                <c:pt idx="386">
                  <c:v>15649050.95083342</c:v>
                </c:pt>
                <c:pt idx="387">
                  <c:v>15624145.21461947</c:v>
                </c:pt>
                <c:pt idx="388">
                  <c:v>15612632.51257502</c:v>
                </c:pt>
                <c:pt idx="389">
                  <c:v>15612951.85544167</c:v>
                </c:pt>
                <c:pt idx="390">
                  <c:v>15590834.98839612</c:v>
                </c:pt>
                <c:pt idx="391">
                  <c:v>15582439.26888494</c:v>
                </c:pt>
                <c:pt idx="392">
                  <c:v>15583028.87322017</c:v>
                </c:pt>
                <c:pt idx="393">
                  <c:v>15560210.50381158</c:v>
                </c:pt>
                <c:pt idx="394">
                  <c:v>15546481.85264878</c:v>
                </c:pt>
                <c:pt idx="395">
                  <c:v>15539876.79426844</c:v>
                </c:pt>
                <c:pt idx="396">
                  <c:v>15540010.91909163</c:v>
                </c:pt>
                <c:pt idx="397">
                  <c:v>15513606.02094488</c:v>
                </c:pt>
                <c:pt idx="398">
                  <c:v>15493638.11967041</c:v>
                </c:pt>
                <c:pt idx="399">
                  <c:v>15486596.78288513</c:v>
                </c:pt>
                <c:pt idx="400">
                  <c:v>15486827.70107913</c:v>
                </c:pt>
                <c:pt idx="401">
                  <c:v>15463150.98645137</c:v>
                </c:pt>
                <c:pt idx="402">
                  <c:v>15442663.94515336</c:v>
                </c:pt>
                <c:pt idx="403">
                  <c:v>15431947.70752456</c:v>
                </c:pt>
                <c:pt idx="404">
                  <c:v>15432212.06948033</c:v>
                </c:pt>
                <c:pt idx="405">
                  <c:v>15411098.68236771</c:v>
                </c:pt>
                <c:pt idx="406">
                  <c:v>15396143.15206252</c:v>
                </c:pt>
                <c:pt idx="407">
                  <c:v>15388863.65413016</c:v>
                </c:pt>
                <c:pt idx="408">
                  <c:v>15389117.11756515</c:v>
                </c:pt>
                <c:pt idx="409">
                  <c:v>15373180.01997714</c:v>
                </c:pt>
                <c:pt idx="410">
                  <c:v>15365728.3515916</c:v>
                </c:pt>
                <c:pt idx="411">
                  <c:v>15366028.20159038</c:v>
                </c:pt>
                <c:pt idx="412">
                  <c:v>15344733.42985437</c:v>
                </c:pt>
                <c:pt idx="413">
                  <c:v>15333427.1734013</c:v>
                </c:pt>
                <c:pt idx="414">
                  <c:v>15323158.98323531</c:v>
                </c:pt>
                <c:pt idx="415">
                  <c:v>15318976.36803895</c:v>
                </c:pt>
                <c:pt idx="416">
                  <c:v>15319063.87475235</c:v>
                </c:pt>
                <c:pt idx="417">
                  <c:v>15306596.72872655</c:v>
                </c:pt>
                <c:pt idx="418">
                  <c:v>15287119.0546916</c:v>
                </c:pt>
                <c:pt idx="419">
                  <c:v>15276585.62919024</c:v>
                </c:pt>
                <c:pt idx="420">
                  <c:v>15267973.87485975</c:v>
                </c:pt>
                <c:pt idx="421">
                  <c:v>15268203.16123331</c:v>
                </c:pt>
                <c:pt idx="422">
                  <c:v>15246924.22581173</c:v>
                </c:pt>
                <c:pt idx="423">
                  <c:v>15236726.3262172</c:v>
                </c:pt>
                <c:pt idx="424">
                  <c:v>15226216.8571567</c:v>
                </c:pt>
                <c:pt idx="425">
                  <c:v>15208027.63292762</c:v>
                </c:pt>
                <c:pt idx="426">
                  <c:v>15197834.68126842</c:v>
                </c:pt>
                <c:pt idx="427">
                  <c:v>15189763.76932695</c:v>
                </c:pt>
                <c:pt idx="428">
                  <c:v>15190040.51732602</c:v>
                </c:pt>
                <c:pt idx="429">
                  <c:v>15181402.90754382</c:v>
                </c:pt>
                <c:pt idx="430">
                  <c:v>15181613.36793757</c:v>
                </c:pt>
                <c:pt idx="431">
                  <c:v>15165926.20331462</c:v>
                </c:pt>
                <c:pt idx="432">
                  <c:v>15158633.07296948</c:v>
                </c:pt>
                <c:pt idx="433">
                  <c:v>15158801.96158259</c:v>
                </c:pt>
                <c:pt idx="434">
                  <c:v>15145433.24901582</c:v>
                </c:pt>
                <c:pt idx="435">
                  <c:v>15140699.60058703</c:v>
                </c:pt>
                <c:pt idx="436">
                  <c:v>15140594.70677207</c:v>
                </c:pt>
                <c:pt idx="437">
                  <c:v>15126591.55545961</c:v>
                </c:pt>
                <c:pt idx="438">
                  <c:v>15118090.94394343</c:v>
                </c:pt>
                <c:pt idx="439">
                  <c:v>15114145.99861477</c:v>
                </c:pt>
                <c:pt idx="440">
                  <c:v>15114490.25333095</c:v>
                </c:pt>
                <c:pt idx="441">
                  <c:v>15097909.18556035</c:v>
                </c:pt>
                <c:pt idx="442">
                  <c:v>15085265.28486707</c:v>
                </c:pt>
                <c:pt idx="443">
                  <c:v>15080912.78042694</c:v>
                </c:pt>
                <c:pt idx="444">
                  <c:v>15081134.45426268</c:v>
                </c:pt>
                <c:pt idx="445">
                  <c:v>15066054.8882754</c:v>
                </c:pt>
                <c:pt idx="446">
                  <c:v>15052944.53169893</c:v>
                </c:pt>
                <c:pt idx="447">
                  <c:v>15046167.01172628</c:v>
                </c:pt>
                <c:pt idx="448">
                  <c:v>15046414.43590724</c:v>
                </c:pt>
                <c:pt idx="449">
                  <c:v>15032811.95679908</c:v>
                </c:pt>
                <c:pt idx="450">
                  <c:v>15023303.92738335</c:v>
                </c:pt>
                <c:pt idx="451">
                  <c:v>15018782.0454496</c:v>
                </c:pt>
                <c:pt idx="452">
                  <c:v>15018992.6669436</c:v>
                </c:pt>
                <c:pt idx="453">
                  <c:v>15008871.71387977</c:v>
                </c:pt>
                <c:pt idx="454">
                  <c:v>15004296.03689154</c:v>
                </c:pt>
                <c:pt idx="455">
                  <c:v>15004506.03803452</c:v>
                </c:pt>
                <c:pt idx="456">
                  <c:v>14991067.72035723</c:v>
                </c:pt>
                <c:pt idx="457">
                  <c:v>14983972.54141623</c:v>
                </c:pt>
                <c:pt idx="458">
                  <c:v>14977511.09517143</c:v>
                </c:pt>
                <c:pt idx="459">
                  <c:v>14977651.52040875</c:v>
                </c:pt>
                <c:pt idx="460">
                  <c:v>14975020.7912801</c:v>
                </c:pt>
                <c:pt idx="461">
                  <c:v>14974946.7385408</c:v>
                </c:pt>
                <c:pt idx="462">
                  <c:v>14961757.87234379</c:v>
                </c:pt>
                <c:pt idx="463">
                  <c:v>14955230.14217772</c:v>
                </c:pt>
                <c:pt idx="464">
                  <c:v>14949931.67574143</c:v>
                </c:pt>
                <c:pt idx="465">
                  <c:v>14950140.78466501</c:v>
                </c:pt>
                <c:pt idx="466">
                  <c:v>14936592.19643679</c:v>
                </c:pt>
                <c:pt idx="467">
                  <c:v>14930132.94960932</c:v>
                </c:pt>
                <c:pt idx="468">
                  <c:v>14923422.9908707</c:v>
                </c:pt>
                <c:pt idx="469">
                  <c:v>14911889.5006515</c:v>
                </c:pt>
                <c:pt idx="470">
                  <c:v>14905337.9126044</c:v>
                </c:pt>
                <c:pt idx="471">
                  <c:v>14900284.55086282</c:v>
                </c:pt>
                <c:pt idx="472">
                  <c:v>14900355.03254949</c:v>
                </c:pt>
                <c:pt idx="473">
                  <c:v>14895085.6446347</c:v>
                </c:pt>
                <c:pt idx="474">
                  <c:v>14895269.27485892</c:v>
                </c:pt>
                <c:pt idx="475">
                  <c:v>14885214.6407564</c:v>
                </c:pt>
                <c:pt idx="476">
                  <c:v>14880733.64227861</c:v>
                </c:pt>
                <c:pt idx="477">
                  <c:v>14880900.90744818</c:v>
                </c:pt>
                <c:pt idx="478">
                  <c:v>14872126.59436566</c:v>
                </c:pt>
                <c:pt idx="479">
                  <c:v>14868884.57081948</c:v>
                </c:pt>
                <c:pt idx="480">
                  <c:v>14868797.0477997</c:v>
                </c:pt>
                <c:pt idx="481">
                  <c:v>14860287.71408923</c:v>
                </c:pt>
                <c:pt idx="482">
                  <c:v>14855222.82377647</c:v>
                </c:pt>
                <c:pt idx="483">
                  <c:v>14852845.86251106</c:v>
                </c:pt>
                <c:pt idx="484">
                  <c:v>14852818.32154535</c:v>
                </c:pt>
                <c:pt idx="485">
                  <c:v>14842754.8429458</c:v>
                </c:pt>
                <c:pt idx="486">
                  <c:v>14835140.83528109</c:v>
                </c:pt>
                <c:pt idx="487">
                  <c:v>14832573.8706589</c:v>
                </c:pt>
                <c:pt idx="488">
                  <c:v>14832697.43669761</c:v>
                </c:pt>
                <c:pt idx="489">
                  <c:v>14823608.04599484</c:v>
                </c:pt>
                <c:pt idx="490">
                  <c:v>14815689.30816488</c:v>
                </c:pt>
                <c:pt idx="491">
                  <c:v>14811613.99366685</c:v>
                </c:pt>
                <c:pt idx="492">
                  <c:v>14811742.7704835</c:v>
                </c:pt>
                <c:pt idx="493">
                  <c:v>14803600.14668147</c:v>
                </c:pt>
                <c:pt idx="494">
                  <c:v>14797893.3404727</c:v>
                </c:pt>
                <c:pt idx="495">
                  <c:v>14795170.16236466</c:v>
                </c:pt>
                <c:pt idx="496">
                  <c:v>14795291.67944479</c:v>
                </c:pt>
                <c:pt idx="497">
                  <c:v>14789378.04154144</c:v>
                </c:pt>
                <c:pt idx="498">
                  <c:v>14786692.15617357</c:v>
                </c:pt>
                <c:pt idx="499">
                  <c:v>14786832.74806545</c:v>
                </c:pt>
                <c:pt idx="500">
                  <c:v>14778869.16423768</c:v>
                </c:pt>
                <c:pt idx="501">
                  <c:v>14774746.19566187</c:v>
                </c:pt>
                <c:pt idx="502">
                  <c:v>14771109.26086202</c:v>
                </c:pt>
                <c:pt idx="503">
                  <c:v>14771229.78048755</c:v>
                </c:pt>
                <c:pt idx="504">
                  <c:v>14766451.0477751</c:v>
                </c:pt>
                <c:pt idx="505">
                  <c:v>14761987.07439987</c:v>
                </c:pt>
                <c:pt idx="506">
                  <c:v>14756007.62735873</c:v>
                </c:pt>
                <c:pt idx="507">
                  <c:v>14752285.3834822</c:v>
                </c:pt>
                <c:pt idx="508">
                  <c:v>14752365.72329922</c:v>
                </c:pt>
                <c:pt idx="509">
                  <c:v>14749332.06304589</c:v>
                </c:pt>
                <c:pt idx="510">
                  <c:v>14749411.80343966</c:v>
                </c:pt>
                <c:pt idx="511">
                  <c:v>14741272.71554502</c:v>
                </c:pt>
                <c:pt idx="512">
                  <c:v>14737460.22200439</c:v>
                </c:pt>
                <c:pt idx="513">
                  <c:v>14730683.0037005</c:v>
                </c:pt>
                <c:pt idx="514">
                  <c:v>14726911.68632227</c:v>
                </c:pt>
                <c:pt idx="515">
                  <c:v>14723954.6055776</c:v>
                </c:pt>
                <c:pt idx="516">
                  <c:v>14724110.38142015</c:v>
                </c:pt>
                <c:pt idx="517">
                  <c:v>14720983.87328544</c:v>
                </c:pt>
                <c:pt idx="518">
                  <c:v>14721070.31011457</c:v>
                </c:pt>
                <c:pt idx="519">
                  <c:v>14715565.80635173</c:v>
                </c:pt>
                <c:pt idx="520">
                  <c:v>14713024.14536916</c:v>
                </c:pt>
                <c:pt idx="521">
                  <c:v>14713083.10533373</c:v>
                </c:pt>
                <c:pt idx="522">
                  <c:v>14708721.88204492</c:v>
                </c:pt>
                <c:pt idx="523">
                  <c:v>14707334.70843347</c:v>
                </c:pt>
                <c:pt idx="524">
                  <c:v>14707128.95454475</c:v>
                </c:pt>
                <c:pt idx="525">
                  <c:v>14702291.37677595</c:v>
                </c:pt>
                <c:pt idx="526">
                  <c:v>14699494.6474334</c:v>
                </c:pt>
                <c:pt idx="527">
                  <c:v>14699397.389863</c:v>
                </c:pt>
                <c:pt idx="528">
                  <c:v>14698167.5098049</c:v>
                </c:pt>
                <c:pt idx="529">
                  <c:v>14698308.57856755</c:v>
                </c:pt>
                <c:pt idx="530">
                  <c:v>14691952.78833723</c:v>
                </c:pt>
                <c:pt idx="531">
                  <c:v>14690074.49295213</c:v>
                </c:pt>
                <c:pt idx="532">
                  <c:v>14690103.11540492</c:v>
                </c:pt>
                <c:pt idx="533">
                  <c:v>14685059.99028565</c:v>
                </c:pt>
                <c:pt idx="534">
                  <c:v>14680492.18201612</c:v>
                </c:pt>
                <c:pt idx="535">
                  <c:v>14678212.76926626</c:v>
                </c:pt>
                <c:pt idx="536">
                  <c:v>14678359.40594726</c:v>
                </c:pt>
                <c:pt idx="537">
                  <c:v>14673556.16260129</c:v>
                </c:pt>
                <c:pt idx="538">
                  <c:v>14670313.44984127</c:v>
                </c:pt>
                <c:pt idx="539">
                  <c:v>14668834.82503981</c:v>
                </c:pt>
                <c:pt idx="540">
                  <c:v>14668955.08548424</c:v>
                </c:pt>
                <c:pt idx="541">
                  <c:v>14665546.27345063</c:v>
                </c:pt>
                <c:pt idx="542">
                  <c:v>14664108.65632952</c:v>
                </c:pt>
                <c:pt idx="543">
                  <c:v>14664240.88621316</c:v>
                </c:pt>
                <c:pt idx="544">
                  <c:v>14659714.98647958</c:v>
                </c:pt>
                <c:pt idx="545">
                  <c:v>14657425.0469521</c:v>
                </c:pt>
                <c:pt idx="546">
                  <c:v>14657516.46638794</c:v>
                </c:pt>
                <c:pt idx="547">
                  <c:v>14655411.94355736</c:v>
                </c:pt>
                <c:pt idx="548">
                  <c:v>14655452.54141823</c:v>
                </c:pt>
                <c:pt idx="549">
                  <c:v>14652116.96051543</c:v>
                </c:pt>
                <c:pt idx="550">
                  <c:v>14648911.92532474</c:v>
                </c:pt>
                <c:pt idx="551">
                  <c:v>14647001.21460388</c:v>
                </c:pt>
                <c:pt idx="552">
                  <c:v>14647099.25609232</c:v>
                </c:pt>
                <c:pt idx="553">
                  <c:v>14645486.52414518</c:v>
                </c:pt>
                <c:pt idx="554">
                  <c:v>14645540.03943301</c:v>
                </c:pt>
                <c:pt idx="555">
                  <c:v>14641189.73163272</c:v>
                </c:pt>
                <c:pt idx="556">
                  <c:v>14639189.42500656</c:v>
                </c:pt>
                <c:pt idx="557">
                  <c:v>14639226.59535025</c:v>
                </c:pt>
                <c:pt idx="558">
                  <c:v>14635351.33559456</c:v>
                </c:pt>
                <c:pt idx="559">
                  <c:v>14633882.11338898</c:v>
                </c:pt>
                <c:pt idx="560">
                  <c:v>14633899.1950474</c:v>
                </c:pt>
                <c:pt idx="561">
                  <c:v>14632431.24593686</c:v>
                </c:pt>
                <c:pt idx="562">
                  <c:v>14632534.6837144</c:v>
                </c:pt>
                <c:pt idx="563">
                  <c:v>14629493.01595492</c:v>
                </c:pt>
                <c:pt idx="564">
                  <c:v>14628308.20900014</c:v>
                </c:pt>
                <c:pt idx="565">
                  <c:v>14628400.16226416</c:v>
                </c:pt>
                <c:pt idx="566">
                  <c:v>14625815.99964028</c:v>
                </c:pt>
                <c:pt idx="567">
                  <c:v>14624904.0415017</c:v>
                </c:pt>
                <c:pt idx="568">
                  <c:v>14625022.88317172</c:v>
                </c:pt>
                <c:pt idx="569">
                  <c:v>14622617.76112874</c:v>
                </c:pt>
                <c:pt idx="570">
                  <c:v>14621350.56441801</c:v>
                </c:pt>
                <c:pt idx="571">
                  <c:v>14621243.01406215</c:v>
                </c:pt>
                <c:pt idx="572">
                  <c:v>14619763.2387317</c:v>
                </c:pt>
                <c:pt idx="573">
                  <c:v>14619737.21929096</c:v>
                </c:pt>
                <c:pt idx="574">
                  <c:v>14616787.42734356</c:v>
                </c:pt>
                <c:pt idx="575">
                  <c:v>14615923.16430186</c:v>
                </c:pt>
                <c:pt idx="576">
                  <c:v>14615973.04773454</c:v>
                </c:pt>
                <c:pt idx="577">
                  <c:v>14615079.81278548</c:v>
                </c:pt>
                <c:pt idx="578">
                  <c:v>14615113.47742518</c:v>
                </c:pt>
                <c:pt idx="579">
                  <c:v>14612039.55513757</c:v>
                </c:pt>
                <c:pt idx="580">
                  <c:v>14611061.42164193</c:v>
                </c:pt>
                <c:pt idx="581">
                  <c:v>14611113.02659532</c:v>
                </c:pt>
                <c:pt idx="582">
                  <c:v>14608563.59428391</c:v>
                </c:pt>
                <c:pt idx="583">
                  <c:v>14607639.94550646</c:v>
                </c:pt>
                <c:pt idx="584">
                  <c:v>14607700.281001</c:v>
                </c:pt>
                <c:pt idx="585">
                  <c:v>14606853.63902638</c:v>
                </c:pt>
                <c:pt idx="586">
                  <c:v>14606955.20218896</c:v>
                </c:pt>
                <c:pt idx="587">
                  <c:v>14605123.98267377</c:v>
                </c:pt>
                <c:pt idx="588">
                  <c:v>14604567.89533742</c:v>
                </c:pt>
                <c:pt idx="589">
                  <c:v>14604640.66175677</c:v>
                </c:pt>
                <c:pt idx="590">
                  <c:v>14602466.8160646</c:v>
                </c:pt>
                <c:pt idx="591">
                  <c:v>14601528.58105005</c:v>
                </c:pt>
                <c:pt idx="592">
                  <c:v>14601628.75770828</c:v>
                </c:pt>
                <c:pt idx="593">
                  <c:v>14599947.3171174</c:v>
                </c:pt>
                <c:pt idx="594">
                  <c:v>14598458.38026995</c:v>
                </c:pt>
                <c:pt idx="595">
                  <c:v>14597561.91091467</c:v>
                </c:pt>
                <c:pt idx="596">
                  <c:v>14597610.98569728</c:v>
                </c:pt>
                <c:pt idx="597">
                  <c:v>14596880.09938858</c:v>
                </c:pt>
                <c:pt idx="598">
                  <c:v>14596955.00466582</c:v>
                </c:pt>
                <c:pt idx="599">
                  <c:v>14594887.16266021</c:v>
                </c:pt>
                <c:pt idx="600">
                  <c:v>14593982.41407277</c:v>
                </c:pt>
                <c:pt idx="601">
                  <c:v>14594027.32768145</c:v>
                </c:pt>
                <c:pt idx="602">
                  <c:v>14592156.09822782</c:v>
                </c:pt>
                <c:pt idx="603">
                  <c:v>14591415.2869512</c:v>
                </c:pt>
                <c:pt idx="604">
                  <c:v>14591504.41574222</c:v>
                </c:pt>
                <c:pt idx="605">
                  <c:v>14590704.87539577</c:v>
                </c:pt>
                <c:pt idx="606">
                  <c:v>14590750.81671682</c:v>
                </c:pt>
                <c:pt idx="607">
                  <c:v>14589511.79800068</c:v>
                </c:pt>
                <c:pt idx="608">
                  <c:v>14588915.34904234</c:v>
                </c:pt>
                <c:pt idx="609">
                  <c:v>14588940.50951714</c:v>
                </c:pt>
                <c:pt idx="610">
                  <c:v>14588214.02802599</c:v>
                </c:pt>
                <c:pt idx="611">
                  <c:v>14588128.13311101</c:v>
                </c:pt>
                <c:pt idx="612">
                  <c:v>14588063.39368394</c:v>
                </c:pt>
                <c:pt idx="613">
                  <c:v>14588080.64975515</c:v>
                </c:pt>
                <c:pt idx="614">
                  <c:v>14586832.15504185</c:v>
                </c:pt>
                <c:pt idx="615">
                  <c:v>14586293.41003204</c:v>
                </c:pt>
                <c:pt idx="616">
                  <c:v>14586196.14497069</c:v>
                </c:pt>
                <c:pt idx="617">
                  <c:v>14585772.82729495</c:v>
                </c:pt>
                <c:pt idx="618">
                  <c:v>14585884.27007715</c:v>
                </c:pt>
                <c:pt idx="619">
                  <c:v>14584864.18169739</c:v>
                </c:pt>
                <c:pt idx="620">
                  <c:v>14584617.85073343</c:v>
                </c:pt>
                <c:pt idx="621">
                  <c:v>14584679.61609096</c:v>
                </c:pt>
                <c:pt idx="622">
                  <c:v>14584061.23524196</c:v>
                </c:pt>
                <c:pt idx="623">
                  <c:v>14584114.3364388</c:v>
                </c:pt>
                <c:pt idx="624">
                  <c:v>14582899.91833382</c:v>
                </c:pt>
                <c:pt idx="625">
                  <c:v>14582552.69213211</c:v>
                </c:pt>
                <c:pt idx="626">
                  <c:v>14582576.44788143</c:v>
                </c:pt>
                <c:pt idx="627">
                  <c:v>14581580.49707456</c:v>
                </c:pt>
                <c:pt idx="628">
                  <c:v>14581298.44897851</c:v>
                </c:pt>
                <c:pt idx="629">
                  <c:v>14581417.3592542</c:v>
                </c:pt>
                <c:pt idx="630">
                  <c:v>14581318.90492957</c:v>
                </c:pt>
                <c:pt idx="631">
                  <c:v>14581356.21183824</c:v>
                </c:pt>
                <c:pt idx="632">
                  <c:v>14581018.91414101</c:v>
                </c:pt>
                <c:pt idx="633">
                  <c:v>14581024.15883572</c:v>
                </c:pt>
                <c:pt idx="634">
                  <c:v>14580064.06893499</c:v>
                </c:pt>
                <c:pt idx="635">
                  <c:v>14579741.28453034</c:v>
                </c:pt>
                <c:pt idx="636">
                  <c:v>14579822.16479143</c:v>
                </c:pt>
                <c:pt idx="637">
                  <c:v>14579246.15325495</c:v>
                </c:pt>
                <c:pt idx="638">
                  <c:v>14579277.34137977</c:v>
                </c:pt>
                <c:pt idx="639">
                  <c:v>14578638.86810542</c:v>
                </c:pt>
                <c:pt idx="640">
                  <c:v>14578566.98608262</c:v>
                </c:pt>
                <c:pt idx="641">
                  <c:v>14578617.96749228</c:v>
                </c:pt>
                <c:pt idx="642">
                  <c:v>14578233.62483711</c:v>
                </c:pt>
                <c:pt idx="643">
                  <c:v>14578279.71725399</c:v>
                </c:pt>
                <c:pt idx="644">
                  <c:v>14577635.09568102</c:v>
                </c:pt>
                <c:pt idx="645">
                  <c:v>14577422.69417088</c:v>
                </c:pt>
                <c:pt idx="646">
                  <c:v>14577466.34911807</c:v>
                </c:pt>
                <c:pt idx="647">
                  <c:v>14576949.16904308</c:v>
                </c:pt>
                <c:pt idx="648">
                  <c:v>14577054.68812013</c:v>
                </c:pt>
                <c:pt idx="649">
                  <c:v>14576967.12449315</c:v>
                </c:pt>
                <c:pt idx="650">
                  <c:v>14576805.07272078</c:v>
                </c:pt>
                <c:pt idx="651">
                  <c:v>14576860.92500832</c:v>
                </c:pt>
                <c:pt idx="652">
                  <c:v>14576437.51650273</c:v>
                </c:pt>
                <c:pt idx="653">
                  <c:v>14576406.2964581</c:v>
                </c:pt>
                <c:pt idx="654">
                  <c:v>14576452.98871211</c:v>
                </c:pt>
                <c:pt idx="655">
                  <c:v>14576167.39820655</c:v>
                </c:pt>
                <c:pt idx="656">
                  <c:v>14576251.52296779</c:v>
                </c:pt>
                <c:pt idx="657">
                  <c:v>14576038.86940198</c:v>
                </c:pt>
                <c:pt idx="658">
                  <c:v>14576042.78257215</c:v>
                </c:pt>
                <c:pt idx="659">
                  <c:v>14575769.80487819</c:v>
                </c:pt>
                <c:pt idx="660">
                  <c:v>14575705.11588308</c:v>
                </c:pt>
                <c:pt idx="661">
                  <c:v>14575724.99615899</c:v>
                </c:pt>
                <c:pt idx="662">
                  <c:v>14575833.59853862</c:v>
                </c:pt>
                <c:pt idx="663">
                  <c:v>14575411.3749084</c:v>
                </c:pt>
                <c:pt idx="664">
                  <c:v>14575489.359107</c:v>
                </c:pt>
                <c:pt idx="665">
                  <c:v>14575346.58673719</c:v>
                </c:pt>
                <c:pt idx="666">
                  <c:v>14575477.54966984</c:v>
                </c:pt>
                <c:pt idx="667">
                  <c:v>14575254.85262476</c:v>
                </c:pt>
                <c:pt idx="668">
                  <c:v>14575281.02045168</c:v>
                </c:pt>
                <c:pt idx="669">
                  <c:v>14575000.77157911</c:v>
                </c:pt>
                <c:pt idx="670">
                  <c:v>14575111.23789003</c:v>
                </c:pt>
                <c:pt idx="671">
                  <c:v>14575015.02608304</c:v>
                </c:pt>
                <c:pt idx="672">
                  <c:v>14574814.94441599</c:v>
                </c:pt>
                <c:pt idx="673">
                  <c:v>14574953.85892255</c:v>
                </c:pt>
                <c:pt idx="674">
                  <c:v>14574831.8032464</c:v>
                </c:pt>
                <c:pt idx="675">
                  <c:v>14574955.0797994</c:v>
                </c:pt>
                <c:pt idx="676">
                  <c:v>14574778.25491812</c:v>
                </c:pt>
                <c:pt idx="677">
                  <c:v>14574771.65943657</c:v>
                </c:pt>
                <c:pt idx="678">
                  <c:v>14574603.68972767</c:v>
                </c:pt>
                <c:pt idx="679">
                  <c:v>14574671.92778973</c:v>
                </c:pt>
                <c:pt idx="680">
                  <c:v>14574528.43404828</c:v>
                </c:pt>
                <c:pt idx="681">
                  <c:v>14574590.73910753</c:v>
                </c:pt>
                <c:pt idx="682">
                  <c:v>14574511.08198267</c:v>
                </c:pt>
                <c:pt idx="683">
                  <c:v>14574545.60362807</c:v>
                </c:pt>
                <c:pt idx="684">
                  <c:v>14574476.9634146</c:v>
                </c:pt>
                <c:pt idx="685">
                  <c:v>14574547.14751835</c:v>
                </c:pt>
                <c:pt idx="686">
                  <c:v>14574560.71818875</c:v>
                </c:pt>
                <c:pt idx="687">
                  <c:v>14574531.53447211</c:v>
                </c:pt>
                <c:pt idx="688">
                  <c:v>14574426.34607499</c:v>
                </c:pt>
                <c:pt idx="689">
                  <c:v>14574484.0829865</c:v>
                </c:pt>
                <c:pt idx="690">
                  <c:v>14574432.29409268</c:v>
                </c:pt>
                <c:pt idx="691">
                  <c:v>14574472.56863654</c:v>
                </c:pt>
                <c:pt idx="692">
                  <c:v>14574458.16352801</c:v>
                </c:pt>
                <c:pt idx="693">
                  <c:v>14574481.82319384</c:v>
                </c:pt>
                <c:pt idx="694">
                  <c:v>14574522.25091109</c:v>
                </c:pt>
                <c:pt idx="695">
                  <c:v>14574429.32799712</c:v>
                </c:pt>
                <c:pt idx="696">
                  <c:v>14574435.37133937</c:v>
                </c:pt>
                <c:pt idx="697">
                  <c:v>14574424.29587981</c:v>
                </c:pt>
                <c:pt idx="698">
                  <c:v>14574412.89714173</c:v>
                </c:pt>
                <c:pt idx="699">
                  <c:v>14574452.11017237</c:v>
                </c:pt>
                <c:pt idx="700">
                  <c:v>14574544.21973957</c:v>
                </c:pt>
                <c:pt idx="701">
                  <c:v>14574448.77205958</c:v>
                </c:pt>
                <c:pt idx="702">
                  <c:v>14574469.84908705</c:v>
                </c:pt>
                <c:pt idx="703">
                  <c:v>14574553.25894055</c:v>
                </c:pt>
                <c:pt idx="704">
                  <c:v>14574402.77922847</c:v>
                </c:pt>
                <c:pt idx="705">
                  <c:v>14574554.34020161</c:v>
                </c:pt>
                <c:pt idx="706">
                  <c:v>14574527.07996331</c:v>
                </c:pt>
                <c:pt idx="707">
                  <c:v>14574504.25410623</c:v>
                </c:pt>
                <c:pt idx="708">
                  <c:v>14574402.83220418</c:v>
                </c:pt>
                <c:pt idx="709">
                  <c:v>14574453.86349294</c:v>
                </c:pt>
                <c:pt idx="710">
                  <c:v>14574318.72716914</c:v>
                </c:pt>
                <c:pt idx="711">
                  <c:v>14574403.96243177</c:v>
                </c:pt>
                <c:pt idx="712">
                  <c:v>14574317.21021159</c:v>
                </c:pt>
                <c:pt idx="713">
                  <c:v>14574448.13317361</c:v>
                </c:pt>
                <c:pt idx="714">
                  <c:v>14574315.37122471</c:v>
                </c:pt>
                <c:pt idx="715">
                  <c:v>14574411.59505004</c:v>
                </c:pt>
                <c:pt idx="716">
                  <c:v>14574378.12002934</c:v>
                </c:pt>
                <c:pt idx="717">
                  <c:v>14574364.35851731</c:v>
                </c:pt>
                <c:pt idx="718">
                  <c:v>14574307.28890268</c:v>
                </c:pt>
                <c:pt idx="719">
                  <c:v>14574457.40792401</c:v>
                </c:pt>
                <c:pt idx="720">
                  <c:v>14574326.66062641</c:v>
                </c:pt>
                <c:pt idx="721">
                  <c:v>14574415.81769079</c:v>
                </c:pt>
                <c:pt idx="722">
                  <c:v>14574489.73437486</c:v>
                </c:pt>
                <c:pt idx="723">
                  <c:v>14574349.24087332</c:v>
                </c:pt>
                <c:pt idx="724">
                  <c:v>14574314.79006857</c:v>
                </c:pt>
                <c:pt idx="725">
                  <c:v>14574359.3359864</c:v>
                </c:pt>
                <c:pt idx="726">
                  <c:v>14574336.54179605</c:v>
                </c:pt>
                <c:pt idx="727">
                  <c:v>14574360.15840673</c:v>
                </c:pt>
                <c:pt idx="728">
                  <c:v>14574268.07555515</c:v>
                </c:pt>
                <c:pt idx="729">
                  <c:v>14574271.93807228</c:v>
                </c:pt>
                <c:pt idx="730">
                  <c:v>14574338.85441942</c:v>
                </c:pt>
                <c:pt idx="731">
                  <c:v>14574308.21562789</c:v>
                </c:pt>
                <c:pt idx="732">
                  <c:v>14574280.11173104</c:v>
                </c:pt>
                <c:pt idx="733">
                  <c:v>14574325.7470354</c:v>
                </c:pt>
                <c:pt idx="734">
                  <c:v>14574229.37183621</c:v>
                </c:pt>
                <c:pt idx="735">
                  <c:v>14574280.26827922</c:v>
                </c:pt>
                <c:pt idx="736">
                  <c:v>14574287.62852173</c:v>
                </c:pt>
                <c:pt idx="737">
                  <c:v>14574298.44903859</c:v>
                </c:pt>
                <c:pt idx="738">
                  <c:v>14574311.38526049</c:v>
                </c:pt>
                <c:pt idx="739">
                  <c:v>14574271.4761689</c:v>
                </c:pt>
                <c:pt idx="740">
                  <c:v>14574240.05125662</c:v>
                </c:pt>
                <c:pt idx="741">
                  <c:v>14574253.25565731</c:v>
                </c:pt>
                <c:pt idx="742">
                  <c:v>14574224.89012388</c:v>
                </c:pt>
                <c:pt idx="743">
                  <c:v>14574267.43545497</c:v>
                </c:pt>
                <c:pt idx="744">
                  <c:v>14574332.80746542</c:v>
                </c:pt>
                <c:pt idx="745">
                  <c:v>14574264.09719297</c:v>
                </c:pt>
                <c:pt idx="746">
                  <c:v>14574217.44353321</c:v>
                </c:pt>
                <c:pt idx="747">
                  <c:v>14574239.0867536</c:v>
                </c:pt>
                <c:pt idx="748">
                  <c:v>14574213.02664715</c:v>
                </c:pt>
                <c:pt idx="749">
                  <c:v>14574269.45746802</c:v>
                </c:pt>
                <c:pt idx="750">
                  <c:v>14574234.48035</c:v>
                </c:pt>
                <c:pt idx="751">
                  <c:v>14574294.39791271</c:v>
                </c:pt>
                <c:pt idx="752">
                  <c:v>14574261.44192507</c:v>
                </c:pt>
                <c:pt idx="753">
                  <c:v>14574251.13575025</c:v>
                </c:pt>
                <c:pt idx="754">
                  <c:v>14574217.23466322</c:v>
                </c:pt>
                <c:pt idx="755">
                  <c:v>14574343.26297775</c:v>
                </c:pt>
                <c:pt idx="756">
                  <c:v>14574334.74944505</c:v>
                </c:pt>
                <c:pt idx="757">
                  <c:v>14574331.95321406</c:v>
                </c:pt>
                <c:pt idx="758">
                  <c:v>14574264.9821604</c:v>
                </c:pt>
                <c:pt idx="759">
                  <c:v>14574333.77191002</c:v>
                </c:pt>
                <c:pt idx="760">
                  <c:v>14574315.53084763</c:v>
                </c:pt>
                <c:pt idx="761">
                  <c:v>14574257.28320944</c:v>
                </c:pt>
                <c:pt idx="762">
                  <c:v>14574247.37288718</c:v>
                </c:pt>
                <c:pt idx="763">
                  <c:v>14574269.63843719</c:v>
                </c:pt>
                <c:pt idx="764">
                  <c:v>14574159.65772334</c:v>
                </c:pt>
                <c:pt idx="765">
                  <c:v>14574253.26974333</c:v>
                </c:pt>
                <c:pt idx="766">
                  <c:v>14574172.52737664</c:v>
                </c:pt>
                <c:pt idx="767">
                  <c:v>14574217.30976796</c:v>
                </c:pt>
                <c:pt idx="768">
                  <c:v>14574256.44811518</c:v>
                </c:pt>
                <c:pt idx="769">
                  <c:v>14574197.7793966</c:v>
                </c:pt>
                <c:pt idx="770">
                  <c:v>14574194.94012909</c:v>
                </c:pt>
                <c:pt idx="771">
                  <c:v>14574221.17152755</c:v>
                </c:pt>
                <c:pt idx="772">
                  <c:v>14574163.43562987</c:v>
                </c:pt>
                <c:pt idx="773">
                  <c:v>14574206.79655218</c:v>
                </c:pt>
                <c:pt idx="774">
                  <c:v>14574171.75254408</c:v>
                </c:pt>
                <c:pt idx="775">
                  <c:v>14574201.34162123</c:v>
                </c:pt>
                <c:pt idx="776">
                  <c:v>14574232.32724835</c:v>
                </c:pt>
                <c:pt idx="777">
                  <c:v>14574211.1011376</c:v>
                </c:pt>
                <c:pt idx="778">
                  <c:v>14574175.14907972</c:v>
                </c:pt>
                <c:pt idx="779">
                  <c:v>14574204.65357947</c:v>
                </c:pt>
                <c:pt idx="780">
                  <c:v>14574133.85536172</c:v>
                </c:pt>
                <c:pt idx="781">
                  <c:v>14574130.1682643</c:v>
                </c:pt>
                <c:pt idx="782">
                  <c:v>14574224.91455207</c:v>
                </c:pt>
                <c:pt idx="783">
                  <c:v>14574166.22039575</c:v>
                </c:pt>
                <c:pt idx="784">
                  <c:v>14574175.74524587</c:v>
                </c:pt>
                <c:pt idx="785">
                  <c:v>14574165.83497445</c:v>
                </c:pt>
                <c:pt idx="786">
                  <c:v>14574171.65820366</c:v>
                </c:pt>
                <c:pt idx="787">
                  <c:v>14574167.84139317</c:v>
                </c:pt>
                <c:pt idx="788">
                  <c:v>14574190.96098982</c:v>
                </c:pt>
                <c:pt idx="789">
                  <c:v>14574159.26381127</c:v>
                </c:pt>
                <c:pt idx="790">
                  <c:v>14574102.37562074</c:v>
                </c:pt>
                <c:pt idx="791">
                  <c:v>14574168.87071097</c:v>
                </c:pt>
                <c:pt idx="792">
                  <c:v>14574298.54051539</c:v>
                </c:pt>
                <c:pt idx="793">
                  <c:v>14574138.31035274</c:v>
                </c:pt>
                <c:pt idx="794">
                  <c:v>14574118.69965875</c:v>
                </c:pt>
                <c:pt idx="795">
                  <c:v>14574184.60743185</c:v>
                </c:pt>
                <c:pt idx="796">
                  <c:v>14574159.03704485</c:v>
                </c:pt>
                <c:pt idx="797">
                  <c:v>14574110.74522145</c:v>
                </c:pt>
                <c:pt idx="798">
                  <c:v>14574315.36643292</c:v>
                </c:pt>
                <c:pt idx="799">
                  <c:v>14574140.22462211</c:v>
                </c:pt>
                <c:pt idx="800">
                  <c:v>14574355.28770133</c:v>
                </c:pt>
                <c:pt idx="801">
                  <c:v>14574223.30134566</c:v>
                </c:pt>
                <c:pt idx="802">
                  <c:v>14574016.48873135</c:v>
                </c:pt>
                <c:pt idx="803">
                  <c:v>14574120.54914517</c:v>
                </c:pt>
                <c:pt idx="804">
                  <c:v>14574047.78161284</c:v>
                </c:pt>
                <c:pt idx="805">
                  <c:v>14574168.44302013</c:v>
                </c:pt>
                <c:pt idx="806">
                  <c:v>14574038.58139697</c:v>
                </c:pt>
                <c:pt idx="807">
                  <c:v>14574034.262908</c:v>
                </c:pt>
                <c:pt idx="808">
                  <c:v>14574037.59966345</c:v>
                </c:pt>
                <c:pt idx="809">
                  <c:v>14574197.18215204</c:v>
                </c:pt>
                <c:pt idx="810">
                  <c:v>14574032.69719453</c:v>
                </c:pt>
                <c:pt idx="811">
                  <c:v>14574038.31878798</c:v>
                </c:pt>
                <c:pt idx="812">
                  <c:v>14574015.07269236</c:v>
                </c:pt>
                <c:pt idx="813">
                  <c:v>14574164.39341478</c:v>
                </c:pt>
                <c:pt idx="814">
                  <c:v>14574060.47965902</c:v>
                </c:pt>
                <c:pt idx="815">
                  <c:v>14574241.53606879</c:v>
                </c:pt>
                <c:pt idx="816">
                  <c:v>14574100.82146887</c:v>
                </c:pt>
                <c:pt idx="817">
                  <c:v>14574128.68310126</c:v>
                </c:pt>
                <c:pt idx="818">
                  <c:v>14574046.26930113</c:v>
                </c:pt>
                <c:pt idx="819">
                  <c:v>14574058.16715037</c:v>
                </c:pt>
                <c:pt idx="820">
                  <c:v>14574028.96977461</c:v>
                </c:pt>
                <c:pt idx="821">
                  <c:v>14574035.53233819</c:v>
                </c:pt>
                <c:pt idx="822">
                  <c:v>14574087.00526872</c:v>
                </c:pt>
                <c:pt idx="823">
                  <c:v>14574054.7618688</c:v>
                </c:pt>
                <c:pt idx="824">
                  <c:v>14574050.28170154</c:v>
                </c:pt>
                <c:pt idx="825">
                  <c:v>14574023.78204155</c:v>
                </c:pt>
                <c:pt idx="826">
                  <c:v>14573988.75232646</c:v>
                </c:pt>
                <c:pt idx="827">
                  <c:v>14573998.88249668</c:v>
                </c:pt>
                <c:pt idx="828">
                  <c:v>14573977.39026348</c:v>
                </c:pt>
                <c:pt idx="829">
                  <c:v>14573975.40306901</c:v>
                </c:pt>
                <c:pt idx="830">
                  <c:v>14573978.61134981</c:v>
                </c:pt>
                <c:pt idx="831">
                  <c:v>14573988.97672166</c:v>
                </c:pt>
                <c:pt idx="832">
                  <c:v>14573987.7201207</c:v>
                </c:pt>
                <c:pt idx="833">
                  <c:v>14573978.75358143</c:v>
                </c:pt>
                <c:pt idx="834">
                  <c:v>14573961.42611028</c:v>
                </c:pt>
                <c:pt idx="835">
                  <c:v>14574003.71923071</c:v>
                </c:pt>
                <c:pt idx="836">
                  <c:v>14573963.24760032</c:v>
                </c:pt>
                <c:pt idx="837">
                  <c:v>14573979.84854477</c:v>
                </c:pt>
                <c:pt idx="838">
                  <c:v>14573980.93200707</c:v>
                </c:pt>
                <c:pt idx="839">
                  <c:v>14573970.71043827</c:v>
                </c:pt>
                <c:pt idx="840">
                  <c:v>14573931.73784222</c:v>
                </c:pt>
                <c:pt idx="841">
                  <c:v>14573978.02364801</c:v>
                </c:pt>
                <c:pt idx="842">
                  <c:v>14573973.33944733</c:v>
                </c:pt>
                <c:pt idx="843">
                  <c:v>14573918.14675693</c:v>
                </c:pt>
                <c:pt idx="844">
                  <c:v>14573973.44142654</c:v>
                </c:pt>
                <c:pt idx="845">
                  <c:v>14573936.4467951</c:v>
                </c:pt>
                <c:pt idx="846">
                  <c:v>14573942.48185124</c:v>
                </c:pt>
                <c:pt idx="847">
                  <c:v>14573910.10923084</c:v>
                </c:pt>
                <c:pt idx="848">
                  <c:v>14573912.75677126</c:v>
                </c:pt>
                <c:pt idx="849">
                  <c:v>14573935.99956924</c:v>
                </c:pt>
                <c:pt idx="850">
                  <c:v>14573885.38787967</c:v>
                </c:pt>
                <c:pt idx="851">
                  <c:v>14573919.02370951</c:v>
                </c:pt>
                <c:pt idx="852">
                  <c:v>14573878.70659478</c:v>
                </c:pt>
                <c:pt idx="853">
                  <c:v>14573900.05436286</c:v>
                </c:pt>
                <c:pt idx="854">
                  <c:v>14573845.03367078</c:v>
                </c:pt>
                <c:pt idx="855">
                  <c:v>14573887.70944498</c:v>
                </c:pt>
                <c:pt idx="856">
                  <c:v>14573811.30146711</c:v>
                </c:pt>
                <c:pt idx="857">
                  <c:v>14573827.37441111</c:v>
                </c:pt>
                <c:pt idx="858">
                  <c:v>14573758.74571186</c:v>
                </c:pt>
                <c:pt idx="859">
                  <c:v>14573775.0290413</c:v>
                </c:pt>
                <c:pt idx="860">
                  <c:v>14573774.9443192</c:v>
                </c:pt>
                <c:pt idx="861">
                  <c:v>14573777.75064385</c:v>
                </c:pt>
                <c:pt idx="862">
                  <c:v>14573784.86682093</c:v>
                </c:pt>
                <c:pt idx="863">
                  <c:v>14573774.15581713</c:v>
                </c:pt>
                <c:pt idx="864">
                  <c:v>14573765.76672371</c:v>
                </c:pt>
                <c:pt idx="865">
                  <c:v>14573754.65033097</c:v>
                </c:pt>
                <c:pt idx="866">
                  <c:v>14573760.75815236</c:v>
                </c:pt>
                <c:pt idx="867">
                  <c:v>14573758.70439695</c:v>
                </c:pt>
                <c:pt idx="868">
                  <c:v>14573750.3854492</c:v>
                </c:pt>
                <c:pt idx="869">
                  <c:v>14573755.57484304</c:v>
                </c:pt>
                <c:pt idx="870">
                  <c:v>14573768.86357375</c:v>
                </c:pt>
                <c:pt idx="871">
                  <c:v>14573760.92854173</c:v>
                </c:pt>
                <c:pt idx="872">
                  <c:v>14573765.9167468</c:v>
                </c:pt>
                <c:pt idx="873">
                  <c:v>14573757.38511737</c:v>
                </c:pt>
                <c:pt idx="874">
                  <c:v>14573748.32974105</c:v>
                </c:pt>
                <c:pt idx="875">
                  <c:v>14573752.21488456</c:v>
                </c:pt>
                <c:pt idx="876">
                  <c:v>14573757.10078643</c:v>
                </c:pt>
                <c:pt idx="877">
                  <c:v>14573754.70996334</c:v>
                </c:pt>
                <c:pt idx="878">
                  <c:v>14573762.08485931</c:v>
                </c:pt>
                <c:pt idx="879">
                  <c:v>14573766.90149639</c:v>
                </c:pt>
                <c:pt idx="880">
                  <c:v>14573760.65923807</c:v>
                </c:pt>
                <c:pt idx="881">
                  <c:v>14573764.67317335</c:v>
                </c:pt>
                <c:pt idx="882">
                  <c:v>14573765.01660548</c:v>
                </c:pt>
                <c:pt idx="883">
                  <c:v>14573742.78140661</c:v>
                </c:pt>
                <c:pt idx="884">
                  <c:v>14573736.35521217</c:v>
                </c:pt>
                <c:pt idx="885">
                  <c:v>14573744.62377895</c:v>
                </c:pt>
                <c:pt idx="886">
                  <c:v>14573740.97026796</c:v>
                </c:pt>
                <c:pt idx="887">
                  <c:v>14573757.81642068</c:v>
                </c:pt>
                <c:pt idx="888">
                  <c:v>14573759.23483907</c:v>
                </c:pt>
                <c:pt idx="889">
                  <c:v>14573756.26659684</c:v>
                </c:pt>
                <c:pt idx="890">
                  <c:v>14573751.6129278</c:v>
                </c:pt>
                <c:pt idx="891">
                  <c:v>14573746.12083904</c:v>
                </c:pt>
                <c:pt idx="892">
                  <c:v>14573777.45341058</c:v>
                </c:pt>
                <c:pt idx="893">
                  <c:v>14573733.44451567</c:v>
                </c:pt>
                <c:pt idx="894">
                  <c:v>14573736.58193079</c:v>
                </c:pt>
                <c:pt idx="895">
                  <c:v>14573744.28487894</c:v>
                </c:pt>
                <c:pt idx="896">
                  <c:v>14573749.91956788</c:v>
                </c:pt>
                <c:pt idx="897">
                  <c:v>14573744.58476075</c:v>
                </c:pt>
                <c:pt idx="898">
                  <c:v>14573765.30259343</c:v>
                </c:pt>
                <c:pt idx="899">
                  <c:v>14573754.99234562</c:v>
                </c:pt>
                <c:pt idx="900">
                  <c:v>14573770.19418216</c:v>
                </c:pt>
                <c:pt idx="901">
                  <c:v>14573742.48403852</c:v>
                </c:pt>
                <c:pt idx="902">
                  <c:v>14573761.0031582</c:v>
                </c:pt>
                <c:pt idx="903">
                  <c:v>14573746.71120259</c:v>
                </c:pt>
                <c:pt idx="904">
                  <c:v>14573731.09464219</c:v>
                </c:pt>
                <c:pt idx="905">
                  <c:v>14573737.54392407</c:v>
                </c:pt>
                <c:pt idx="906">
                  <c:v>14573713.5357998</c:v>
                </c:pt>
                <c:pt idx="907">
                  <c:v>14573720.55164249</c:v>
                </c:pt>
                <c:pt idx="908">
                  <c:v>14573748.19583632</c:v>
                </c:pt>
                <c:pt idx="909">
                  <c:v>14573718.32791832</c:v>
                </c:pt>
                <c:pt idx="910">
                  <c:v>14573748.5625428</c:v>
                </c:pt>
                <c:pt idx="911">
                  <c:v>14573721.94309379</c:v>
                </c:pt>
                <c:pt idx="912">
                  <c:v>14573730.83838582</c:v>
                </c:pt>
                <c:pt idx="913">
                  <c:v>14573730.64763259</c:v>
                </c:pt>
                <c:pt idx="914">
                  <c:v>14573722.08954509</c:v>
                </c:pt>
                <c:pt idx="915">
                  <c:v>14573719.56551854</c:v>
                </c:pt>
                <c:pt idx="916">
                  <c:v>14573740.72405353</c:v>
                </c:pt>
                <c:pt idx="917">
                  <c:v>14573716.78943579</c:v>
                </c:pt>
                <c:pt idx="918">
                  <c:v>14573712.44678963</c:v>
                </c:pt>
                <c:pt idx="919">
                  <c:v>14573723.04864522</c:v>
                </c:pt>
                <c:pt idx="920">
                  <c:v>14573717.25797798</c:v>
                </c:pt>
                <c:pt idx="921">
                  <c:v>14573727.91522899</c:v>
                </c:pt>
                <c:pt idx="922">
                  <c:v>14573717.66925196</c:v>
                </c:pt>
                <c:pt idx="923">
                  <c:v>14573719.71459484</c:v>
                </c:pt>
                <c:pt idx="924">
                  <c:v>14573742.90507201</c:v>
                </c:pt>
                <c:pt idx="925">
                  <c:v>14573713.75839096</c:v>
                </c:pt>
                <c:pt idx="926">
                  <c:v>14573729.58729357</c:v>
                </c:pt>
                <c:pt idx="927">
                  <c:v>14573720.60618342</c:v>
                </c:pt>
                <c:pt idx="928">
                  <c:v>14573744.79264376</c:v>
                </c:pt>
                <c:pt idx="929">
                  <c:v>14573724.68691567</c:v>
                </c:pt>
                <c:pt idx="930">
                  <c:v>14573719.36943062</c:v>
                </c:pt>
                <c:pt idx="931">
                  <c:v>14573718.71881912</c:v>
                </c:pt>
                <c:pt idx="932">
                  <c:v>14573738.27095521</c:v>
                </c:pt>
                <c:pt idx="933">
                  <c:v>14573720.8302728</c:v>
                </c:pt>
                <c:pt idx="934">
                  <c:v>14573735.01857787</c:v>
                </c:pt>
                <c:pt idx="935">
                  <c:v>14573715.0296139</c:v>
                </c:pt>
                <c:pt idx="936">
                  <c:v>14573742.60519113</c:v>
                </c:pt>
                <c:pt idx="937">
                  <c:v>14573720.66376447</c:v>
                </c:pt>
                <c:pt idx="938">
                  <c:v>14573713.52471715</c:v>
                </c:pt>
                <c:pt idx="939">
                  <c:v>14573738.78097567</c:v>
                </c:pt>
                <c:pt idx="940">
                  <c:v>14573706.17175412</c:v>
                </c:pt>
                <c:pt idx="941">
                  <c:v>14573722.29090025</c:v>
                </c:pt>
                <c:pt idx="942">
                  <c:v>14573704.05926467</c:v>
                </c:pt>
                <c:pt idx="943">
                  <c:v>14573710.46595946</c:v>
                </c:pt>
                <c:pt idx="944">
                  <c:v>14573709.23099514</c:v>
                </c:pt>
                <c:pt idx="945">
                  <c:v>14573713.00578036</c:v>
                </c:pt>
                <c:pt idx="946">
                  <c:v>14573703.60196248</c:v>
                </c:pt>
                <c:pt idx="947">
                  <c:v>14573707.05807201</c:v>
                </c:pt>
                <c:pt idx="948">
                  <c:v>14573707.34142993</c:v>
                </c:pt>
                <c:pt idx="949">
                  <c:v>14573701.48742915</c:v>
                </c:pt>
                <c:pt idx="950">
                  <c:v>14573703.15182576</c:v>
                </c:pt>
                <c:pt idx="951">
                  <c:v>14573704.65362532</c:v>
                </c:pt>
                <c:pt idx="952">
                  <c:v>14573702.2922012</c:v>
                </c:pt>
                <c:pt idx="953">
                  <c:v>14573702.21658461</c:v>
                </c:pt>
                <c:pt idx="954">
                  <c:v>14573704.86156648</c:v>
                </c:pt>
                <c:pt idx="955">
                  <c:v>14573697.07683346</c:v>
                </c:pt>
                <c:pt idx="956">
                  <c:v>14573703.64725559</c:v>
                </c:pt>
                <c:pt idx="957">
                  <c:v>14573709.0363469</c:v>
                </c:pt>
                <c:pt idx="958">
                  <c:v>14573699.17015037</c:v>
                </c:pt>
                <c:pt idx="959">
                  <c:v>14573702.31397327</c:v>
                </c:pt>
                <c:pt idx="960">
                  <c:v>14573700.03767118</c:v>
                </c:pt>
                <c:pt idx="961">
                  <c:v>14573702.54652827</c:v>
                </c:pt>
                <c:pt idx="962">
                  <c:v>14573690.24910168</c:v>
                </c:pt>
                <c:pt idx="963">
                  <c:v>14573689.34697746</c:v>
                </c:pt>
                <c:pt idx="964">
                  <c:v>14573692.23312981</c:v>
                </c:pt>
                <c:pt idx="965">
                  <c:v>14573688.26293067</c:v>
                </c:pt>
                <c:pt idx="966">
                  <c:v>14573689.91217026</c:v>
                </c:pt>
                <c:pt idx="967">
                  <c:v>14573680.93393539</c:v>
                </c:pt>
                <c:pt idx="968">
                  <c:v>14573687.81428209</c:v>
                </c:pt>
                <c:pt idx="969">
                  <c:v>14573673.81583497</c:v>
                </c:pt>
                <c:pt idx="970">
                  <c:v>14573676.79324625</c:v>
                </c:pt>
                <c:pt idx="971">
                  <c:v>14573666.29556708</c:v>
                </c:pt>
                <c:pt idx="972">
                  <c:v>14573668.97235323</c:v>
                </c:pt>
                <c:pt idx="973">
                  <c:v>14573678.066684</c:v>
                </c:pt>
                <c:pt idx="974">
                  <c:v>14573666.99727163</c:v>
                </c:pt>
                <c:pt idx="975">
                  <c:v>14573669.17226541</c:v>
                </c:pt>
                <c:pt idx="976">
                  <c:v>14573667.49066376</c:v>
                </c:pt>
                <c:pt idx="977">
                  <c:v>14573670.10293429</c:v>
                </c:pt>
                <c:pt idx="978">
                  <c:v>14573665.97031616</c:v>
                </c:pt>
                <c:pt idx="979">
                  <c:v>14573669.38920761</c:v>
                </c:pt>
                <c:pt idx="980">
                  <c:v>14573664.20839642</c:v>
                </c:pt>
                <c:pt idx="981">
                  <c:v>14573672.51117494</c:v>
                </c:pt>
                <c:pt idx="982">
                  <c:v>14573667.2261016</c:v>
                </c:pt>
                <c:pt idx="983">
                  <c:v>14573667.24867909</c:v>
                </c:pt>
                <c:pt idx="984">
                  <c:v>14573666.49679253</c:v>
                </c:pt>
                <c:pt idx="985">
                  <c:v>14573664.78665206</c:v>
                </c:pt>
                <c:pt idx="986">
                  <c:v>14573666.40306923</c:v>
                </c:pt>
                <c:pt idx="987">
                  <c:v>14573672.74944849</c:v>
                </c:pt>
                <c:pt idx="988">
                  <c:v>14573664.11201484</c:v>
                </c:pt>
                <c:pt idx="989">
                  <c:v>14573671.56515915</c:v>
                </c:pt>
                <c:pt idx="990">
                  <c:v>14573661.7771249</c:v>
                </c:pt>
                <c:pt idx="991">
                  <c:v>14573662.6890315</c:v>
                </c:pt>
                <c:pt idx="992">
                  <c:v>14573664.51830298</c:v>
                </c:pt>
                <c:pt idx="993">
                  <c:v>14573663.39672201</c:v>
                </c:pt>
                <c:pt idx="994">
                  <c:v>14573665.93977416</c:v>
                </c:pt>
                <c:pt idx="995">
                  <c:v>14573664.0943982</c:v>
                </c:pt>
                <c:pt idx="996">
                  <c:v>14573664.16857555</c:v>
                </c:pt>
                <c:pt idx="997">
                  <c:v>14573665.03066517</c:v>
                </c:pt>
                <c:pt idx="998">
                  <c:v>14573663.4757442</c:v>
                </c:pt>
                <c:pt idx="999">
                  <c:v>14573660.5853965</c:v>
                </c:pt>
                <c:pt idx="1000">
                  <c:v>14573663.30922415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645898.8626637897</c:v>
                </c:pt>
                <c:pt idx="46">
                  <c:v>656490.1370781094</c:v>
                </c:pt>
                <c:pt idx="47">
                  <c:v>665001.4812769477</c:v>
                </c:pt>
                <c:pt idx="48">
                  <c:v>664915.5850505964</c:v>
                </c:pt>
                <c:pt idx="49">
                  <c:v>672884.1246538261</c:v>
                </c:pt>
                <c:pt idx="50">
                  <c:v>679576.0096041671</c:v>
                </c:pt>
                <c:pt idx="51">
                  <c:v>680476.6830206417</c:v>
                </c:pt>
                <c:pt idx="52">
                  <c:v>687364.9417004597</c:v>
                </c:pt>
                <c:pt idx="53">
                  <c:v>687844.2532358738</c:v>
                </c:pt>
                <c:pt idx="54">
                  <c:v>691142.4332081167</c:v>
                </c:pt>
                <c:pt idx="55">
                  <c:v>691595.2816186262</c:v>
                </c:pt>
                <c:pt idx="56">
                  <c:v>695091.921371137</c:v>
                </c:pt>
                <c:pt idx="57">
                  <c:v>695517.0304318954</c:v>
                </c:pt>
                <c:pt idx="58">
                  <c:v>699262.7275366116</c:v>
                </c:pt>
                <c:pt idx="59">
                  <c:v>699658.9669991197</c:v>
                </c:pt>
                <c:pt idx="60">
                  <c:v>703686.0524290865</c:v>
                </c:pt>
                <c:pt idx="61">
                  <c:v>704052.487921552</c:v>
                </c:pt>
                <c:pt idx="62">
                  <c:v>708384.96837271</c:v>
                </c:pt>
                <c:pt idx="63">
                  <c:v>708721.0428645671</c:v>
                </c:pt>
                <c:pt idx="64">
                  <c:v>713379.3444837158</c:v>
                </c:pt>
                <c:pt idx="65">
                  <c:v>713684.6053081071</c:v>
                </c:pt>
                <c:pt idx="66">
                  <c:v>718685.7806200437</c:v>
                </c:pt>
                <c:pt idx="67">
                  <c:v>718959.8045347017</c:v>
                </c:pt>
                <c:pt idx="68">
                  <c:v>724318.4605182476</c:v>
                </c:pt>
                <c:pt idx="69">
                  <c:v>724560.8788829593</c:v>
                </c:pt>
                <c:pt idx="70">
                  <c:v>730290.2582203135</c:v>
                </c:pt>
                <c:pt idx="71">
                  <c:v>730500.8309985348</c:v>
                </c:pt>
                <c:pt idx="72">
                  <c:v>736613.4417482311</c:v>
                </c:pt>
                <c:pt idx="73">
                  <c:v>736791.9691530089</c:v>
                </c:pt>
                <c:pt idx="74">
                  <c:v>743298.8985162569</c:v>
                </c:pt>
                <c:pt idx="75">
                  <c:v>743445.147076746</c:v>
                </c:pt>
                <c:pt idx="76">
                  <c:v>750355.9977180576</c:v>
                </c:pt>
                <c:pt idx="77">
                  <c:v>750469.8103091376</c:v>
                </c:pt>
                <c:pt idx="78">
                  <c:v>757793.8927999607</c:v>
                </c:pt>
                <c:pt idx="79">
                  <c:v>757875.2521541812</c:v>
                </c:pt>
                <c:pt idx="80">
                  <c:v>765621.398798874</c:v>
                </c:pt>
                <c:pt idx="81">
                  <c:v>765670.3200793521</c:v>
                </c:pt>
                <c:pt idx="82">
                  <c:v>773844.6031745814</c:v>
                </c:pt>
                <c:pt idx="83">
                  <c:v>773861.1291886211</c:v>
                </c:pt>
                <c:pt idx="84">
                  <c:v>782464.5031265361</c:v>
                </c:pt>
                <c:pt idx="85">
                  <c:v>782448.1929029675</c:v>
                </c:pt>
                <c:pt idx="86">
                  <c:v>791483.4851755006</c:v>
                </c:pt>
                <c:pt idx="87">
                  <c:v>791405.1888832956</c:v>
                </c:pt>
                <c:pt idx="88">
                  <c:v>806575.8990001603</c:v>
                </c:pt>
                <c:pt idx="89">
                  <c:v>827561.4910299924</c:v>
                </c:pt>
                <c:pt idx="90">
                  <c:v>839664.0906290673</c:v>
                </c:pt>
                <c:pt idx="91">
                  <c:v>846936.5389863211</c:v>
                </c:pt>
                <c:pt idx="92">
                  <c:v>846870.743822131</c:v>
                </c:pt>
                <c:pt idx="93">
                  <c:v>860890.7071735053</c:v>
                </c:pt>
                <c:pt idx="94">
                  <c:v>870512.1050233076</c:v>
                </c:pt>
                <c:pt idx="95">
                  <c:v>876669.6835562085</c:v>
                </c:pt>
                <c:pt idx="96">
                  <c:v>877122.2463768732</c:v>
                </c:pt>
                <c:pt idx="97">
                  <c:v>886280.9159432132</c:v>
                </c:pt>
                <c:pt idx="98">
                  <c:v>893279.8208534442</c:v>
                </c:pt>
                <c:pt idx="99">
                  <c:v>893686.9951944657</c:v>
                </c:pt>
                <c:pt idx="100">
                  <c:v>900590.969691698</c:v>
                </c:pt>
                <c:pt idx="101">
                  <c:v>900952.0151799972</c:v>
                </c:pt>
                <c:pt idx="102">
                  <c:v>908201.8842259599</c:v>
                </c:pt>
                <c:pt idx="103">
                  <c:v>908516.5513667063</c:v>
                </c:pt>
                <c:pt idx="104">
                  <c:v>916086.7959289869</c:v>
                </c:pt>
                <c:pt idx="105">
                  <c:v>916354.7689734915</c:v>
                </c:pt>
                <c:pt idx="106">
                  <c:v>924215.3907376936</c:v>
                </c:pt>
                <c:pt idx="107">
                  <c:v>924436.5292364669</c:v>
                </c:pt>
                <c:pt idx="108">
                  <c:v>932554.9170515562</c:v>
                </c:pt>
                <c:pt idx="109">
                  <c:v>932729.1065552376</c:v>
                </c:pt>
                <c:pt idx="110">
                  <c:v>941067.6156143578</c:v>
                </c:pt>
                <c:pt idx="111">
                  <c:v>941194.7199415059</c:v>
                </c:pt>
                <c:pt idx="112">
                  <c:v>949709.6784965476</c:v>
                </c:pt>
                <c:pt idx="113">
                  <c:v>949789.0072435974</c:v>
                </c:pt>
                <c:pt idx="114">
                  <c:v>958430.690265695</c:v>
                </c:pt>
                <c:pt idx="115">
                  <c:v>958462.4860212489</c:v>
                </c:pt>
                <c:pt idx="116">
                  <c:v>967173.7156917661</c:v>
                </c:pt>
                <c:pt idx="117">
                  <c:v>967157.9237658713</c:v>
                </c:pt>
                <c:pt idx="118">
                  <c:v>975876.0304797788</c:v>
                </c:pt>
                <c:pt idx="119">
                  <c:v>975812.5354277091</c:v>
                </c:pt>
                <c:pt idx="120">
                  <c:v>984469.124060443</c:v>
                </c:pt>
                <c:pt idx="121">
                  <c:v>984357.8148005987</c:v>
                </c:pt>
                <c:pt idx="122">
                  <c:v>992879.9770633288</c:v>
                </c:pt>
                <c:pt idx="123">
                  <c:v>992720.7348864272</c:v>
                </c:pt>
                <c:pt idx="124">
                  <c:v>1001034.867189172</c:v>
                </c:pt>
                <c:pt idx="125">
                  <c:v>1000827.782325387</c:v>
                </c:pt>
                <c:pt idx="126">
                  <c:v>1008860.036920202</c:v>
                </c:pt>
                <c:pt idx="127">
                  <c:v>1008605.141226441</c:v>
                </c:pt>
                <c:pt idx="128">
                  <c:v>1016273.71680462</c:v>
                </c:pt>
                <c:pt idx="129">
                  <c:v>1015970.416800429</c:v>
                </c:pt>
                <c:pt idx="130">
                  <c:v>1023201.775818296</c:v>
                </c:pt>
                <c:pt idx="131">
                  <c:v>1022846.009488722</c:v>
                </c:pt>
                <c:pt idx="132">
                  <c:v>1035875.326190441</c:v>
                </c:pt>
                <c:pt idx="133">
                  <c:v>1058262.506965992</c:v>
                </c:pt>
                <c:pt idx="134">
                  <c:v>1069428.687211631</c:v>
                </c:pt>
                <c:pt idx="135">
                  <c:v>1072874.8579765</c:v>
                </c:pt>
                <c:pt idx="136">
                  <c:v>1073779.866356857</c:v>
                </c:pt>
                <c:pt idx="137">
                  <c:v>1086219.079856673</c:v>
                </c:pt>
                <c:pt idx="138">
                  <c:v>1095619.656069754</c:v>
                </c:pt>
                <c:pt idx="139">
                  <c:v>1099313.436386253</c:v>
                </c:pt>
                <c:pt idx="140">
                  <c:v>1098481.277413597</c:v>
                </c:pt>
                <c:pt idx="141">
                  <c:v>1108883.149122051</c:v>
                </c:pt>
                <c:pt idx="142">
                  <c:v>1114632.406146707</c:v>
                </c:pt>
                <c:pt idx="143">
                  <c:v>1113783.684625804</c:v>
                </c:pt>
                <c:pt idx="144">
                  <c:v>1121446.401970879</c:v>
                </c:pt>
                <c:pt idx="145">
                  <c:v>1120617.598196065</c:v>
                </c:pt>
                <c:pt idx="146">
                  <c:v>1129122.425453794</c:v>
                </c:pt>
                <c:pt idx="147">
                  <c:v>1128324.524643762</c:v>
                </c:pt>
                <c:pt idx="148">
                  <c:v>1137613.785863716</c:v>
                </c:pt>
                <c:pt idx="149">
                  <c:v>1139747.769959929</c:v>
                </c:pt>
                <c:pt idx="150">
                  <c:v>1139075.249892446</c:v>
                </c:pt>
                <c:pt idx="151">
                  <c:v>1149076.770872374</c:v>
                </c:pt>
                <c:pt idx="152">
                  <c:v>1158892.176539202</c:v>
                </c:pt>
                <c:pt idx="153">
                  <c:v>1161885.019571951</c:v>
                </c:pt>
                <c:pt idx="154">
                  <c:v>1161321.804894767</c:v>
                </c:pt>
                <c:pt idx="155">
                  <c:v>1172327.309725692</c:v>
                </c:pt>
                <c:pt idx="156">
                  <c:v>1183350.743963422</c:v>
                </c:pt>
                <c:pt idx="157">
                  <c:v>1187148.508386115</c:v>
                </c:pt>
                <c:pt idx="158">
                  <c:v>1186712.499406658</c:v>
                </c:pt>
                <c:pt idx="159">
                  <c:v>1198347.40357523</c:v>
                </c:pt>
                <c:pt idx="160">
                  <c:v>1210150.954383648</c:v>
                </c:pt>
                <c:pt idx="161">
                  <c:v>1214564.376689424</c:v>
                </c:pt>
                <c:pt idx="162">
                  <c:v>1214268.243056278</c:v>
                </c:pt>
                <c:pt idx="163">
                  <c:v>1226030.0900707</c:v>
                </c:pt>
                <c:pt idx="164">
                  <c:v>1238040.863287521</c:v>
                </c:pt>
                <c:pt idx="165">
                  <c:v>1242768.8014716</c:v>
                </c:pt>
                <c:pt idx="166">
                  <c:v>1242619.79411194</c:v>
                </c:pt>
                <c:pt idx="167">
                  <c:v>1253925.907752619</c:v>
                </c:pt>
                <c:pt idx="168">
                  <c:v>1265531.072142901</c:v>
                </c:pt>
                <c:pt idx="169">
                  <c:v>1270263.243599928</c:v>
                </c:pt>
                <c:pt idx="170">
                  <c:v>1270262.990894432</c:v>
                </c:pt>
                <c:pt idx="171">
                  <c:v>1280587.884996115</c:v>
                </c:pt>
                <c:pt idx="172">
                  <c:v>1291278.964730098</c:v>
                </c:pt>
                <c:pt idx="173">
                  <c:v>1295784.137817742</c:v>
                </c:pt>
                <c:pt idx="174">
                  <c:v>1295960.325649678</c:v>
                </c:pt>
                <c:pt idx="175">
                  <c:v>1304916.937916955</c:v>
                </c:pt>
                <c:pt idx="176">
                  <c:v>1306755.273626217</c:v>
                </c:pt>
                <c:pt idx="177">
                  <c:v>1324551.231741887</c:v>
                </c:pt>
                <c:pt idx="178">
                  <c:v>1335239.300928311</c:v>
                </c:pt>
                <c:pt idx="179">
                  <c:v>1339929.367791609</c:v>
                </c:pt>
                <c:pt idx="180">
                  <c:v>1339631.135220619</c:v>
                </c:pt>
                <c:pt idx="181">
                  <c:v>1354009.720762512</c:v>
                </c:pt>
                <c:pt idx="182">
                  <c:v>1365436.706170381</c:v>
                </c:pt>
                <c:pt idx="183">
                  <c:v>1371594.292826909</c:v>
                </c:pt>
                <c:pt idx="184">
                  <c:v>1371748.449005829</c:v>
                </c:pt>
                <c:pt idx="185">
                  <c:v>1383872.830542572</c:v>
                </c:pt>
                <c:pt idx="186">
                  <c:v>1392574.75880744</c:v>
                </c:pt>
                <c:pt idx="187">
                  <c:v>1392679.298995962</c:v>
                </c:pt>
                <c:pt idx="188">
                  <c:v>1402699.174687134</c:v>
                </c:pt>
                <c:pt idx="189">
                  <c:v>1406064.714662206</c:v>
                </c:pt>
                <c:pt idx="190">
                  <c:v>1406237.496267405</c:v>
                </c:pt>
                <c:pt idx="191">
                  <c:v>1416980.653138994</c:v>
                </c:pt>
                <c:pt idx="192">
                  <c:v>1428149.380578883</c:v>
                </c:pt>
                <c:pt idx="193">
                  <c:v>1436573.078280233</c:v>
                </c:pt>
                <c:pt idx="194">
                  <c:v>1437084.947549428</c:v>
                </c:pt>
                <c:pt idx="195">
                  <c:v>1440186.684209971</c:v>
                </c:pt>
                <c:pt idx="196">
                  <c:v>1440662.686564471</c:v>
                </c:pt>
                <c:pt idx="197">
                  <c:v>1454424.702222098</c:v>
                </c:pt>
                <c:pt idx="198">
                  <c:v>1463313.804437215</c:v>
                </c:pt>
                <c:pt idx="199">
                  <c:v>1462905.144704627</c:v>
                </c:pt>
                <c:pt idx="200">
                  <c:v>1476555.534510902</c:v>
                </c:pt>
                <c:pt idx="201">
                  <c:v>1486690.146916515</c:v>
                </c:pt>
                <c:pt idx="202">
                  <c:v>1490856.259295901</c:v>
                </c:pt>
                <c:pt idx="203">
                  <c:v>1491355.68269111</c:v>
                </c:pt>
                <c:pt idx="204">
                  <c:v>1507527.524580978</c:v>
                </c:pt>
                <c:pt idx="205">
                  <c:v>1515718.682713149</c:v>
                </c:pt>
                <c:pt idx="206">
                  <c:v>1514832.134656146</c:v>
                </c:pt>
                <c:pt idx="207">
                  <c:v>1518887.805992859</c:v>
                </c:pt>
                <c:pt idx="208">
                  <c:v>1519708.47007696</c:v>
                </c:pt>
                <c:pt idx="209">
                  <c:v>1532809.675221795</c:v>
                </c:pt>
                <c:pt idx="210">
                  <c:v>1539773.871305514</c:v>
                </c:pt>
                <c:pt idx="211">
                  <c:v>1539088.449109202</c:v>
                </c:pt>
                <c:pt idx="212">
                  <c:v>1550813.666281731</c:v>
                </c:pt>
                <c:pt idx="213">
                  <c:v>1557698.013357862</c:v>
                </c:pt>
                <c:pt idx="214">
                  <c:v>1559474.050971602</c:v>
                </c:pt>
                <c:pt idx="215">
                  <c:v>1560174.357394188</c:v>
                </c:pt>
                <c:pt idx="216">
                  <c:v>1570735.953122051</c:v>
                </c:pt>
                <c:pt idx="217">
                  <c:v>1587485.884960561</c:v>
                </c:pt>
                <c:pt idx="218">
                  <c:v>1598734.263295809</c:v>
                </c:pt>
                <c:pt idx="219">
                  <c:v>1604069.67741257</c:v>
                </c:pt>
                <c:pt idx="220">
                  <c:v>1602818.442953576</c:v>
                </c:pt>
                <c:pt idx="221">
                  <c:v>1620650.02706406</c:v>
                </c:pt>
                <c:pt idx="222">
                  <c:v>1634128.077446266</c:v>
                </c:pt>
                <c:pt idx="223">
                  <c:v>1638349.13269684</c:v>
                </c:pt>
                <c:pt idx="224">
                  <c:v>1638087.585885457</c:v>
                </c:pt>
                <c:pt idx="225">
                  <c:v>1653106.059780001</c:v>
                </c:pt>
                <c:pt idx="226">
                  <c:v>1664970.307787754</c:v>
                </c:pt>
                <c:pt idx="227">
                  <c:v>1670458.682872092</c:v>
                </c:pt>
                <c:pt idx="228">
                  <c:v>1670400.145722351</c:v>
                </c:pt>
                <c:pt idx="229">
                  <c:v>1682675.89313459</c:v>
                </c:pt>
                <c:pt idx="230">
                  <c:v>1690537.398729566</c:v>
                </c:pt>
                <c:pt idx="231">
                  <c:v>1694924.098283006</c:v>
                </c:pt>
                <c:pt idx="232">
                  <c:v>1695084.073097505</c:v>
                </c:pt>
                <c:pt idx="233">
                  <c:v>1703940.046593863</c:v>
                </c:pt>
                <c:pt idx="234">
                  <c:v>1708852.193366697</c:v>
                </c:pt>
                <c:pt idx="235">
                  <c:v>1708891.157398698</c:v>
                </c:pt>
                <c:pt idx="236">
                  <c:v>1722166.588074926</c:v>
                </c:pt>
                <c:pt idx="237">
                  <c:v>1728963.435450335</c:v>
                </c:pt>
                <c:pt idx="238">
                  <c:v>1729314.57583474</c:v>
                </c:pt>
                <c:pt idx="239">
                  <c:v>1735231.714496877</c:v>
                </c:pt>
                <c:pt idx="240">
                  <c:v>1734869.519030641</c:v>
                </c:pt>
                <c:pt idx="241">
                  <c:v>1749703.466864006</c:v>
                </c:pt>
                <c:pt idx="242">
                  <c:v>1757108.193394054</c:v>
                </c:pt>
                <c:pt idx="243">
                  <c:v>1763692.721722634</c:v>
                </c:pt>
                <c:pt idx="244">
                  <c:v>1763384.968994863</c:v>
                </c:pt>
                <c:pt idx="245">
                  <c:v>1779027.384134386</c:v>
                </c:pt>
                <c:pt idx="246">
                  <c:v>1790067.29320107</c:v>
                </c:pt>
                <c:pt idx="247">
                  <c:v>1794713.526652626</c:v>
                </c:pt>
                <c:pt idx="248">
                  <c:v>1795168.868310406</c:v>
                </c:pt>
                <c:pt idx="249">
                  <c:v>1810836.253408813</c:v>
                </c:pt>
                <c:pt idx="250">
                  <c:v>1817234.433275949</c:v>
                </c:pt>
                <c:pt idx="251">
                  <c:v>1817744.433948466</c:v>
                </c:pt>
                <c:pt idx="252">
                  <c:v>1824370.934013298</c:v>
                </c:pt>
                <c:pt idx="253">
                  <c:v>1825191.228139673</c:v>
                </c:pt>
                <c:pt idx="254">
                  <c:v>1841276.965593383</c:v>
                </c:pt>
                <c:pt idx="255">
                  <c:v>1847675.16998664</c:v>
                </c:pt>
                <c:pt idx="256">
                  <c:v>1846808.447833414</c:v>
                </c:pt>
                <c:pt idx="257">
                  <c:v>1862264.707118899</c:v>
                </c:pt>
                <c:pt idx="258">
                  <c:v>1870691.673323038</c:v>
                </c:pt>
                <c:pt idx="259">
                  <c:v>1871123.617717005</c:v>
                </c:pt>
                <c:pt idx="260">
                  <c:v>1882835.485795629</c:v>
                </c:pt>
                <c:pt idx="261">
                  <c:v>1891038.35221073</c:v>
                </c:pt>
                <c:pt idx="262">
                  <c:v>1899118.835142264</c:v>
                </c:pt>
                <c:pt idx="263">
                  <c:v>1903435.019356483</c:v>
                </c:pt>
                <c:pt idx="264">
                  <c:v>1904563.212873294</c:v>
                </c:pt>
                <c:pt idx="265">
                  <c:v>1921403.63654565</c:v>
                </c:pt>
                <c:pt idx="266">
                  <c:v>1932989.738962732</c:v>
                </c:pt>
                <c:pt idx="267">
                  <c:v>1937843.129335498</c:v>
                </c:pt>
                <c:pt idx="268">
                  <c:v>1937956.902305392</c:v>
                </c:pt>
                <c:pt idx="269">
                  <c:v>1953084.419227056</c:v>
                </c:pt>
                <c:pt idx="270">
                  <c:v>1966107.034366093</c:v>
                </c:pt>
                <c:pt idx="271">
                  <c:v>1973212.99767767</c:v>
                </c:pt>
                <c:pt idx="272">
                  <c:v>1973155.401237402</c:v>
                </c:pt>
                <c:pt idx="273">
                  <c:v>1986923.998422342</c:v>
                </c:pt>
                <c:pt idx="274">
                  <c:v>1997133.8495142</c:v>
                </c:pt>
                <c:pt idx="275">
                  <c:v>2002150.630961304</c:v>
                </c:pt>
                <c:pt idx="276">
                  <c:v>2001951.39806317</c:v>
                </c:pt>
                <c:pt idx="277">
                  <c:v>2013028.831354666</c:v>
                </c:pt>
                <c:pt idx="278">
                  <c:v>2018316.117197997</c:v>
                </c:pt>
                <c:pt idx="279">
                  <c:v>2018310.130162769</c:v>
                </c:pt>
                <c:pt idx="280">
                  <c:v>2033716.210923592</c:v>
                </c:pt>
                <c:pt idx="281">
                  <c:v>2041869.2128613</c:v>
                </c:pt>
                <c:pt idx="282">
                  <c:v>2042135.356721496</c:v>
                </c:pt>
                <c:pt idx="283">
                  <c:v>2047745.710518028</c:v>
                </c:pt>
                <c:pt idx="284">
                  <c:v>2047907.337140142</c:v>
                </c:pt>
                <c:pt idx="285">
                  <c:v>2063383.106676745</c:v>
                </c:pt>
                <c:pt idx="286">
                  <c:v>2072105.751207779</c:v>
                </c:pt>
                <c:pt idx="287">
                  <c:v>2078380.091287324</c:v>
                </c:pt>
                <c:pt idx="288">
                  <c:v>2078601.369999721</c:v>
                </c:pt>
                <c:pt idx="289">
                  <c:v>2094434.739744114</c:v>
                </c:pt>
                <c:pt idx="290">
                  <c:v>2104244.78277314</c:v>
                </c:pt>
                <c:pt idx="291">
                  <c:v>2108381.977417117</c:v>
                </c:pt>
                <c:pt idx="292">
                  <c:v>2108626.924132165</c:v>
                </c:pt>
                <c:pt idx="293">
                  <c:v>2124919.320772979</c:v>
                </c:pt>
                <c:pt idx="294">
                  <c:v>2133641.12271621</c:v>
                </c:pt>
                <c:pt idx="295">
                  <c:v>2140198.326970316</c:v>
                </c:pt>
                <c:pt idx="296">
                  <c:v>2139534.23923937</c:v>
                </c:pt>
                <c:pt idx="297">
                  <c:v>2147342.175839093</c:v>
                </c:pt>
                <c:pt idx="298">
                  <c:v>2147753.851147162</c:v>
                </c:pt>
                <c:pt idx="299">
                  <c:v>2159778.812205812</c:v>
                </c:pt>
                <c:pt idx="300">
                  <c:v>2167642.246656082</c:v>
                </c:pt>
                <c:pt idx="301">
                  <c:v>2168307.07097953</c:v>
                </c:pt>
                <c:pt idx="302">
                  <c:v>2177968.012091538</c:v>
                </c:pt>
                <c:pt idx="303">
                  <c:v>2181904.653453886</c:v>
                </c:pt>
                <c:pt idx="304">
                  <c:v>2180265.111120176</c:v>
                </c:pt>
                <c:pt idx="305">
                  <c:v>2197056.343109906</c:v>
                </c:pt>
                <c:pt idx="306">
                  <c:v>2207616.685879385</c:v>
                </c:pt>
                <c:pt idx="307">
                  <c:v>2212363.292207735</c:v>
                </c:pt>
                <c:pt idx="308">
                  <c:v>2211146.095449751</c:v>
                </c:pt>
                <c:pt idx="309">
                  <c:v>2229318.360369248</c:v>
                </c:pt>
                <c:pt idx="310">
                  <c:v>2243942.327872546</c:v>
                </c:pt>
                <c:pt idx="311">
                  <c:v>2248806.681808807</c:v>
                </c:pt>
                <c:pt idx="312">
                  <c:v>2248477.3546809</c:v>
                </c:pt>
                <c:pt idx="313">
                  <c:v>2264960.906436</c:v>
                </c:pt>
                <c:pt idx="314">
                  <c:v>2278679.413375528</c:v>
                </c:pt>
                <c:pt idx="315">
                  <c:v>2285440.583249728</c:v>
                </c:pt>
                <c:pt idx="316">
                  <c:v>2285155.600252513</c:v>
                </c:pt>
                <c:pt idx="317">
                  <c:v>2299533.653243931</c:v>
                </c:pt>
                <c:pt idx="318">
                  <c:v>2309043.391149786</c:v>
                </c:pt>
                <c:pt idx="319">
                  <c:v>2313554.494224137</c:v>
                </c:pt>
                <c:pt idx="320">
                  <c:v>2313398.321015988</c:v>
                </c:pt>
                <c:pt idx="321">
                  <c:v>2324443.334392871</c:v>
                </c:pt>
                <c:pt idx="322">
                  <c:v>2329422.772994304</c:v>
                </c:pt>
                <c:pt idx="323">
                  <c:v>2329144.778656299</c:v>
                </c:pt>
                <c:pt idx="324">
                  <c:v>2344255.540944953</c:v>
                </c:pt>
                <c:pt idx="325">
                  <c:v>2352134.140717014</c:v>
                </c:pt>
                <c:pt idx="326">
                  <c:v>2354522.05229208</c:v>
                </c:pt>
                <c:pt idx="327">
                  <c:v>2354238.145125529</c:v>
                </c:pt>
                <c:pt idx="328">
                  <c:v>2360395.393021934</c:v>
                </c:pt>
                <c:pt idx="329">
                  <c:v>2360559.842736644</c:v>
                </c:pt>
                <c:pt idx="330">
                  <c:v>2376663.202138215</c:v>
                </c:pt>
                <c:pt idx="331">
                  <c:v>2384529.886226215</c:v>
                </c:pt>
                <c:pt idx="332">
                  <c:v>2391489.550592641</c:v>
                </c:pt>
                <c:pt idx="333">
                  <c:v>2391067.118434587</c:v>
                </c:pt>
                <c:pt idx="334">
                  <c:v>2408677.761816887</c:v>
                </c:pt>
                <c:pt idx="335">
                  <c:v>2416580.160126503</c:v>
                </c:pt>
                <c:pt idx="336">
                  <c:v>2425294.536354051</c:v>
                </c:pt>
                <c:pt idx="337">
                  <c:v>2440444.155982621</c:v>
                </c:pt>
                <c:pt idx="338">
                  <c:v>2448931.804842649</c:v>
                </c:pt>
                <c:pt idx="339">
                  <c:v>2455613.073447252</c:v>
                </c:pt>
                <c:pt idx="340">
                  <c:v>2456086.231476477</c:v>
                </c:pt>
                <c:pt idx="341">
                  <c:v>2463100.517520706</c:v>
                </c:pt>
                <c:pt idx="342">
                  <c:v>2462553.653815546</c:v>
                </c:pt>
                <c:pt idx="343">
                  <c:v>2479188.322707545</c:v>
                </c:pt>
                <c:pt idx="344">
                  <c:v>2485266.351676924</c:v>
                </c:pt>
                <c:pt idx="345">
                  <c:v>2484559.683868138</c:v>
                </c:pt>
                <c:pt idx="346">
                  <c:v>2501037.112758983</c:v>
                </c:pt>
                <c:pt idx="347">
                  <c:v>2507720.066148921</c:v>
                </c:pt>
                <c:pt idx="348">
                  <c:v>2505964.241705813</c:v>
                </c:pt>
                <c:pt idx="349">
                  <c:v>2519118.00570079</c:v>
                </c:pt>
                <c:pt idx="350">
                  <c:v>2526681.204903889</c:v>
                </c:pt>
                <c:pt idx="351">
                  <c:v>2530877.7432899</c:v>
                </c:pt>
                <c:pt idx="352">
                  <c:v>2531885.632996065</c:v>
                </c:pt>
                <c:pt idx="353">
                  <c:v>2548151.696824994</c:v>
                </c:pt>
                <c:pt idx="354">
                  <c:v>2559696.552146178</c:v>
                </c:pt>
                <c:pt idx="355">
                  <c:v>2564398.217244</c:v>
                </c:pt>
                <c:pt idx="356">
                  <c:v>2564553.059940083</c:v>
                </c:pt>
                <c:pt idx="357">
                  <c:v>2579571.453690525</c:v>
                </c:pt>
                <c:pt idx="358">
                  <c:v>2593164.386779021</c:v>
                </c:pt>
                <c:pt idx="359">
                  <c:v>2600775.899647622</c:v>
                </c:pt>
                <c:pt idx="360">
                  <c:v>2600856.027395726</c:v>
                </c:pt>
                <c:pt idx="361">
                  <c:v>2615125.248974188</c:v>
                </c:pt>
                <c:pt idx="362">
                  <c:v>2626078.582537929</c:v>
                </c:pt>
                <c:pt idx="363">
                  <c:v>2631689.94337042</c:v>
                </c:pt>
                <c:pt idx="364">
                  <c:v>2631660.284113669</c:v>
                </c:pt>
                <c:pt idx="365">
                  <c:v>2643033.620332082</c:v>
                </c:pt>
                <c:pt idx="366">
                  <c:v>2648805.833126869</c:v>
                </c:pt>
                <c:pt idx="367">
                  <c:v>2648789.349622709</c:v>
                </c:pt>
                <c:pt idx="368">
                  <c:v>2664516.443046281</c:v>
                </c:pt>
                <c:pt idx="369">
                  <c:v>2673106.24355441</c:v>
                </c:pt>
                <c:pt idx="370">
                  <c:v>2681216.58375334</c:v>
                </c:pt>
                <c:pt idx="371">
                  <c:v>2683919.109899006</c:v>
                </c:pt>
                <c:pt idx="372">
                  <c:v>2683941.168846423</c:v>
                </c:pt>
                <c:pt idx="373">
                  <c:v>2693482.54824955</c:v>
                </c:pt>
                <c:pt idx="374">
                  <c:v>2708994.095812139</c:v>
                </c:pt>
                <c:pt idx="375">
                  <c:v>2717369.288598168</c:v>
                </c:pt>
                <c:pt idx="376">
                  <c:v>2724098.084116146</c:v>
                </c:pt>
                <c:pt idx="377">
                  <c:v>2724278.028710761</c:v>
                </c:pt>
                <c:pt idx="378">
                  <c:v>2740783.773420145</c:v>
                </c:pt>
                <c:pt idx="379">
                  <c:v>2749105.421890533</c:v>
                </c:pt>
                <c:pt idx="380">
                  <c:v>2757452.552095006</c:v>
                </c:pt>
                <c:pt idx="381">
                  <c:v>2772718.739974735</c:v>
                </c:pt>
                <c:pt idx="382">
                  <c:v>2781302.711943004</c:v>
                </c:pt>
                <c:pt idx="383">
                  <c:v>2788487.998627893</c:v>
                </c:pt>
                <c:pt idx="384">
                  <c:v>2787798.529890242</c:v>
                </c:pt>
                <c:pt idx="385">
                  <c:v>2795851.328533394</c:v>
                </c:pt>
                <c:pt idx="386">
                  <c:v>2796110.137838412</c:v>
                </c:pt>
                <c:pt idx="387">
                  <c:v>2808034.467468275</c:v>
                </c:pt>
                <c:pt idx="388">
                  <c:v>2815481.131385761</c:v>
                </c:pt>
                <c:pt idx="389">
                  <c:v>2815850.954454387</c:v>
                </c:pt>
                <c:pt idx="390">
                  <c:v>2825157.663874208</c:v>
                </c:pt>
                <c:pt idx="391">
                  <c:v>2828063.108691694</c:v>
                </c:pt>
                <c:pt idx="392">
                  <c:v>2829770.102824842</c:v>
                </c:pt>
                <c:pt idx="393">
                  <c:v>2844151.318948181</c:v>
                </c:pt>
                <c:pt idx="394">
                  <c:v>2853909.370815687</c:v>
                </c:pt>
                <c:pt idx="395">
                  <c:v>2858036.83669475</c:v>
                </c:pt>
                <c:pt idx="396">
                  <c:v>2856774.81724193</c:v>
                </c:pt>
                <c:pt idx="397">
                  <c:v>2873892.801267539</c:v>
                </c:pt>
                <c:pt idx="398">
                  <c:v>2888240.065778125</c:v>
                </c:pt>
                <c:pt idx="399">
                  <c:v>2892838.054837094</c:v>
                </c:pt>
                <c:pt idx="400">
                  <c:v>2892489.758625012</c:v>
                </c:pt>
                <c:pt idx="401">
                  <c:v>2908657.814338296</c:v>
                </c:pt>
                <c:pt idx="402">
                  <c:v>2922404.429076546</c:v>
                </c:pt>
                <c:pt idx="403">
                  <c:v>2929190.519148259</c:v>
                </c:pt>
                <c:pt idx="404">
                  <c:v>2928860.768790877</c:v>
                </c:pt>
                <c:pt idx="405">
                  <c:v>2943354.416828737</c:v>
                </c:pt>
                <c:pt idx="406">
                  <c:v>2952978.723294577</c:v>
                </c:pt>
                <c:pt idx="407">
                  <c:v>2957368.496587784</c:v>
                </c:pt>
                <c:pt idx="408">
                  <c:v>2957172.560605427</c:v>
                </c:pt>
                <c:pt idx="409">
                  <c:v>2968247.948859573</c:v>
                </c:pt>
                <c:pt idx="410">
                  <c:v>2973002.900096778</c:v>
                </c:pt>
                <c:pt idx="411">
                  <c:v>2972803.305750297</c:v>
                </c:pt>
                <c:pt idx="412">
                  <c:v>2987648.937144532</c:v>
                </c:pt>
                <c:pt idx="413">
                  <c:v>2995558.0279956</c:v>
                </c:pt>
                <c:pt idx="414">
                  <c:v>3002940.936231369</c:v>
                </c:pt>
                <c:pt idx="415">
                  <c:v>3006482.446048041</c:v>
                </c:pt>
                <c:pt idx="416">
                  <c:v>3006207.263778415</c:v>
                </c:pt>
                <c:pt idx="417">
                  <c:v>3015409.215352835</c:v>
                </c:pt>
                <c:pt idx="418">
                  <c:v>3029742.319225549</c:v>
                </c:pt>
                <c:pt idx="419">
                  <c:v>3037433.585818514</c:v>
                </c:pt>
                <c:pt idx="420">
                  <c:v>3044185.105765843</c:v>
                </c:pt>
                <c:pt idx="421">
                  <c:v>3043768.878384618</c:v>
                </c:pt>
                <c:pt idx="422">
                  <c:v>3061120.730949384</c:v>
                </c:pt>
                <c:pt idx="423">
                  <c:v>3069042.077545687</c:v>
                </c:pt>
                <c:pt idx="424">
                  <c:v>3077941.807121716</c:v>
                </c:pt>
                <c:pt idx="425">
                  <c:v>3092889.325766069</c:v>
                </c:pt>
                <c:pt idx="426">
                  <c:v>3101696.057111672</c:v>
                </c:pt>
                <c:pt idx="427">
                  <c:v>3108144.327712154</c:v>
                </c:pt>
                <c:pt idx="428">
                  <c:v>3108675.833135673</c:v>
                </c:pt>
                <c:pt idx="429">
                  <c:v>3115246.624177295</c:v>
                </c:pt>
                <c:pt idx="430">
                  <c:v>3114817.436861787</c:v>
                </c:pt>
                <c:pt idx="431">
                  <c:v>3130896.61214564</c:v>
                </c:pt>
                <c:pt idx="432">
                  <c:v>3136564.181224965</c:v>
                </c:pt>
                <c:pt idx="433">
                  <c:v>3136048.441850807</c:v>
                </c:pt>
                <c:pt idx="434">
                  <c:v>3152031.463521285</c:v>
                </c:pt>
                <c:pt idx="435">
                  <c:v>3158759.545533838</c:v>
                </c:pt>
                <c:pt idx="436">
                  <c:v>3156627.070194421</c:v>
                </c:pt>
                <c:pt idx="437">
                  <c:v>3166499.272443407</c:v>
                </c:pt>
                <c:pt idx="438">
                  <c:v>3172802.078163937</c:v>
                </c:pt>
                <c:pt idx="439">
                  <c:v>3176416.066333513</c:v>
                </c:pt>
                <c:pt idx="440">
                  <c:v>3177591.063624756</c:v>
                </c:pt>
                <c:pt idx="441">
                  <c:v>3192277.400414689</c:v>
                </c:pt>
                <c:pt idx="442">
                  <c:v>3202444.626364127</c:v>
                </c:pt>
                <c:pt idx="443">
                  <c:v>3206540.092993238</c:v>
                </c:pt>
                <c:pt idx="444">
                  <c:v>3206728.74799317</c:v>
                </c:pt>
                <c:pt idx="445">
                  <c:v>3220363.291763851</c:v>
                </c:pt>
                <c:pt idx="446">
                  <c:v>3233169.477670101</c:v>
                </c:pt>
                <c:pt idx="447">
                  <c:v>3240452.933051283</c:v>
                </c:pt>
                <c:pt idx="448">
                  <c:v>3240599.032840172</c:v>
                </c:pt>
                <c:pt idx="449">
                  <c:v>3254117.285422689</c:v>
                </c:pt>
                <c:pt idx="450">
                  <c:v>3264815.392499906</c:v>
                </c:pt>
                <c:pt idx="451">
                  <c:v>3270375.23646223</c:v>
                </c:pt>
                <c:pt idx="452">
                  <c:v>3270390.877638603</c:v>
                </c:pt>
                <c:pt idx="453">
                  <c:v>3281128.164949235</c:v>
                </c:pt>
                <c:pt idx="454">
                  <c:v>3286712.710523693</c:v>
                </c:pt>
                <c:pt idx="455">
                  <c:v>3286698.530672732</c:v>
                </c:pt>
                <c:pt idx="456">
                  <c:v>3301805.727483164</c:v>
                </c:pt>
                <c:pt idx="457">
                  <c:v>3310154.154032054</c:v>
                </c:pt>
                <c:pt idx="458">
                  <c:v>3317648.402960584</c:v>
                </c:pt>
                <c:pt idx="459">
                  <c:v>3317845.533493272</c:v>
                </c:pt>
                <c:pt idx="460">
                  <c:v>3320163.704222083</c:v>
                </c:pt>
                <c:pt idx="461">
                  <c:v>3320252.718589169</c:v>
                </c:pt>
                <c:pt idx="462">
                  <c:v>3336184.13202564</c:v>
                </c:pt>
                <c:pt idx="463">
                  <c:v>3344473.176815334</c:v>
                </c:pt>
                <c:pt idx="464">
                  <c:v>3350849.151378761</c:v>
                </c:pt>
                <c:pt idx="465">
                  <c:v>3351075.001097486</c:v>
                </c:pt>
                <c:pt idx="466">
                  <c:v>3366927.239161996</c:v>
                </c:pt>
                <c:pt idx="467">
                  <c:v>3375377.112712598</c:v>
                </c:pt>
                <c:pt idx="468">
                  <c:v>3383473.707105982</c:v>
                </c:pt>
                <c:pt idx="469">
                  <c:v>3398496.883792023</c:v>
                </c:pt>
                <c:pt idx="470">
                  <c:v>3406808.916466771</c:v>
                </c:pt>
                <c:pt idx="471">
                  <c:v>3413993.214399244</c:v>
                </c:pt>
                <c:pt idx="472">
                  <c:v>3413226.426720273</c:v>
                </c:pt>
                <c:pt idx="473">
                  <c:v>3421173.366424973</c:v>
                </c:pt>
                <c:pt idx="474">
                  <c:v>3421385.180371576</c:v>
                </c:pt>
                <c:pt idx="475">
                  <c:v>3432151.17755642</c:v>
                </c:pt>
                <c:pt idx="476">
                  <c:v>3439182.462469448</c:v>
                </c:pt>
                <c:pt idx="477">
                  <c:v>3439496.262752776</c:v>
                </c:pt>
                <c:pt idx="478">
                  <c:v>3446924.756162175</c:v>
                </c:pt>
                <c:pt idx="479">
                  <c:v>3448602.454445922</c:v>
                </c:pt>
                <c:pt idx="480">
                  <c:v>3446399.760678549</c:v>
                </c:pt>
                <c:pt idx="481">
                  <c:v>3461592.994138257</c:v>
                </c:pt>
                <c:pt idx="482">
                  <c:v>3470562.79551192</c:v>
                </c:pt>
                <c:pt idx="483">
                  <c:v>3474037.283413891</c:v>
                </c:pt>
                <c:pt idx="484">
                  <c:v>3472526.012463272</c:v>
                </c:pt>
                <c:pt idx="485">
                  <c:v>3486624.034096002</c:v>
                </c:pt>
                <c:pt idx="486">
                  <c:v>3500208.915270219</c:v>
                </c:pt>
                <c:pt idx="487">
                  <c:v>3504311.803551937</c:v>
                </c:pt>
                <c:pt idx="488">
                  <c:v>3503919.248543664</c:v>
                </c:pt>
                <c:pt idx="489">
                  <c:v>3519113.004289733</c:v>
                </c:pt>
                <c:pt idx="490">
                  <c:v>3532036.328372148</c:v>
                </c:pt>
                <c:pt idx="491">
                  <c:v>3538139.582241856</c:v>
                </c:pt>
                <c:pt idx="492">
                  <c:v>3537733.163794365</c:v>
                </c:pt>
                <c:pt idx="493">
                  <c:v>3551435.783175109</c:v>
                </c:pt>
                <c:pt idx="494">
                  <c:v>3560140.506151086</c:v>
                </c:pt>
                <c:pt idx="495">
                  <c:v>3563835.0033162</c:v>
                </c:pt>
                <c:pt idx="496">
                  <c:v>3563586.781733921</c:v>
                </c:pt>
                <c:pt idx="497">
                  <c:v>3573647.753678088</c:v>
                </c:pt>
                <c:pt idx="498">
                  <c:v>3577555.995774033</c:v>
                </c:pt>
                <c:pt idx="499">
                  <c:v>3577326.053908563</c:v>
                </c:pt>
                <c:pt idx="500">
                  <c:v>3590711.738811495</c:v>
                </c:pt>
                <c:pt idx="501">
                  <c:v>3597621.401789874</c:v>
                </c:pt>
                <c:pt idx="502">
                  <c:v>3604090.696414086</c:v>
                </c:pt>
                <c:pt idx="503">
                  <c:v>3603720.705195902</c:v>
                </c:pt>
                <c:pt idx="504">
                  <c:v>3612550.018382682</c:v>
                </c:pt>
                <c:pt idx="505">
                  <c:v>3620496.973819784</c:v>
                </c:pt>
                <c:pt idx="506">
                  <c:v>3631175.089400919</c:v>
                </c:pt>
                <c:pt idx="507">
                  <c:v>3637575.96612837</c:v>
                </c:pt>
                <c:pt idx="508">
                  <c:v>3637098.101168777</c:v>
                </c:pt>
                <c:pt idx="509">
                  <c:v>3643264.965073656</c:v>
                </c:pt>
                <c:pt idx="510">
                  <c:v>3643594.524602257</c:v>
                </c:pt>
                <c:pt idx="511">
                  <c:v>3659113.91447395</c:v>
                </c:pt>
                <c:pt idx="512">
                  <c:v>3667196.070745057</c:v>
                </c:pt>
                <c:pt idx="513">
                  <c:v>3680855.885112581</c:v>
                </c:pt>
                <c:pt idx="514">
                  <c:v>3689085.579212517</c:v>
                </c:pt>
                <c:pt idx="515">
                  <c:v>3694730.700960655</c:v>
                </c:pt>
                <c:pt idx="516">
                  <c:v>3695395.182403942</c:v>
                </c:pt>
                <c:pt idx="517">
                  <c:v>3700793.183504925</c:v>
                </c:pt>
                <c:pt idx="518">
                  <c:v>3700374.465333778</c:v>
                </c:pt>
                <c:pt idx="519">
                  <c:v>3715682.424519649</c:v>
                </c:pt>
                <c:pt idx="520">
                  <c:v>3720349.237752085</c:v>
                </c:pt>
                <c:pt idx="521">
                  <c:v>3719882.883220287</c:v>
                </c:pt>
                <c:pt idx="522">
                  <c:v>3735600.265528945</c:v>
                </c:pt>
                <c:pt idx="523">
                  <c:v>3742405.239945905</c:v>
                </c:pt>
                <c:pt idx="524">
                  <c:v>3740049.549680621</c:v>
                </c:pt>
                <c:pt idx="525">
                  <c:v>3747441.870020543</c:v>
                </c:pt>
                <c:pt idx="526">
                  <c:v>3751976.990279824</c:v>
                </c:pt>
                <c:pt idx="527">
                  <c:v>3750426.853244021</c:v>
                </c:pt>
                <c:pt idx="528">
                  <c:v>3753363.840431742</c:v>
                </c:pt>
                <c:pt idx="529">
                  <c:v>3754770.347488687</c:v>
                </c:pt>
                <c:pt idx="530">
                  <c:v>3767576.640325767</c:v>
                </c:pt>
                <c:pt idx="531">
                  <c:v>3772641.222211733</c:v>
                </c:pt>
                <c:pt idx="532">
                  <c:v>3772796.201724354</c:v>
                </c:pt>
                <c:pt idx="533">
                  <c:v>3783566.030557638</c:v>
                </c:pt>
                <c:pt idx="534">
                  <c:v>3794445.673584171</c:v>
                </c:pt>
                <c:pt idx="535">
                  <c:v>3800769.214573995</c:v>
                </c:pt>
                <c:pt idx="536">
                  <c:v>3800958.451941494</c:v>
                </c:pt>
                <c:pt idx="537">
                  <c:v>3812473.276140986</c:v>
                </c:pt>
                <c:pt idx="538">
                  <c:v>3821978.35527132</c:v>
                </c:pt>
                <c:pt idx="539">
                  <c:v>3827027.707292829</c:v>
                </c:pt>
                <c:pt idx="540">
                  <c:v>3827066.887607585</c:v>
                </c:pt>
                <c:pt idx="541">
                  <c:v>3836025.980129781</c:v>
                </c:pt>
                <c:pt idx="542">
                  <c:v>3840897.75940708</c:v>
                </c:pt>
                <c:pt idx="543">
                  <c:v>3840887.652873534</c:v>
                </c:pt>
                <c:pt idx="544">
                  <c:v>3853990.971513298</c:v>
                </c:pt>
                <c:pt idx="545">
                  <c:v>3861126.495992193</c:v>
                </c:pt>
                <c:pt idx="546">
                  <c:v>3861278.555541332</c:v>
                </c:pt>
                <c:pt idx="547">
                  <c:v>3867126.266486852</c:v>
                </c:pt>
                <c:pt idx="548">
                  <c:v>3867061.510313385</c:v>
                </c:pt>
                <c:pt idx="549">
                  <c:v>3877507.360128484</c:v>
                </c:pt>
                <c:pt idx="550">
                  <c:v>3888165.350502688</c:v>
                </c:pt>
                <c:pt idx="551">
                  <c:v>3895135.347324795</c:v>
                </c:pt>
                <c:pt idx="552">
                  <c:v>3895454.430116844</c:v>
                </c:pt>
                <c:pt idx="553">
                  <c:v>3900054.719911398</c:v>
                </c:pt>
                <c:pt idx="554">
                  <c:v>3899566.689909342</c:v>
                </c:pt>
                <c:pt idx="555">
                  <c:v>3914579.220006004</c:v>
                </c:pt>
                <c:pt idx="556">
                  <c:v>3921032.3470461</c:v>
                </c:pt>
                <c:pt idx="557">
                  <c:v>3921334.880963887</c:v>
                </c:pt>
                <c:pt idx="558">
                  <c:v>3934834.342339613</c:v>
                </c:pt>
                <c:pt idx="559">
                  <c:v>3941070.179858989</c:v>
                </c:pt>
                <c:pt idx="560">
                  <c:v>3940091.62430924</c:v>
                </c:pt>
                <c:pt idx="561">
                  <c:v>3947204.956531545</c:v>
                </c:pt>
                <c:pt idx="562">
                  <c:v>3947382.97167167</c:v>
                </c:pt>
                <c:pt idx="563">
                  <c:v>3954609.349503217</c:v>
                </c:pt>
                <c:pt idx="564">
                  <c:v>3960503.707162339</c:v>
                </c:pt>
                <c:pt idx="565">
                  <c:v>3960758.412437096</c:v>
                </c:pt>
                <c:pt idx="566">
                  <c:v>3963223.632240743</c:v>
                </c:pt>
                <c:pt idx="567">
                  <c:v>3962233.351577206</c:v>
                </c:pt>
                <c:pt idx="568">
                  <c:v>3964894.559776528</c:v>
                </c:pt>
                <c:pt idx="569">
                  <c:v>3975615.640006302</c:v>
                </c:pt>
                <c:pt idx="570">
                  <c:v>3982820.475961413</c:v>
                </c:pt>
                <c:pt idx="571">
                  <c:v>3980979.927192063</c:v>
                </c:pt>
                <c:pt idx="572">
                  <c:v>3985038.961260148</c:v>
                </c:pt>
                <c:pt idx="573">
                  <c:v>3984112.630174359</c:v>
                </c:pt>
                <c:pt idx="574">
                  <c:v>3997531.817500844</c:v>
                </c:pt>
                <c:pt idx="575">
                  <c:v>4002942.975947523</c:v>
                </c:pt>
                <c:pt idx="576">
                  <c:v>4002714.16287612</c:v>
                </c:pt>
                <c:pt idx="577">
                  <c:v>4006194.684256717</c:v>
                </c:pt>
                <c:pt idx="578">
                  <c:v>4006865.650011543</c:v>
                </c:pt>
                <c:pt idx="579">
                  <c:v>4020106.216182978</c:v>
                </c:pt>
                <c:pt idx="580">
                  <c:v>4024848.069899069</c:v>
                </c:pt>
                <c:pt idx="581">
                  <c:v>4025618.467880154</c:v>
                </c:pt>
                <c:pt idx="582">
                  <c:v>4036415.744861999</c:v>
                </c:pt>
                <c:pt idx="583">
                  <c:v>4041480.829180073</c:v>
                </c:pt>
                <c:pt idx="584">
                  <c:v>4041033.582864445</c:v>
                </c:pt>
                <c:pt idx="585">
                  <c:v>4044045.311806296</c:v>
                </c:pt>
                <c:pt idx="586">
                  <c:v>4044486.332583592</c:v>
                </c:pt>
                <c:pt idx="587">
                  <c:v>4052075.697357195</c:v>
                </c:pt>
                <c:pt idx="588">
                  <c:v>4054908.646274743</c:v>
                </c:pt>
                <c:pt idx="589">
                  <c:v>4054483.182439658</c:v>
                </c:pt>
                <c:pt idx="590">
                  <c:v>4064800.921930429</c:v>
                </c:pt>
                <c:pt idx="591">
                  <c:v>4069667.653399595</c:v>
                </c:pt>
                <c:pt idx="592">
                  <c:v>4069602.17392276</c:v>
                </c:pt>
                <c:pt idx="593">
                  <c:v>4077491.679499252</c:v>
                </c:pt>
                <c:pt idx="594">
                  <c:v>4084968.49733342</c:v>
                </c:pt>
                <c:pt idx="595">
                  <c:v>4088891.005790641</c:v>
                </c:pt>
                <c:pt idx="596">
                  <c:v>4088256.828526973</c:v>
                </c:pt>
                <c:pt idx="597">
                  <c:v>4092836.11971205</c:v>
                </c:pt>
                <c:pt idx="598">
                  <c:v>4093140.439503605</c:v>
                </c:pt>
                <c:pt idx="599">
                  <c:v>4104362.217229103</c:v>
                </c:pt>
                <c:pt idx="600">
                  <c:v>4110256.995667615</c:v>
                </c:pt>
                <c:pt idx="601">
                  <c:v>4109818.937471661</c:v>
                </c:pt>
                <c:pt idx="602">
                  <c:v>4121282.996673837</c:v>
                </c:pt>
                <c:pt idx="603">
                  <c:v>4124755.335116035</c:v>
                </c:pt>
                <c:pt idx="604">
                  <c:v>4125658.208489724</c:v>
                </c:pt>
                <c:pt idx="605">
                  <c:v>4128222.985663002</c:v>
                </c:pt>
                <c:pt idx="606">
                  <c:v>4127782.847233116</c:v>
                </c:pt>
                <c:pt idx="607">
                  <c:v>4141034.403457129</c:v>
                </c:pt>
                <c:pt idx="608">
                  <c:v>4143207.682758401</c:v>
                </c:pt>
                <c:pt idx="609">
                  <c:v>4142851.817848501</c:v>
                </c:pt>
                <c:pt idx="610">
                  <c:v>4157961.099812536</c:v>
                </c:pt>
                <c:pt idx="611">
                  <c:v>4155512.416995128</c:v>
                </c:pt>
                <c:pt idx="612">
                  <c:v>4164006.165094093</c:v>
                </c:pt>
                <c:pt idx="613">
                  <c:v>4163908.524473534</c:v>
                </c:pt>
                <c:pt idx="614">
                  <c:v>4165684.376536123</c:v>
                </c:pt>
                <c:pt idx="615">
                  <c:v>4167383.567094527</c:v>
                </c:pt>
                <c:pt idx="616">
                  <c:v>4165267.814141314</c:v>
                </c:pt>
                <c:pt idx="617">
                  <c:v>4171540.426191814</c:v>
                </c:pt>
                <c:pt idx="618">
                  <c:v>4172419.482469724</c:v>
                </c:pt>
                <c:pt idx="619">
                  <c:v>4177938.281639873</c:v>
                </c:pt>
                <c:pt idx="620">
                  <c:v>4179503.714235305</c:v>
                </c:pt>
                <c:pt idx="621">
                  <c:v>4179504.425295935</c:v>
                </c:pt>
                <c:pt idx="622">
                  <c:v>4182691.831383677</c:v>
                </c:pt>
                <c:pt idx="623">
                  <c:v>4182953.920736693</c:v>
                </c:pt>
                <c:pt idx="624">
                  <c:v>4190167.644084956</c:v>
                </c:pt>
                <c:pt idx="625">
                  <c:v>4191935.538094517</c:v>
                </c:pt>
                <c:pt idx="626">
                  <c:v>4192497.711099254</c:v>
                </c:pt>
                <c:pt idx="627">
                  <c:v>4199117.912261358</c:v>
                </c:pt>
                <c:pt idx="628">
                  <c:v>4202203.842565149</c:v>
                </c:pt>
                <c:pt idx="629">
                  <c:v>4202374.86385866</c:v>
                </c:pt>
                <c:pt idx="630">
                  <c:v>4203727.953366782</c:v>
                </c:pt>
                <c:pt idx="631">
                  <c:v>4201452.49022821</c:v>
                </c:pt>
                <c:pt idx="632">
                  <c:v>4206068.471182478</c:v>
                </c:pt>
                <c:pt idx="633">
                  <c:v>4206084.699239902</c:v>
                </c:pt>
                <c:pt idx="634">
                  <c:v>4213931.367295898</c:v>
                </c:pt>
                <c:pt idx="635">
                  <c:v>4216799.155023417</c:v>
                </c:pt>
                <c:pt idx="636">
                  <c:v>4216367.114095527</c:v>
                </c:pt>
                <c:pt idx="637">
                  <c:v>4222513.236934928</c:v>
                </c:pt>
                <c:pt idx="638">
                  <c:v>4222252.036903594</c:v>
                </c:pt>
                <c:pt idx="639">
                  <c:v>4229099.552836442</c:v>
                </c:pt>
                <c:pt idx="640">
                  <c:v>4230345.470477558</c:v>
                </c:pt>
                <c:pt idx="641">
                  <c:v>4230669.83984362</c:v>
                </c:pt>
                <c:pt idx="642">
                  <c:v>4233184.86301029</c:v>
                </c:pt>
                <c:pt idx="643">
                  <c:v>4233654.39144062</c:v>
                </c:pt>
                <c:pt idx="644">
                  <c:v>4240974.514653577</c:v>
                </c:pt>
                <c:pt idx="645">
                  <c:v>4245161.818620383</c:v>
                </c:pt>
                <c:pt idx="646">
                  <c:v>4244649.66878053</c:v>
                </c:pt>
                <c:pt idx="647">
                  <c:v>4253107.159756626</c:v>
                </c:pt>
                <c:pt idx="648">
                  <c:v>4260960.661044896</c:v>
                </c:pt>
                <c:pt idx="649">
                  <c:v>4254408.649530056</c:v>
                </c:pt>
                <c:pt idx="650">
                  <c:v>4257662.957789931</c:v>
                </c:pt>
                <c:pt idx="651">
                  <c:v>4257607.897833367</c:v>
                </c:pt>
                <c:pt idx="652">
                  <c:v>4256970.296173699</c:v>
                </c:pt>
                <c:pt idx="653">
                  <c:v>4260903.120468255</c:v>
                </c:pt>
                <c:pt idx="654">
                  <c:v>4260728.515267232</c:v>
                </c:pt>
                <c:pt idx="655">
                  <c:v>4252705.936084723</c:v>
                </c:pt>
                <c:pt idx="656">
                  <c:v>4250635.367134258</c:v>
                </c:pt>
                <c:pt idx="657">
                  <c:v>4264285.390463748</c:v>
                </c:pt>
                <c:pt idx="658">
                  <c:v>4263147.618676757</c:v>
                </c:pt>
                <c:pt idx="659">
                  <c:v>4267201.738419903</c:v>
                </c:pt>
                <c:pt idx="660">
                  <c:v>4264498.777009063</c:v>
                </c:pt>
                <c:pt idx="661">
                  <c:v>4267415.545396209</c:v>
                </c:pt>
                <c:pt idx="662">
                  <c:v>4262253.074735571</c:v>
                </c:pt>
                <c:pt idx="663">
                  <c:v>4264267.528670703</c:v>
                </c:pt>
                <c:pt idx="664">
                  <c:v>4263846.062148743</c:v>
                </c:pt>
                <c:pt idx="665">
                  <c:v>4266634.364943914</c:v>
                </c:pt>
                <c:pt idx="666">
                  <c:v>4266073.811512981</c:v>
                </c:pt>
                <c:pt idx="667">
                  <c:v>4269185.701366034</c:v>
                </c:pt>
                <c:pt idx="668">
                  <c:v>4268952.560867123</c:v>
                </c:pt>
                <c:pt idx="669">
                  <c:v>4274195.494511409</c:v>
                </c:pt>
                <c:pt idx="670">
                  <c:v>4274536.712161231</c:v>
                </c:pt>
                <c:pt idx="671">
                  <c:v>4274787.132825362</c:v>
                </c:pt>
                <c:pt idx="672">
                  <c:v>4278074.65404097</c:v>
                </c:pt>
                <c:pt idx="673">
                  <c:v>4277223.473088829</c:v>
                </c:pt>
                <c:pt idx="674">
                  <c:v>4281164.966516584</c:v>
                </c:pt>
                <c:pt idx="675">
                  <c:v>4277187.997106993</c:v>
                </c:pt>
                <c:pt idx="676">
                  <c:v>4278221.949039699</c:v>
                </c:pt>
                <c:pt idx="677">
                  <c:v>4277541.614813991</c:v>
                </c:pt>
                <c:pt idx="678">
                  <c:v>4280685.55334425</c:v>
                </c:pt>
                <c:pt idx="679">
                  <c:v>4280426.992872291</c:v>
                </c:pt>
                <c:pt idx="680">
                  <c:v>4282182.095559296</c:v>
                </c:pt>
                <c:pt idx="681">
                  <c:v>4282081.72499853</c:v>
                </c:pt>
                <c:pt idx="682">
                  <c:v>4282640.098739106</c:v>
                </c:pt>
                <c:pt idx="683">
                  <c:v>4282873.080246147</c:v>
                </c:pt>
                <c:pt idx="684">
                  <c:v>4283635.171665213</c:v>
                </c:pt>
                <c:pt idx="685">
                  <c:v>4282805.160600496</c:v>
                </c:pt>
                <c:pt idx="686">
                  <c:v>4284926.787143284</c:v>
                </c:pt>
                <c:pt idx="687">
                  <c:v>4282801.961545625</c:v>
                </c:pt>
                <c:pt idx="688">
                  <c:v>4285620.832816839</c:v>
                </c:pt>
                <c:pt idx="689">
                  <c:v>4285487.347816845</c:v>
                </c:pt>
                <c:pt idx="690">
                  <c:v>4284449.41375185</c:v>
                </c:pt>
                <c:pt idx="691">
                  <c:v>4280982.607297412</c:v>
                </c:pt>
                <c:pt idx="692">
                  <c:v>4285668.034817252</c:v>
                </c:pt>
                <c:pt idx="693">
                  <c:v>4284532.651106272</c:v>
                </c:pt>
                <c:pt idx="694">
                  <c:v>4292406.741661339</c:v>
                </c:pt>
                <c:pt idx="695">
                  <c:v>4284267.963883205</c:v>
                </c:pt>
                <c:pt idx="696">
                  <c:v>4284060.938416271</c:v>
                </c:pt>
                <c:pt idx="697">
                  <c:v>4285426.293084457</c:v>
                </c:pt>
                <c:pt idx="698">
                  <c:v>4286655.596788939</c:v>
                </c:pt>
                <c:pt idx="699">
                  <c:v>4290706.923987662</c:v>
                </c:pt>
                <c:pt idx="700">
                  <c:v>4294931.301086569</c:v>
                </c:pt>
                <c:pt idx="701">
                  <c:v>4287438.368763813</c:v>
                </c:pt>
                <c:pt idx="702">
                  <c:v>4276235.095932705</c:v>
                </c:pt>
                <c:pt idx="703">
                  <c:v>4287325.951824173</c:v>
                </c:pt>
                <c:pt idx="704">
                  <c:v>4285003.676784875</c:v>
                </c:pt>
                <c:pt idx="705">
                  <c:v>4283985.499289303</c:v>
                </c:pt>
                <c:pt idx="706">
                  <c:v>4292190.614800619</c:v>
                </c:pt>
                <c:pt idx="707">
                  <c:v>4285444.546098091</c:v>
                </c:pt>
                <c:pt idx="708">
                  <c:v>4287804.040324662</c:v>
                </c:pt>
                <c:pt idx="709">
                  <c:v>4286022.111828274</c:v>
                </c:pt>
                <c:pt idx="710">
                  <c:v>4285557.851023608</c:v>
                </c:pt>
                <c:pt idx="711">
                  <c:v>4285124.745044313</c:v>
                </c:pt>
                <c:pt idx="712">
                  <c:v>4283971.275923333</c:v>
                </c:pt>
                <c:pt idx="713">
                  <c:v>4282833.031034108</c:v>
                </c:pt>
                <c:pt idx="714">
                  <c:v>4281592.803072018</c:v>
                </c:pt>
                <c:pt idx="715">
                  <c:v>4280884.325382543</c:v>
                </c:pt>
                <c:pt idx="716">
                  <c:v>4281627.939824252</c:v>
                </c:pt>
                <c:pt idx="717">
                  <c:v>4280451.631577994</c:v>
                </c:pt>
                <c:pt idx="718">
                  <c:v>4280395.293956664</c:v>
                </c:pt>
                <c:pt idx="719">
                  <c:v>4278810.673891243</c:v>
                </c:pt>
                <c:pt idx="720">
                  <c:v>4281218.782942049</c:v>
                </c:pt>
                <c:pt idx="721">
                  <c:v>4279821.099683326</c:v>
                </c:pt>
                <c:pt idx="722">
                  <c:v>4278567.54790959</c:v>
                </c:pt>
                <c:pt idx="723">
                  <c:v>4280592.07284941</c:v>
                </c:pt>
                <c:pt idx="724">
                  <c:v>4279221.590105994</c:v>
                </c:pt>
                <c:pt idx="725">
                  <c:v>4280607.749248262</c:v>
                </c:pt>
                <c:pt idx="726">
                  <c:v>4281164.477598159</c:v>
                </c:pt>
                <c:pt idx="727">
                  <c:v>4280226.253772828</c:v>
                </c:pt>
                <c:pt idx="728">
                  <c:v>4282499.411794294</c:v>
                </c:pt>
                <c:pt idx="729">
                  <c:v>4282211.852271132</c:v>
                </c:pt>
                <c:pt idx="730">
                  <c:v>4281722.557742575</c:v>
                </c:pt>
                <c:pt idx="731">
                  <c:v>4279654.213090071</c:v>
                </c:pt>
                <c:pt idx="732">
                  <c:v>4286868.653180208</c:v>
                </c:pt>
                <c:pt idx="733">
                  <c:v>4282015.808997112</c:v>
                </c:pt>
                <c:pt idx="734">
                  <c:v>4281143.519081508</c:v>
                </c:pt>
                <c:pt idx="735">
                  <c:v>4282013.203528097</c:v>
                </c:pt>
                <c:pt idx="736">
                  <c:v>4281374.962161165</c:v>
                </c:pt>
                <c:pt idx="737">
                  <c:v>4281667.857371293</c:v>
                </c:pt>
                <c:pt idx="738">
                  <c:v>4279642.540565676</c:v>
                </c:pt>
                <c:pt idx="739">
                  <c:v>4275025.502296332</c:v>
                </c:pt>
                <c:pt idx="740">
                  <c:v>4283664.45297618</c:v>
                </c:pt>
                <c:pt idx="741">
                  <c:v>4281971.454299317</c:v>
                </c:pt>
                <c:pt idx="742">
                  <c:v>4271024.077399273</c:v>
                </c:pt>
                <c:pt idx="743">
                  <c:v>4270836.950812308</c:v>
                </c:pt>
                <c:pt idx="744">
                  <c:v>4274264.149805189</c:v>
                </c:pt>
                <c:pt idx="745">
                  <c:v>4271920.811973846</c:v>
                </c:pt>
                <c:pt idx="746">
                  <c:v>4278965.631568101</c:v>
                </c:pt>
                <c:pt idx="747">
                  <c:v>4281122.496585075</c:v>
                </c:pt>
                <c:pt idx="748">
                  <c:v>4286596.317650072</c:v>
                </c:pt>
                <c:pt idx="749">
                  <c:v>4285733.714839037</c:v>
                </c:pt>
                <c:pt idx="750">
                  <c:v>4286806.242093907</c:v>
                </c:pt>
                <c:pt idx="751">
                  <c:v>4285193.199144464</c:v>
                </c:pt>
                <c:pt idx="752">
                  <c:v>4289175.479252762</c:v>
                </c:pt>
                <c:pt idx="753">
                  <c:v>4287471.587499633</c:v>
                </c:pt>
                <c:pt idx="754">
                  <c:v>4288689.703791401</c:v>
                </c:pt>
                <c:pt idx="755">
                  <c:v>4285795.609643907</c:v>
                </c:pt>
                <c:pt idx="756">
                  <c:v>4287117.697966159</c:v>
                </c:pt>
                <c:pt idx="757">
                  <c:v>4286261.414002596</c:v>
                </c:pt>
                <c:pt idx="758">
                  <c:v>4286784.640050163</c:v>
                </c:pt>
                <c:pt idx="759">
                  <c:v>4285397.122581956</c:v>
                </c:pt>
                <c:pt idx="760">
                  <c:v>4287297.970910324</c:v>
                </c:pt>
                <c:pt idx="761">
                  <c:v>4285977.617416181</c:v>
                </c:pt>
                <c:pt idx="762">
                  <c:v>4286384.716586257</c:v>
                </c:pt>
                <c:pt idx="763">
                  <c:v>4286506.547430213</c:v>
                </c:pt>
                <c:pt idx="764">
                  <c:v>4288288.805123453</c:v>
                </c:pt>
                <c:pt idx="765">
                  <c:v>4287589.357409504</c:v>
                </c:pt>
                <c:pt idx="766">
                  <c:v>4287622.234270013</c:v>
                </c:pt>
                <c:pt idx="767">
                  <c:v>4287823.659490932</c:v>
                </c:pt>
                <c:pt idx="768">
                  <c:v>4289948.20062083</c:v>
                </c:pt>
                <c:pt idx="769">
                  <c:v>4288017.486964338</c:v>
                </c:pt>
                <c:pt idx="770">
                  <c:v>4290377.737354307</c:v>
                </c:pt>
                <c:pt idx="771">
                  <c:v>4288728.912152878</c:v>
                </c:pt>
                <c:pt idx="772">
                  <c:v>4289550.090066164</c:v>
                </c:pt>
                <c:pt idx="773">
                  <c:v>4285954.928767629</c:v>
                </c:pt>
                <c:pt idx="774">
                  <c:v>4288330.444997555</c:v>
                </c:pt>
                <c:pt idx="775">
                  <c:v>4290346.484446201</c:v>
                </c:pt>
                <c:pt idx="776">
                  <c:v>4285897.027498629</c:v>
                </c:pt>
                <c:pt idx="777">
                  <c:v>4288513.315860955</c:v>
                </c:pt>
                <c:pt idx="778">
                  <c:v>4287905.706230141</c:v>
                </c:pt>
                <c:pt idx="779">
                  <c:v>4287791.326842987</c:v>
                </c:pt>
                <c:pt idx="780">
                  <c:v>4290141.180166465</c:v>
                </c:pt>
                <c:pt idx="781">
                  <c:v>4291188.948181121</c:v>
                </c:pt>
                <c:pt idx="782">
                  <c:v>4294275.806063004</c:v>
                </c:pt>
                <c:pt idx="783">
                  <c:v>4296456.554904849</c:v>
                </c:pt>
                <c:pt idx="784">
                  <c:v>4285930.50286744</c:v>
                </c:pt>
                <c:pt idx="785">
                  <c:v>4291286.325665196</c:v>
                </c:pt>
                <c:pt idx="786">
                  <c:v>4295881.447912594</c:v>
                </c:pt>
                <c:pt idx="787">
                  <c:v>4286124.681154911</c:v>
                </c:pt>
                <c:pt idx="788">
                  <c:v>4292236.435381679</c:v>
                </c:pt>
                <c:pt idx="789">
                  <c:v>4292531.408687836</c:v>
                </c:pt>
                <c:pt idx="790">
                  <c:v>4290604.832936476</c:v>
                </c:pt>
                <c:pt idx="791">
                  <c:v>4294529.889578529</c:v>
                </c:pt>
                <c:pt idx="792">
                  <c:v>4289133.448579317</c:v>
                </c:pt>
                <c:pt idx="793">
                  <c:v>4290629.040413965</c:v>
                </c:pt>
                <c:pt idx="794">
                  <c:v>4291875.458794109</c:v>
                </c:pt>
                <c:pt idx="795">
                  <c:v>4290519.501212004</c:v>
                </c:pt>
                <c:pt idx="796">
                  <c:v>4295089.384618497</c:v>
                </c:pt>
                <c:pt idx="797">
                  <c:v>4290260.062301264</c:v>
                </c:pt>
                <c:pt idx="798">
                  <c:v>4287687.089935385</c:v>
                </c:pt>
                <c:pt idx="799">
                  <c:v>4288204.500454724</c:v>
                </c:pt>
                <c:pt idx="800">
                  <c:v>4296144.711898022</c:v>
                </c:pt>
                <c:pt idx="801">
                  <c:v>4289548.580683955</c:v>
                </c:pt>
                <c:pt idx="802">
                  <c:v>4288475.592372307</c:v>
                </c:pt>
                <c:pt idx="803">
                  <c:v>4286696.706750405</c:v>
                </c:pt>
                <c:pt idx="804">
                  <c:v>4289528.367711261</c:v>
                </c:pt>
                <c:pt idx="805">
                  <c:v>4287162.16846325</c:v>
                </c:pt>
                <c:pt idx="806">
                  <c:v>4288725.936011255</c:v>
                </c:pt>
                <c:pt idx="807">
                  <c:v>4289633.007743068</c:v>
                </c:pt>
                <c:pt idx="808">
                  <c:v>4288982.712874008</c:v>
                </c:pt>
                <c:pt idx="809">
                  <c:v>4285482.638861292</c:v>
                </c:pt>
                <c:pt idx="810">
                  <c:v>4289192.963448104</c:v>
                </c:pt>
                <c:pt idx="811">
                  <c:v>4286445.837403021</c:v>
                </c:pt>
                <c:pt idx="812">
                  <c:v>4289510.237915137</c:v>
                </c:pt>
                <c:pt idx="813">
                  <c:v>4289340.890403138</c:v>
                </c:pt>
                <c:pt idx="814">
                  <c:v>4289747.8528166</c:v>
                </c:pt>
                <c:pt idx="815">
                  <c:v>4289838.75213103</c:v>
                </c:pt>
                <c:pt idx="816">
                  <c:v>4289177.230851176</c:v>
                </c:pt>
                <c:pt idx="817">
                  <c:v>4287790.72882157</c:v>
                </c:pt>
                <c:pt idx="818">
                  <c:v>4290009.288455169</c:v>
                </c:pt>
                <c:pt idx="819">
                  <c:v>4290247.57518016</c:v>
                </c:pt>
                <c:pt idx="820">
                  <c:v>4290625.996337265</c:v>
                </c:pt>
                <c:pt idx="821">
                  <c:v>4291345.745666505</c:v>
                </c:pt>
                <c:pt idx="822">
                  <c:v>4290355.205180545</c:v>
                </c:pt>
                <c:pt idx="823">
                  <c:v>4294802.533910877</c:v>
                </c:pt>
                <c:pt idx="824">
                  <c:v>4287958.78326593</c:v>
                </c:pt>
                <c:pt idx="825">
                  <c:v>4289638.375268255</c:v>
                </c:pt>
                <c:pt idx="826">
                  <c:v>4288932.896813995</c:v>
                </c:pt>
                <c:pt idx="827">
                  <c:v>4288856.854774728</c:v>
                </c:pt>
                <c:pt idx="828">
                  <c:v>4289596.279577115</c:v>
                </c:pt>
                <c:pt idx="829">
                  <c:v>4290804.770144292</c:v>
                </c:pt>
                <c:pt idx="830">
                  <c:v>4289872.81734708</c:v>
                </c:pt>
                <c:pt idx="831">
                  <c:v>4289876.494114303</c:v>
                </c:pt>
                <c:pt idx="832">
                  <c:v>4290758.224893214</c:v>
                </c:pt>
                <c:pt idx="833">
                  <c:v>4291794.613085616</c:v>
                </c:pt>
                <c:pt idx="834">
                  <c:v>4288466.158339812</c:v>
                </c:pt>
                <c:pt idx="835">
                  <c:v>4287236.828031906</c:v>
                </c:pt>
                <c:pt idx="836">
                  <c:v>4288654.327201671</c:v>
                </c:pt>
                <c:pt idx="837">
                  <c:v>4285167.660348439</c:v>
                </c:pt>
                <c:pt idx="838">
                  <c:v>4285339.710410446</c:v>
                </c:pt>
                <c:pt idx="839">
                  <c:v>4287526.546004253</c:v>
                </c:pt>
                <c:pt idx="840">
                  <c:v>4289796.136215437</c:v>
                </c:pt>
                <c:pt idx="841">
                  <c:v>4289538.864146162</c:v>
                </c:pt>
                <c:pt idx="842">
                  <c:v>4289178.987798824</c:v>
                </c:pt>
                <c:pt idx="843">
                  <c:v>4288103.759187775</c:v>
                </c:pt>
                <c:pt idx="844">
                  <c:v>4291251.345496088</c:v>
                </c:pt>
                <c:pt idx="845">
                  <c:v>4287255.444324085</c:v>
                </c:pt>
                <c:pt idx="846">
                  <c:v>4287872.96363747</c:v>
                </c:pt>
                <c:pt idx="847">
                  <c:v>4288686.005413787</c:v>
                </c:pt>
                <c:pt idx="848">
                  <c:v>4288291.573830035</c:v>
                </c:pt>
                <c:pt idx="849">
                  <c:v>4288927.522896877</c:v>
                </c:pt>
                <c:pt idx="850">
                  <c:v>4288132.748456713</c:v>
                </c:pt>
                <c:pt idx="851">
                  <c:v>4288807.144366159</c:v>
                </c:pt>
                <c:pt idx="852">
                  <c:v>4289348.707852252</c:v>
                </c:pt>
                <c:pt idx="853">
                  <c:v>4289646.528737647</c:v>
                </c:pt>
                <c:pt idx="854">
                  <c:v>4289713.148640702</c:v>
                </c:pt>
                <c:pt idx="855">
                  <c:v>4289604.219748079</c:v>
                </c:pt>
                <c:pt idx="856">
                  <c:v>4290539.481314095</c:v>
                </c:pt>
                <c:pt idx="857">
                  <c:v>4290777.361940652</c:v>
                </c:pt>
                <c:pt idx="858">
                  <c:v>4293757.250118303</c:v>
                </c:pt>
                <c:pt idx="859">
                  <c:v>4293540.416456699</c:v>
                </c:pt>
                <c:pt idx="860">
                  <c:v>4294315.907332044</c:v>
                </c:pt>
                <c:pt idx="861">
                  <c:v>4294023.837985486</c:v>
                </c:pt>
                <c:pt idx="862">
                  <c:v>4295237.845209621</c:v>
                </c:pt>
                <c:pt idx="863">
                  <c:v>4293931.493495071</c:v>
                </c:pt>
                <c:pt idx="864">
                  <c:v>4294343.012359279</c:v>
                </c:pt>
                <c:pt idx="865">
                  <c:v>4293896.411886692</c:v>
                </c:pt>
                <c:pt idx="866">
                  <c:v>4292777.73047908</c:v>
                </c:pt>
                <c:pt idx="867">
                  <c:v>4293488.234465043</c:v>
                </c:pt>
                <c:pt idx="868">
                  <c:v>4295166.058124011</c:v>
                </c:pt>
                <c:pt idx="869">
                  <c:v>4295113.300305053</c:v>
                </c:pt>
                <c:pt idx="870">
                  <c:v>4296161.010167727</c:v>
                </c:pt>
                <c:pt idx="871">
                  <c:v>4295419.203467432</c:v>
                </c:pt>
                <c:pt idx="872">
                  <c:v>4294972.141991065</c:v>
                </c:pt>
                <c:pt idx="873">
                  <c:v>4295611.024384723</c:v>
                </c:pt>
                <c:pt idx="874">
                  <c:v>4295020.459869818</c:v>
                </c:pt>
                <c:pt idx="875">
                  <c:v>4293836.763801063</c:v>
                </c:pt>
                <c:pt idx="876">
                  <c:v>4294008.259859773</c:v>
                </c:pt>
                <c:pt idx="877">
                  <c:v>4295898.704091957</c:v>
                </c:pt>
                <c:pt idx="878">
                  <c:v>4291686.044041849</c:v>
                </c:pt>
                <c:pt idx="879">
                  <c:v>4295150.792917216</c:v>
                </c:pt>
                <c:pt idx="880">
                  <c:v>4297515.860397794</c:v>
                </c:pt>
                <c:pt idx="881">
                  <c:v>4297553.273313543</c:v>
                </c:pt>
                <c:pt idx="882">
                  <c:v>4290556.327621754</c:v>
                </c:pt>
                <c:pt idx="883">
                  <c:v>4295782.691445642</c:v>
                </c:pt>
                <c:pt idx="884">
                  <c:v>4294709.210634911</c:v>
                </c:pt>
                <c:pt idx="885">
                  <c:v>4295969.640389872</c:v>
                </c:pt>
                <c:pt idx="886">
                  <c:v>4297114.561174393</c:v>
                </c:pt>
                <c:pt idx="887">
                  <c:v>4294742.793238718</c:v>
                </c:pt>
                <c:pt idx="888">
                  <c:v>4294299.626722868</c:v>
                </c:pt>
                <c:pt idx="889">
                  <c:v>4294765.908110628</c:v>
                </c:pt>
                <c:pt idx="890">
                  <c:v>4293032.385098166</c:v>
                </c:pt>
                <c:pt idx="891">
                  <c:v>4296095.324743022</c:v>
                </c:pt>
                <c:pt idx="892">
                  <c:v>4296777.01819018</c:v>
                </c:pt>
                <c:pt idx="893">
                  <c:v>4294063.884682616</c:v>
                </c:pt>
                <c:pt idx="894">
                  <c:v>4293913.698041549</c:v>
                </c:pt>
                <c:pt idx="895">
                  <c:v>4294745.19603374</c:v>
                </c:pt>
                <c:pt idx="896">
                  <c:v>4295284.544989895</c:v>
                </c:pt>
                <c:pt idx="897">
                  <c:v>4294406.466554038</c:v>
                </c:pt>
                <c:pt idx="898">
                  <c:v>4294087.205352115</c:v>
                </c:pt>
                <c:pt idx="899">
                  <c:v>4294418.726679706</c:v>
                </c:pt>
                <c:pt idx="900">
                  <c:v>4292908.007473944</c:v>
                </c:pt>
                <c:pt idx="901">
                  <c:v>4295123.991748466</c:v>
                </c:pt>
                <c:pt idx="902">
                  <c:v>4290387.489460431</c:v>
                </c:pt>
                <c:pt idx="903">
                  <c:v>4294218.877839477</c:v>
                </c:pt>
                <c:pt idx="904">
                  <c:v>4294843.055825982</c:v>
                </c:pt>
                <c:pt idx="905">
                  <c:v>4295457.946463726</c:v>
                </c:pt>
                <c:pt idx="906">
                  <c:v>4294275.823319156</c:v>
                </c:pt>
                <c:pt idx="907">
                  <c:v>4294613.784663848</c:v>
                </c:pt>
                <c:pt idx="908">
                  <c:v>4293209.1934139</c:v>
                </c:pt>
                <c:pt idx="909">
                  <c:v>4294454.888133827</c:v>
                </c:pt>
                <c:pt idx="910">
                  <c:v>4293771.735976811</c:v>
                </c:pt>
                <c:pt idx="911">
                  <c:v>4293708.888685692</c:v>
                </c:pt>
                <c:pt idx="912">
                  <c:v>4294364.176863924</c:v>
                </c:pt>
                <c:pt idx="913">
                  <c:v>4294863.398182081</c:v>
                </c:pt>
                <c:pt idx="914">
                  <c:v>4293329.739457161</c:v>
                </c:pt>
                <c:pt idx="915">
                  <c:v>4294044.895416852</c:v>
                </c:pt>
                <c:pt idx="916">
                  <c:v>4294534.566790079</c:v>
                </c:pt>
                <c:pt idx="917">
                  <c:v>4295031.199069477</c:v>
                </c:pt>
                <c:pt idx="918">
                  <c:v>4289985.856597122</c:v>
                </c:pt>
                <c:pt idx="919">
                  <c:v>4287940.070050278</c:v>
                </c:pt>
                <c:pt idx="920">
                  <c:v>4288928.818080651</c:v>
                </c:pt>
                <c:pt idx="921">
                  <c:v>4289798.109389048</c:v>
                </c:pt>
                <c:pt idx="922">
                  <c:v>4288872.034919834</c:v>
                </c:pt>
                <c:pt idx="923">
                  <c:v>4288170.351443603</c:v>
                </c:pt>
                <c:pt idx="924">
                  <c:v>4293028.745449251</c:v>
                </c:pt>
                <c:pt idx="925">
                  <c:v>4291453.593331106</c:v>
                </c:pt>
                <c:pt idx="926">
                  <c:v>4290094.194849267</c:v>
                </c:pt>
                <c:pt idx="927">
                  <c:v>4288989.622663915</c:v>
                </c:pt>
                <c:pt idx="928">
                  <c:v>4291259.463659975</c:v>
                </c:pt>
                <c:pt idx="929">
                  <c:v>4290583.054381775</c:v>
                </c:pt>
                <c:pt idx="930">
                  <c:v>4288435.526124228</c:v>
                </c:pt>
                <c:pt idx="931">
                  <c:v>4289022.406752873</c:v>
                </c:pt>
                <c:pt idx="932">
                  <c:v>4290611.042106649</c:v>
                </c:pt>
                <c:pt idx="933">
                  <c:v>4289818.113622815</c:v>
                </c:pt>
                <c:pt idx="934">
                  <c:v>4289708.63083085</c:v>
                </c:pt>
                <c:pt idx="935">
                  <c:v>4287609.675672279</c:v>
                </c:pt>
                <c:pt idx="936">
                  <c:v>4291612.955720975</c:v>
                </c:pt>
                <c:pt idx="937">
                  <c:v>4289352.625782074</c:v>
                </c:pt>
                <c:pt idx="938">
                  <c:v>4290164.545729442</c:v>
                </c:pt>
                <c:pt idx="939">
                  <c:v>4289224.594437309</c:v>
                </c:pt>
                <c:pt idx="940">
                  <c:v>4290032.332421911</c:v>
                </c:pt>
                <c:pt idx="941">
                  <c:v>4290576.247601092</c:v>
                </c:pt>
                <c:pt idx="942">
                  <c:v>4289701.385656928</c:v>
                </c:pt>
                <c:pt idx="943">
                  <c:v>4289101.911613487</c:v>
                </c:pt>
                <c:pt idx="944">
                  <c:v>4289246.424822164</c:v>
                </c:pt>
                <c:pt idx="945">
                  <c:v>4289536.752181389</c:v>
                </c:pt>
                <c:pt idx="946">
                  <c:v>4289757.844886442</c:v>
                </c:pt>
                <c:pt idx="947">
                  <c:v>4289166.592972738</c:v>
                </c:pt>
                <c:pt idx="948">
                  <c:v>4289622.272169144</c:v>
                </c:pt>
                <c:pt idx="949">
                  <c:v>4289808.122674254</c:v>
                </c:pt>
                <c:pt idx="950">
                  <c:v>4290124.818887897</c:v>
                </c:pt>
                <c:pt idx="951">
                  <c:v>4290084.076315429</c:v>
                </c:pt>
                <c:pt idx="952">
                  <c:v>4289597.408282766</c:v>
                </c:pt>
                <c:pt idx="953">
                  <c:v>4289715.998073483</c:v>
                </c:pt>
                <c:pt idx="954">
                  <c:v>4289890.683564985</c:v>
                </c:pt>
                <c:pt idx="955">
                  <c:v>4290145.030827145</c:v>
                </c:pt>
                <c:pt idx="956">
                  <c:v>4290392.428178966</c:v>
                </c:pt>
                <c:pt idx="957">
                  <c:v>4290898.853086882</c:v>
                </c:pt>
                <c:pt idx="958">
                  <c:v>4289835.263691513</c:v>
                </c:pt>
                <c:pt idx="959">
                  <c:v>4290037.419986034</c:v>
                </c:pt>
                <c:pt idx="960">
                  <c:v>4289976.26749699</c:v>
                </c:pt>
                <c:pt idx="961">
                  <c:v>4290281.718873651</c:v>
                </c:pt>
                <c:pt idx="962">
                  <c:v>4291239.716939949</c:v>
                </c:pt>
                <c:pt idx="963">
                  <c:v>4292462.243265609</c:v>
                </c:pt>
                <c:pt idx="964">
                  <c:v>4292858.402997333</c:v>
                </c:pt>
                <c:pt idx="965">
                  <c:v>4294423.717122466</c:v>
                </c:pt>
                <c:pt idx="966">
                  <c:v>4294564.197746176</c:v>
                </c:pt>
                <c:pt idx="967">
                  <c:v>4294899.286807372</c:v>
                </c:pt>
                <c:pt idx="968">
                  <c:v>4295281.53510926</c:v>
                </c:pt>
                <c:pt idx="969">
                  <c:v>4294770.321673712</c:v>
                </c:pt>
                <c:pt idx="970">
                  <c:v>4294788.453875161</c:v>
                </c:pt>
                <c:pt idx="971">
                  <c:v>4294085.618075811</c:v>
                </c:pt>
                <c:pt idx="972">
                  <c:v>4293971.351165968</c:v>
                </c:pt>
                <c:pt idx="973">
                  <c:v>4294262.655631852</c:v>
                </c:pt>
                <c:pt idx="974">
                  <c:v>4295054.294385608</c:v>
                </c:pt>
                <c:pt idx="975">
                  <c:v>4293653.293515762</c:v>
                </c:pt>
                <c:pt idx="976">
                  <c:v>4294274.115786535</c:v>
                </c:pt>
                <c:pt idx="977">
                  <c:v>4293774.98355547</c:v>
                </c:pt>
                <c:pt idx="978">
                  <c:v>4294432.118584184</c:v>
                </c:pt>
                <c:pt idx="979">
                  <c:v>4292732.704076286</c:v>
                </c:pt>
                <c:pt idx="980">
                  <c:v>4293888.073463045</c:v>
                </c:pt>
                <c:pt idx="981">
                  <c:v>4294399.620170648</c:v>
                </c:pt>
                <c:pt idx="982">
                  <c:v>4295012.200948931</c:v>
                </c:pt>
                <c:pt idx="983">
                  <c:v>4293213.878878484</c:v>
                </c:pt>
                <c:pt idx="984">
                  <c:v>4293112.181383908</c:v>
                </c:pt>
                <c:pt idx="985">
                  <c:v>4293696.86429526</c:v>
                </c:pt>
                <c:pt idx="986">
                  <c:v>4294071.998571296</c:v>
                </c:pt>
                <c:pt idx="987">
                  <c:v>4294052.891346898</c:v>
                </c:pt>
                <c:pt idx="988">
                  <c:v>4293754.945942486</c:v>
                </c:pt>
                <c:pt idx="989">
                  <c:v>4292843.586620647</c:v>
                </c:pt>
                <c:pt idx="990">
                  <c:v>4294109.828901956</c:v>
                </c:pt>
                <c:pt idx="991">
                  <c:v>4294344.411416247</c:v>
                </c:pt>
                <c:pt idx="992">
                  <c:v>4294202.54489358</c:v>
                </c:pt>
                <c:pt idx="993">
                  <c:v>4294404.938173964</c:v>
                </c:pt>
                <c:pt idx="994">
                  <c:v>4294140.381530557</c:v>
                </c:pt>
                <c:pt idx="995">
                  <c:v>4294067.08095508</c:v>
                </c:pt>
                <c:pt idx="996">
                  <c:v>4294005.254452878</c:v>
                </c:pt>
                <c:pt idx="997">
                  <c:v>4295112.032080574</c:v>
                </c:pt>
                <c:pt idx="998">
                  <c:v>4293869.19922464</c:v>
                </c:pt>
                <c:pt idx="999">
                  <c:v>4294676.522057577</c:v>
                </c:pt>
                <c:pt idx="1000">
                  <c:v>4294863.716669598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3848384.035064745</c:v>
                </c:pt>
                <c:pt idx="46">
                  <c:v>3818213.267396698</c:v>
                </c:pt>
                <c:pt idx="47">
                  <c:v>3812347.268746426</c:v>
                </c:pt>
                <c:pt idx="48">
                  <c:v>3812271.901386211</c:v>
                </c:pt>
                <c:pt idx="49">
                  <c:v>3787257.77481152</c:v>
                </c:pt>
                <c:pt idx="50">
                  <c:v>3759857.212968457</c:v>
                </c:pt>
                <c:pt idx="51">
                  <c:v>3759367.419067747</c:v>
                </c:pt>
                <c:pt idx="52">
                  <c:v>3732107.642310718</c:v>
                </c:pt>
                <c:pt idx="53">
                  <c:v>3731480.887515414</c:v>
                </c:pt>
                <c:pt idx="54">
                  <c:v>3709180.532609431</c:v>
                </c:pt>
                <c:pt idx="55">
                  <c:v>3708604.458491411</c:v>
                </c:pt>
                <c:pt idx="56">
                  <c:v>3685370.784789389</c:v>
                </c:pt>
                <c:pt idx="57">
                  <c:v>3684842.432096378</c:v>
                </c:pt>
                <c:pt idx="58">
                  <c:v>3661060.141574624</c:v>
                </c:pt>
                <c:pt idx="59">
                  <c:v>3660568.331866513</c:v>
                </c:pt>
                <c:pt idx="60">
                  <c:v>3636475.127368072</c:v>
                </c:pt>
                <c:pt idx="61">
                  <c:v>3636003.809221268</c:v>
                </c:pt>
                <c:pt idx="62">
                  <c:v>3611773.445678553</c:v>
                </c:pt>
                <c:pt idx="63">
                  <c:v>3611322.514429974</c:v>
                </c:pt>
                <c:pt idx="64">
                  <c:v>3587127.134444477</c:v>
                </c:pt>
                <c:pt idx="65">
                  <c:v>3586695.352277741</c:v>
                </c:pt>
                <c:pt idx="66">
                  <c:v>3562623.902361634</c:v>
                </c:pt>
                <c:pt idx="67">
                  <c:v>3562204.480197528</c:v>
                </c:pt>
                <c:pt idx="68">
                  <c:v>3538291.407116869</c:v>
                </c:pt>
                <c:pt idx="69">
                  <c:v>3537876.339346055</c:v>
                </c:pt>
                <c:pt idx="70">
                  <c:v>3514149.31624159</c:v>
                </c:pt>
                <c:pt idx="71">
                  <c:v>3513736.880663767</c:v>
                </c:pt>
                <c:pt idx="72">
                  <c:v>3490236.96603526</c:v>
                </c:pt>
                <c:pt idx="73">
                  <c:v>3489825.922714151</c:v>
                </c:pt>
                <c:pt idx="74">
                  <c:v>3466579.395041911</c:v>
                </c:pt>
                <c:pt idx="75">
                  <c:v>3466163.090794354</c:v>
                </c:pt>
                <c:pt idx="76">
                  <c:v>3443188.401116627</c:v>
                </c:pt>
                <c:pt idx="77">
                  <c:v>3442762.995566341</c:v>
                </c:pt>
                <c:pt idx="78">
                  <c:v>3420111.826888095</c:v>
                </c:pt>
                <c:pt idx="79">
                  <c:v>3419682.879848469</c:v>
                </c:pt>
                <c:pt idx="80">
                  <c:v>3397426.270166731</c:v>
                </c:pt>
                <c:pt idx="81">
                  <c:v>3397003.532198124</c:v>
                </c:pt>
                <c:pt idx="82">
                  <c:v>3375172.777907067</c:v>
                </c:pt>
                <c:pt idx="83">
                  <c:v>3374763.248147108</c:v>
                </c:pt>
                <c:pt idx="84">
                  <c:v>3353322.406060708</c:v>
                </c:pt>
                <c:pt idx="85">
                  <c:v>3352907.462747755</c:v>
                </c:pt>
                <c:pt idx="86">
                  <c:v>3331838.439543314</c:v>
                </c:pt>
                <c:pt idx="87">
                  <c:v>3332270.271600951</c:v>
                </c:pt>
                <c:pt idx="88">
                  <c:v>3298004.113195546</c:v>
                </c:pt>
                <c:pt idx="89">
                  <c:v>3258253.011213222</c:v>
                </c:pt>
                <c:pt idx="90">
                  <c:v>3233126.468190593</c:v>
                </c:pt>
                <c:pt idx="91">
                  <c:v>3216839.788493704</c:v>
                </c:pt>
                <c:pt idx="92">
                  <c:v>3218168.321189608</c:v>
                </c:pt>
                <c:pt idx="93">
                  <c:v>3189297.214689308</c:v>
                </c:pt>
                <c:pt idx="94">
                  <c:v>3171939.276047836</c:v>
                </c:pt>
                <c:pt idx="95">
                  <c:v>3162699.452345087</c:v>
                </c:pt>
                <c:pt idx="96">
                  <c:v>3162368.225663587</c:v>
                </c:pt>
                <c:pt idx="97">
                  <c:v>3146246.264197718</c:v>
                </c:pt>
                <c:pt idx="98">
                  <c:v>3136994.562992093</c:v>
                </c:pt>
                <c:pt idx="99">
                  <c:v>3136754.246905412</c:v>
                </c:pt>
                <c:pt idx="100">
                  <c:v>3127724.907791961</c:v>
                </c:pt>
                <c:pt idx="101">
                  <c:v>3127547.847029755</c:v>
                </c:pt>
                <c:pt idx="102">
                  <c:v>3118373.434295911</c:v>
                </c:pt>
                <c:pt idx="103">
                  <c:v>3118245.585507542</c:v>
                </c:pt>
                <c:pt idx="104">
                  <c:v>3108933.707644713</c:v>
                </c:pt>
                <c:pt idx="105">
                  <c:v>3108840.271329793</c:v>
                </c:pt>
                <c:pt idx="106">
                  <c:v>3099418.630314094</c:v>
                </c:pt>
                <c:pt idx="107">
                  <c:v>3099357.825549985</c:v>
                </c:pt>
                <c:pt idx="108">
                  <c:v>3089829.928953853</c:v>
                </c:pt>
                <c:pt idx="109">
                  <c:v>3089797.92577395</c:v>
                </c:pt>
                <c:pt idx="110">
                  <c:v>3080200.745564583</c:v>
                </c:pt>
                <c:pt idx="111">
                  <c:v>3080189.329219164</c:v>
                </c:pt>
                <c:pt idx="112">
                  <c:v>3070589.867966124</c:v>
                </c:pt>
                <c:pt idx="113">
                  <c:v>3070589.765612284</c:v>
                </c:pt>
                <c:pt idx="114">
                  <c:v>3061059.930466809</c:v>
                </c:pt>
                <c:pt idx="115">
                  <c:v>3061068.229661166</c:v>
                </c:pt>
                <c:pt idx="116">
                  <c:v>3051664.774418138</c:v>
                </c:pt>
                <c:pt idx="117">
                  <c:v>3051678.67125821</c:v>
                </c:pt>
                <c:pt idx="118">
                  <c:v>3042467.2616215</c:v>
                </c:pt>
                <c:pt idx="119">
                  <c:v>3042480.089086457</c:v>
                </c:pt>
                <c:pt idx="120">
                  <c:v>3033535.229432403</c:v>
                </c:pt>
                <c:pt idx="121">
                  <c:v>3033544.354900317</c:v>
                </c:pt>
                <c:pt idx="122">
                  <c:v>3024910.803233954</c:v>
                </c:pt>
                <c:pt idx="123">
                  <c:v>3024921.815019555</c:v>
                </c:pt>
                <c:pt idx="124">
                  <c:v>3016616.949792167</c:v>
                </c:pt>
                <c:pt idx="125">
                  <c:v>3016636.890737145</c:v>
                </c:pt>
                <c:pt idx="126">
                  <c:v>3008698.239582838</c:v>
                </c:pt>
                <c:pt idx="127">
                  <c:v>3008726.398838039</c:v>
                </c:pt>
                <c:pt idx="128">
                  <c:v>3001234.06952934</c:v>
                </c:pt>
                <c:pt idx="129">
                  <c:v>3001258.71103651</c:v>
                </c:pt>
                <c:pt idx="130">
                  <c:v>2994294.526944085</c:v>
                </c:pt>
                <c:pt idx="131">
                  <c:v>2994681.388944765</c:v>
                </c:pt>
                <c:pt idx="132">
                  <c:v>2981882.49758561</c:v>
                </c:pt>
                <c:pt idx="133">
                  <c:v>2960120.380295383</c:v>
                </c:pt>
                <c:pt idx="134">
                  <c:v>2951476.052244795</c:v>
                </c:pt>
                <c:pt idx="135">
                  <c:v>2950925.06388544</c:v>
                </c:pt>
                <c:pt idx="136">
                  <c:v>2950074.894083632</c:v>
                </c:pt>
                <c:pt idx="137">
                  <c:v>2941591.822712432</c:v>
                </c:pt>
                <c:pt idx="138">
                  <c:v>2935084.330659701</c:v>
                </c:pt>
                <c:pt idx="139">
                  <c:v>2932043.926357255</c:v>
                </c:pt>
                <c:pt idx="140">
                  <c:v>2932542.582964833</c:v>
                </c:pt>
                <c:pt idx="141">
                  <c:v>2925941.933805074</c:v>
                </c:pt>
                <c:pt idx="142">
                  <c:v>2921051.673851161</c:v>
                </c:pt>
                <c:pt idx="143">
                  <c:v>2921472.783434103</c:v>
                </c:pt>
                <c:pt idx="144">
                  <c:v>2915321.881126894</c:v>
                </c:pt>
                <c:pt idx="145">
                  <c:v>2915715.696153353</c:v>
                </c:pt>
                <c:pt idx="146">
                  <c:v>2908963.973679363</c:v>
                </c:pt>
                <c:pt idx="147">
                  <c:v>2909330.073654317</c:v>
                </c:pt>
                <c:pt idx="148">
                  <c:v>2902075.334923499</c:v>
                </c:pt>
                <c:pt idx="149">
                  <c:v>2899719.537233721</c:v>
                </c:pt>
                <c:pt idx="150">
                  <c:v>2900024.073329495</c:v>
                </c:pt>
                <c:pt idx="151">
                  <c:v>2892609.182324417</c:v>
                </c:pt>
                <c:pt idx="152">
                  <c:v>2885086.641019952</c:v>
                </c:pt>
                <c:pt idx="153">
                  <c:v>2882324.368820742</c:v>
                </c:pt>
                <c:pt idx="154">
                  <c:v>2882575.64476468</c:v>
                </c:pt>
                <c:pt idx="155">
                  <c:v>2874806.593400849</c:v>
                </c:pt>
                <c:pt idx="156">
                  <c:v>2866920.562478327</c:v>
                </c:pt>
                <c:pt idx="157">
                  <c:v>2863879.343998707</c:v>
                </c:pt>
                <c:pt idx="158">
                  <c:v>2864079.487789707</c:v>
                </c:pt>
                <c:pt idx="159">
                  <c:v>2856294.367606785</c:v>
                </c:pt>
                <c:pt idx="160">
                  <c:v>2848424.018957965</c:v>
                </c:pt>
                <c:pt idx="161">
                  <c:v>2845292.860714171</c:v>
                </c:pt>
                <c:pt idx="162">
                  <c:v>2845444.856732581</c:v>
                </c:pt>
                <c:pt idx="163">
                  <c:v>2838000.383456795</c:v>
                </c:pt>
                <c:pt idx="164">
                  <c:v>2830536.834405224</c:v>
                </c:pt>
                <c:pt idx="165">
                  <c:v>2827542.915218537</c:v>
                </c:pt>
                <c:pt idx="166">
                  <c:v>2827656.881080372</c:v>
                </c:pt>
                <c:pt idx="167">
                  <c:v>2820869.840369619</c:v>
                </c:pt>
                <c:pt idx="168">
                  <c:v>2814164.022296734</c:v>
                </c:pt>
                <c:pt idx="169">
                  <c:v>2811492.00000517</c:v>
                </c:pt>
                <c:pt idx="170">
                  <c:v>2811564.772512751</c:v>
                </c:pt>
                <c:pt idx="171">
                  <c:v>2805701.296468233</c:v>
                </c:pt>
                <c:pt idx="172">
                  <c:v>2799962.395219412</c:v>
                </c:pt>
                <c:pt idx="173">
                  <c:v>2797685.117110361</c:v>
                </c:pt>
                <c:pt idx="174">
                  <c:v>2797564.34715669</c:v>
                </c:pt>
                <c:pt idx="175">
                  <c:v>2792868.076808337</c:v>
                </c:pt>
                <c:pt idx="176">
                  <c:v>2791760.66274733</c:v>
                </c:pt>
                <c:pt idx="177">
                  <c:v>2783291.902647255</c:v>
                </c:pt>
                <c:pt idx="178">
                  <c:v>2777445.370925961</c:v>
                </c:pt>
                <c:pt idx="179">
                  <c:v>2774071.590086392</c:v>
                </c:pt>
                <c:pt idx="180">
                  <c:v>2774262.966777348</c:v>
                </c:pt>
                <c:pt idx="181">
                  <c:v>2766161.780273226</c:v>
                </c:pt>
                <c:pt idx="182">
                  <c:v>2759877.270099947</c:v>
                </c:pt>
                <c:pt idx="183">
                  <c:v>2756845.041664445</c:v>
                </c:pt>
                <c:pt idx="184">
                  <c:v>2756799.889457293</c:v>
                </c:pt>
                <c:pt idx="185">
                  <c:v>2750167.4499095</c:v>
                </c:pt>
                <c:pt idx="186">
                  <c:v>2746226.630185418</c:v>
                </c:pt>
                <c:pt idx="187">
                  <c:v>2746049.773232884</c:v>
                </c:pt>
                <c:pt idx="188">
                  <c:v>2741531.146209048</c:v>
                </c:pt>
                <c:pt idx="189">
                  <c:v>2739732.426688413</c:v>
                </c:pt>
                <c:pt idx="190">
                  <c:v>2739533.130380779</c:v>
                </c:pt>
                <c:pt idx="191">
                  <c:v>2734823.78447841</c:v>
                </c:pt>
                <c:pt idx="192">
                  <c:v>2730085.649899476</c:v>
                </c:pt>
                <c:pt idx="193">
                  <c:v>2726270.221241677</c:v>
                </c:pt>
                <c:pt idx="194">
                  <c:v>2725877.406825274</c:v>
                </c:pt>
                <c:pt idx="195">
                  <c:v>2724588.446762953</c:v>
                </c:pt>
                <c:pt idx="196">
                  <c:v>2724203.036637314</c:v>
                </c:pt>
                <c:pt idx="197">
                  <c:v>2718838.87405754</c:v>
                </c:pt>
                <c:pt idx="198">
                  <c:v>2714999.057750612</c:v>
                </c:pt>
                <c:pt idx="199">
                  <c:v>2715144.478856649</c:v>
                </c:pt>
                <c:pt idx="200">
                  <c:v>2709645.065592586</c:v>
                </c:pt>
                <c:pt idx="201">
                  <c:v>2705757.350753514</c:v>
                </c:pt>
                <c:pt idx="202">
                  <c:v>2704012.069679262</c:v>
                </c:pt>
                <c:pt idx="203">
                  <c:v>2703828.424904354</c:v>
                </c:pt>
                <c:pt idx="204">
                  <c:v>2697538.138108704</c:v>
                </c:pt>
                <c:pt idx="205">
                  <c:v>2694252.407372444</c:v>
                </c:pt>
                <c:pt idx="206">
                  <c:v>2694532.332854416</c:v>
                </c:pt>
                <c:pt idx="207">
                  <c:v>2693050.761978668</c:v>
                </c:pt>
                <c:pt idx="208">
                  <c:v>2692690.960117113</c:v>
                </c:pt>
                <c:pt idx="209">
                  <c:v>2687800.531835217</c:v>
                </c:pt>
                <c:pt idx="210">
                  <c:v>2685078.596221282</c:v>
                </c:pt>
                <c:pt idx="211">
                  <c:v>2685220.261450447</c:v>
                </c:pt>
                <c:pt idx="212">
                  <c:v>2680987.403458014</c:v>
                </c:pt>
                <c:pt idx="213">
                  <c:v>2678311.577621316</c:v>
                </c:pt>
                <c:pt idx="214">
                  <c:v>2677372.224335352</c:v>
                </c:pt>
                <c:pt idx="215">
                  <c:v>2677205.314301694</c:v>
                </c:pt>
                <c:pt idx="216">
                  <c:v>2673281.798334586</c:v>
                </c:pt>
                <c:pt idx="217">
                  <c:v>2666870.802269498</c:v>
                </c:pt>
                <c:pt idx="218">
                  <c:v>2662475.970826731</c:v>
                </c:pt>
                <c:pt idx="219">
                  <c:v>2660517.030661638</c:v>
                </c:pt>
                <c:pt idx="220">
                  <c:v>2660882.380731648</c:v>
                </c:pt>
                <c:pt idx="221">
                  <c:v>2654432.81036866</c:v>
                </c:pt>
                <c:pt idx="222">
                  <c:v>2649924.136095509</c:v>
                </c:pt>
                <c:pt idx="223">
                  <c:v>2649001.004236713</c:v>
                </c:pt>
                <c:pt idx="224">
                  <c:v>2649129.535253945</c:v>
                </c:pt>
                <c:pt idx="225">
                  <c:v>2644495.666497844</c:v>
                </c:pt>
                <c:pt idx="226">
                  <c:v>2640954.677219709</c:v>
                </c:pt>
                <c:pt idx="227">
                  <c:v>2639206.821179859</c:v>
                </c:pt>
                <c:pt idx="228">
                  <c:v>2639241.782146268</c:v>
                </c:pt>
                <c:pt idx="229">
                  <c:v>2635743.555386016</c:v>
                </c:pt>
                <c:pt idx="230">
                  <c:v>2633165.84206169</c:v>
                </c:pt>
                <c:pt idx="231">
                  <c:v>2631557.936082279</c:v>
                </c:pt>
                <c:pt idx="232">
                  <c:v>2631436.079452077</c:v>
                </c:pt>
                <c:pt idx="233">
                  <c:v>2628763.745410096</c:v>
                </c:pt>
                <c:pt idx="234">
                  <c:v>2627011.554773281</c:v>
                </c:pt>
                <c:pt idx="235">
                  <c:v>2627034.822107505</c:v>
                </c:pt>
                <c:pt idx="236">
                  <c:v>2622852.273879136</c:v>
                </c:pt>
                <c:pt idx="237">
                  <c:v>2620688.921810893</c:v>
                </c:pt>
                <c:pt idx="238">
                  <c:v>2620501.976470254</c:v>
                </c:pt>
                <c:pt idx="239">
                  <c:v>2618572.695267049</c:v>
                </c:pt>
                <c:pt idx="240">
                  <c:v>2618697.117481797</c:v>
                </c:pt>
                <c:pt idx="241">
                  <c:v>2614115.924277389</c:v>
                </c:pt>
                <c:pt idx="242">
                  <c:v>2611832.612125171</c:v>
                </c:pt>
                <c:pt idx="243">
                  <c:v>2609784.036451654</c:v>
                </c:pt>
                <c:pt idx="244">
                  <c:v>2609850.777756393</c:v>
                </c:pt>
                <c:pt idx="245">
                  <c:v>2605226.992963929</c:v>
                </c:pt>
                <c:pt idx="246">
                  <c:v>2601977.595030502</c:v>
                </c:pt>
                <c:pt idx="247">
                  <c:v>2600654.33059487</c:v>
                </c:pt>
                <c:pt idx="248">
                  <c:v>2600509.993378262</c:v>
                </c:pt>
                <c:pt idx="249">
                  <c:v>2595967.494605264</c:v>
                </c:pt>
                <c:pt idx="250">
                  <c:v>2594000.439026348</c:v>
                </c:pt>
                <c:pt idx="251">
                  <c:v>2593921.004847613</c:v>
                </c:pt>
                <c:pt idx="252">
                  <c:v>2591962.606017113</c:v>
                </c:pt>
                <c:pt idx="253">
                  <c:v>2591753.665652289</c:v>
                </c:pt>
                <c:pt idx="254">
                  <c:v>2587378.660472419</c:v>
                </c:pt>
                <c:pt idx="255">
                  <c:v>2585722.873715407</c:v>
                </c:pt>
                <c:pt idx="256">
                  <c:v>2585825.043490023</c:v>
                </c:pt>
                <c:pt idx="257">
                  <c:v>2581845.190619286</c:v>
                </c:pt>
                <c:pt idx="258">
                  <c:v>2579752.121179456</c:v>
                </c:pt>
                <c:pt idx="259">
                  <c:v>2579742.471199661</c:v>
                </c:pt>
                <c:pt idx="260">
                  <c:v>2576592.736230051</c:v>
                </c:pt>
                <c:pt idx="261">
                  <c:v>2574530.081594081</c:v>
                </c:pt>
                <c:pt idx="262">
                  <c:v>2572640.258116818</c:v>
                </c:pt>
                <c:pt idx="263">
                  <c:v>2571540.610502034</c:v>
                </c:pt>
                <c:pt idx="264">
                  <c:v>2571346.641275499</c:v>
                </c:pt>
                <c:pt idx="265">
                  <c:v>2567236.430333931</c:v>
                </c:pt>
                <c:pt idx="266">
                  <c:v>2564275.620031214</c:v>
                </c:pt>
                <c:pt idx="267">
                  <c:v>2562778.204545889</c:v>
                </c:pt>
                <c:pt idx="268">
                  <c:v>2562744.231079882</c:v>
                </c:pt>
                <c:pt idx="269">
                  <c:v>2558704.073875531</c:v>
                </c:pt>
                <c:pt idx="270">
                  <c:v>2555250.803804488</c:v>
                </c:pt>
                <c:pt idx="271">
                  <c:v>2553479.374956675</c:v>
                </c:pt>
                <c:pt idx="272">
                  <c:v>2553431.37810777</c:v>
                </c:pt>
                <c:pt idx="273">
                  <c:v>2549843.347359475</c:v>
                </c:pt>
                <c:pt idx="274">
                  <c:v>2547442.016601362</c:v>
                </c:pt>
                <c:pt idx="275">
                  <c:v>2546325.310853848</c:v>
                </c:pt>
                <c:pt idx="276">
                  <c:v>2546370.376432922</c:v>
                </c:pt>
                <c:pt idx="277">
                  <c:v>2543776.291271439</c:v>
                </c:pt>
                <c:pt idx="278">
                  <c:v>2542612.093826635</c:v>
                </c:pt>
                <c:pt idx="279">
                  <c:v>2542598.905992955</c:v>
                </c:pt>
                <c:pt idx="280">
                  <c:v>2539091.180130001</c:v>
                </c:pt>
                <c:pt idx="281">
                  <c:v>2537269.371201776</c:v>
                </c:pt>
                <c:pt idx="282">
                  <c:v>2537169.812483408</c:v>
                </c:pt>
                <c:pt idx="283">
                  <c:v>2535995.152694245</c:v>
                </c:pt>
                <c:pt idx="284">
                  <c:v>2535947.347622035</c:v>
                </c:pt>
                <c:pt idx="285">
                  <c:v>2532505.577472867</c:v>
                </c:pt>
                <c:pt idx="286">
                  <c:v>2530606.95209269</c:v>
                </c:pt>
                <c:pt idx="287">
                  <c:v>2529226.525233001</c:v>
                </c:pt>
                <c:pt idx="288">
                  <c:v>2529198.068745603</c:v>
                </c:pt>
                <c:pt idx="289">
                  <c:v>2525722.923533973</c:v>
                </c:pt>
                <c:pt idx="290">
                  <c:v>2523577.548399909</c:v>
                </c:pt>
                <c:pt idx="291">
                  <c:v>2522620.074849317</c:v>
                </c:pt>
                <c:pt idx="292">
                  <c:v>2522550.225994105</c:v>
                </c:pt>
                <c:pt idx="293">
                  <c:v>2519129.657261003</c:v>
                </c:pt>
                <c:pt idx="294">
                  <c:v>2517238.711284971</c:v>
                </c:pt>
                <c:pt idx="295">
                  <c:v>2515957.597624959</c:v>
                </c:pt>
                <c:pt idx="296">
                  <c:v>2516012.070039274</c:v>
                </c:pt>
                <c:pt idx="297">
                  <c:v>2514478.873954581</c:v>
                </c:pt>
                <c:pt idx="298">
                  <c:v>2514408.889758817</c:v>
                </c:pt>
                <c:pt idx="299">
                  <c:v>2511755.450456751</c:v>
                </c:pt>
                <c:pt idx="300">
                  <c:v>2510239.060039828</c:v>
                </c:pt>
                <c:pt idx="301">
                  <c:v>2510127.183147812</c:v>
                </c:pt>
                <c:pt idx="302">
                  <c:v>2507909.387576464</c:v>
                </c:pt>
                <c:pt idx="303">
                  <c:v>2506870.634513618</c:v>
                </c:pt>
                <c:pt idx="304">
                  <c:v>2507229.906268356</c:v>
                </c:pt>
                <c:pt idx="305">
                  <c:v>2503812.437498476</c:v>
                </c:pt>
                <c:pt idx="306">
                  <c:v>2501543.372379059</c:v>
                </c:pt>
                <c:pt idx="307">
                  <c:v>2500597.378075939</c:v>
                </c:pt>
                <c:pt idx="308">
                  <c:v>2500721.058260017</c:v>
                </c:pt>
                <c:pt idx="309">
                  <c:v>2496961.914095333</c:v>
                </c:pt>
                <c:pt idx="310">
                  <c:v>2494057.66589943</c:v>
                </c:pt>
                <c:pt idx="311">
                  <c:v>2493251.467400477</c:v>
                </c:pt>
                <c:pt idx="312">
                  <c:v>2493320.075022209</c:v>
                </c:pt>
                <c:pt idx="313">
                  <c:v>2490242.641659019</c:v>
                </c:pt>
                <c:pt idx="314">
                  <c:v>2487733.814623673</c:v>
                </c:pt>
                <c:pt idx="315">
                  <c:v>2486460.223296816</c:v>
                </c:pt>
                <c:pt idx="316">
                  <c:v>2486546.932944848</c:v>
                </c:pt>
                <c:pt idx="317">
                  <c:v>2483968.8610421</c:v>
                </c:pt>
                <c:pt idx="318">
                  <c:v>2482126.967752998</c:v>
                </c:pt>
                <c:pt idx="319">
                  <c:v>2481225.221826372</c:v>
                </c:pt>
                <c:pt idx="320">
                  <c:v>2481241.510506433</c:v>
                </c:pt>
                <c:pt idx="321">
                  <c:v>2479152.165793601</c:v>
                </c:pt>
                <c:pt idx="322">
                  <c:v>2478175.749708891</c:v>
                </c:pt>
                <c:pt idx="323">
                  <c:v>2478218.518840904</c:v>
                </c:pt>
                <c:pt idx="324">
                  <c:v>2475364.205227411</c:v>
                </c:pt>
                <c:pt idx="325">
                  <c:v>2473856.298992985</c:v>
                </c:pt>
                <c:pt idx="326">
                  <c:v>2473362.447949497</c:v>
                </c:pt>
                <c:pt idx="327">
                  <c:v>2473388.761714165</c:v>
                </c:pt>
                <c:pt idx="328">
                  <c:v>2472236.076104935</c:v>
                </c:pt>
                <c:pt idx="329">
                  <c:v>2472212.712416101</c:v>
                </c:pt>
                <c:pt idx="330">
                  <c:v>2469223.759932018</c:v>
                </c:pt>
                <c:pt idx="331">
                  <c:v>2467722.760178477</c:v>
                </c:pt>
                <c:pt idx="332">
                  <c:v>2466466.087980849</c:v>
                </c:pt>
                <c:pt idx="333">
                  <c:v>2466492.715868857</c:v>
                </c:pt>
                <c:pt idx="334">
                  <c:v>2463385.053740004</c:v>
                </c:pt>
                <c:pt idx="335">
                  <c:v>2461873.677279475</c:v>
                </c:pt>
                <c:pt idx="336">
                  <c:v>2460358.900198471</c:v>
                </c:pt>
                <c:pt idx="337">
                  <c:v>2457637.738586553</c:v>
                </c:pt>
                <c:pt idx="338">
                  <c:v>2456149.764501205</c:v>
                </c:pt>
                <c:pt idx="339">
                  <c:v>2454893.53469481</c:v>
                </c:pt>
                <c:pt idx="340">
                  <c:v>2454878.504284058</c:v>
                </c:pt>
                <c:pt idx="341">
                  <c:v>2453570.441978479</c:v>
                </c:pt>
                <c:pt idx="342">
                  <c:v>2453631.156923264</c:v>
                </c:pt>
                <c:pt idx="343">
                  <c:v>2450947.081865164</c:v>
                </c:pt>
                <c:pt idx="344">
                  <c:v>2449774.770668952</c:v>
                </c:pt>
                <c:pt idx="345">
                  <c:v>2449849.080950062</c:v>
                </c:pt>
                <c:pt idx="346">
                  <c:v>2447331.315770027</c:v>
                </c:pt>
                <c:pt idx="347">
                  <c:v>2446402.208631038</c:v>
                </c:pt>
                <c:pt idx="348">
                  <c:v>2446652.958948374</c:v>
                </c:pt>
                <c:pt idx="349">
                  <c:v>2444407.274699739</c:v>
                </c:pt>
                <c:pt idx="350">
                  <c:v>2443201.600559346</c:v>
                </c:pt>
                <c:pt idx="351">
                  <c:v>2442484.793678477</c:v>
                </c:pt>
                <c:pt idx="352">
                  <c:v>2442427.146562365</c:v>
                </c:pt>
                <c:pt idx="353">
                  <c:v>2439825.861223611</c:v>
                </c:pt>
                <c:pt idx="354">
                  <c:v>2437937.87248387</c:v>
                </c:pt>
                <c:pt idx="355">
                  <c:v>2437087.834794103</c:v>
                </c:pt>
                <c:pt idx="356">
                  <c:v>2437068.126738097</c:v>
                </c:pt>
                <c:pt idx="357">
                  <c:v>2434513.846083878</c:v>
                </c:pt>
                <c:pt idx="358">
                  <c:v>2432217.669425363</c:v>
                </c:pt>
                <c:pt idx="359">
                  <c:v>2430978.743333455</c:v>
                </c:pt>
                <c:pt idx="360">
                  <c:v>2430921.280360612</c:v>
                </c:pt>
                <c:pt idx="361">
                  <c:v>2428552.846224633</c:v>
                </c:pt>
                <c:pt idx="362">
                  <c:v>2426859.367303712</c:v>
                </c:pt>
                <c:pt idx="363">
                  <c:v>2426008.742944168</c:v>
                </c:pt>
                <c:pt idx="364">
                  <c:v>2426006.232071642</c:v>
                </c:pt>
                <c:pt idx="365">
                  <c:v>2424272.900830896</c:v>
                </c:pt>
                <c:pt idx="366">
                  <c:v>2423403.403603545</c:v>
                </c:pt>
                <c:pt idx="367">
                  <c:v>2423399.436566464</c:v>
                </c:pt>
                <c:pt idx="368">
                  <c:v>2421030.655824356</c:v>
                </c:pt>
                <c:pt idx="369">
                  <c:v>2419765.258870285</c:v>
                </c:pt>
                <c:pt idx="370">
                  <c:v>2418499.836684191</c:v>
                </c:pt>
                <c:pt idx="371">
                  <c:v>2418086.211800104</c:v>
                </c:pt>
                <c:pt idx="372">
                  <c:v>2418110.922439913</c:v>
                </c:pt>
                <c:pt idx="373">
                  <c:v>2416680.402362139</c:v>
                </c:pt>
                <c:pt idx="374">
                  <c:v>2414404.637450333</c:v>
                </c:pt>
                <c:pt idx="375">
                  <c:v>2413216.334655088</c:v>
                </c:pt>
                <c:pt idx="376">
                  <c:v>2412215.195805354</c:v>
                </c:pt>
                <c:pt idx="377">
                  <c:v>2412226.653804705</c:v>
                </c:pt>
                <c:pt idx="378">
                  <c:v>2409752.728974371</c:v>
                </c:pt>
                <c:pt idx="379">
                  <c:v>2408623.345125613</c:v>
                </c:pt>
                <c:pt idx="380">
                  <c:v>2407382.996949876</c:v>
                </c:pt>
                <c:pt idx="381">
                  <c:v>2405228.830139696</c:v>
                </c:pt>
                <c:pt idx="382">
                  <c:v>2404010.974664432</c:v>
                </c:pt>
                <c:pt idx="383">
                  <c:v>2403063.640638463</c:v>
                </c:pt>
                <c:pt idx="384">
                  <c:v>2403085.463290997</c:v>
                </c:pt>
                <c:pt idx="385">
                  <c:v>2402049.692535445</c:v>
                </c:pt>
                <c:pt idx="386">
                  <c:v>2402037.414028041</c:v>
                </c:pt>
                <c:pt idx="387">
                  <c:v>2400188.152989119</c:v>
                </c:pt>
                <c:pt idx="388">
                  <c:v>2399263.451596773</c:v>
                </c:pt>
                <c:pt idx="389">
                  <c:v>2399240.286916519</c:v>
                </c:pt>
                <c:pt idx="390">
                  <c:v>2397688.797490934</c:v>
                </c:pt>
                <c:pt idx="391">
                  <c:v>2397103.161625168</c:v>
                </c:pt>
                <c:pt idx="392">
                  <c:v>2396904.742756153</c:v>
                </c:pt>
                <c:pt idx="393">
                  <c:v>2394958.512211394</c:v>
                </c:pt>
                <c:pt idx="394">
                  <c:v>2393585.630631525</c:v>
                </c:pt>
                <c:pt idx="395">
                  <c:v>2393042.437070123</c:v>
                </c:pt>
                <c:pt idx="396">
                  <c:v>2393103.873011659</c:v>
                </c:pt>
                <c:pt idx="397">
                  <c:v>2390714.448174225</c:v>
                </c:pt>
                <c:pt idx="398">
                  <c:v>2388753.5766259</c:v>
                </c:pt>
                <c:pt idx="399">
                  <c:v>2388172.867162754</c:v>
                </c:pt>
                <c:pt idx="400">
                  <c:v>2388214.112859471</c:v>
                </c:pt>
                <c:pt idx="401">
                  <c:v>2386108.887960329</c:v>
                </c:pt>
                <c:pt idx="402">
                  <c:v>2384339.884553773</c:v>
                </c:pt>
                <c:pt idx="403">
                  <c:v>2383454.339206629</c:v>
                </c:pt>
                <c:pt idx="404">
                  <c:v>2383523.39584507</c:v>
                </c:pt>
                <c:pt idx="405">
                  <c:v>2381675.493547888</c:v>
                </c:pt>
                <c:pt idx="406">
                  <c:v>2380375.337863639</c:v>
                </c:pt>
                <c:pt idx="407">
                  <c:v>2379774.625089145</c:v>
                </c:pt>
                <c:pt idx="408">
                  <c:v>2379797.404052581</c:v>
                </c:pt>
                <c:pt idx="409">
                  <c:v>2378313.95617264</c:v>
                </c:pt>
                <c:pt idx="410">
                  <c:v>2377673.327693657</c:v>
                </c:pt>
                <c:pt idx="411">
                  <c:v>2377695.853133067</c:v>
                </c:pt>
                <c:pt idx="412">
                  <c:v>2375719.330304806</c:v>
                </c:pt>
                <c:pt idx="413">
                  <c:v>2374643.285174648</c:v>
                </c:pt>
                <c:pt idx="414">
                  <c:v>2373708.80726102</c:v>
                </c:pt>
                <c:pt idx="415">
                  <c:v>2373170.102402071</c:v>
                </c:pt>
                <c:pt idx="416">
                  <c:v>2373187.184601263</c:v>
                </c:pt>
                <c:pt idx="417">
                  <c:v>2372014.359018211</c:v>
                </c:pt>
                <c:pt idx="418">
                  <c:v>2370128.192829347</c:v>
                </c:pt>
                <c:pt idx="419">
                  <c:v>2369091.471534709</c:v>
                </c:pt>
                <c:pt idx="420">
                  <c:v>2368239.710241758</c:v>
                </c:pt>
                <c:pt idx="421">
                  <c:v>2368245.574056351</c:v>
                </c:pt>
                <c:pt idx="422">
                  <c:v>2366099.230531059</c:v>
                </c:pt>
                <c:pt idx="423">
                  <c:v>2365021.627442995</c:v>
                </c:pt>
                <c:pt idx="424">
                  <c:v>2363926.694865549</c:v>
                </c:pt>
                <c:pt idx="425">
                  <c:v>2362006.335296505</c:v>
                </c:pt>
                <c:pt idx="426">
                  <c:v>2360891.667098522</c:v>
                </c:pt>
                <c:pt idx="427">
                  <c:v>2360013.949200095</c:v>
                </c:pt>
                <c:pt idx="428">
                  <c:v>2360013.473183402</c:v>
                </c:pt>
                <c:pt idx="429">
                  <c:v>2359097.018889391</c:v>
                </c:pt>
                <c:pt idx="430">
                  <c:v>2359121.196970877</c:v>
                </c:pt>
                <c:pt idx="431">
                  <c:v>2357303.584891678</c:v>
                </c:pt>
                <c:pt idx="432">
                  <c:v>2356488.344822238</c:v>
                </c:pt>
                <c:pt idx="433">
                  <c:v>2356518.91388091</c:v>
                </c:pt>
                <c:pt idx="434">
                  <c:v>2354819.970850333</c:v>
                </c:pt>
                <c:pt idx="435">
                  <c:v>2354172.900234628</c:v>
                </c:pt>
                <c:pt idx="436">
                  <c:v>2354361.277964108</c:v>
                </c:pt>
                <c:pt idx="437">
                  <c:v>2353041.089161936</c:v>
                </c:pt>
                <c:pt idx="438">
                  <c:v>2352264.838903845</c:v>
                </c:pt>
                <c:pt idx="439">
                  <c:v>2351801.667155517</c:v>
                </c:pt>
                <c:pt idx="440">
                  <c:v>2351763.900489545</c:v>
                </c:pt>
                <c:pt idx="441">
                  <c:v>2350007.167802352</c:v>
                </c:pt>
                <c:pt idx="442">
                  <c:v>2348772.207014584</c:v>
                </c:pt>
                <c:pt idx="443">
                  <c:v>2348256.02035815</c:v>
                </c:pt>
                <c:pt idx="444">
                  <c:v>2348242.639780196</c:v>
                </c:pt>
                <c:pt idx="445">
                  <c:v>2346527.3844096</c:v>
                </c:pt>
                <c:pt idx="446">
                  <c:v>2344932.877513796</c:v>
                </c:pt>
                <c:pt idx="447">
                  <c:v>2344050.278746423</c:v>
                </c:pt>
                <c:pt idx="448">
                  <c:v>2344002.437407159</c:v>
                </c:pt>
                <c:pt idx="449">
                  <c:v>2342345.307518642</c:v>
                </c:pt>
                <c:pt idx="450">
                  <c:v>2341110.458796379</c:v>
                </c:pt>
                <c:pt idx="451">
                  <c:v>2340475.53055697</c:v>
                </c:pt>
                <c:pt idx="452">
                  <c:v>2340467.973572478</c:v>
                </c:pt>
                <c:pt idx="453">
                  <c:v>2339248.512214054</c:v>
                </c:pt>
                <c:pt idx="454">
                  <c:v>2338611.440910973</c:v>
                </c:pt>
                <c:pt idx="455">
                  <c:v>2338608.976337425</c:v>
                </c:pt>
                <c:pt idx="456">
                  <c:v>2336901.726748275</c:v>
                </c:pt>
                <c:pt idx="457">
                  <c:v>2335982.186197675</c:v>
                </c:pt>
                <c:pt idx="458">
                  <c:v>2335104.701084438</c:v>
                </c:pt>
                <c:pt idx="459">
                  <c:v>2335096.982853794</c:v>
                </c:pt>
                <c:pt idx="460">
                  <c:v>2334878.335941758</c:v>
                </c:pt>
                <c:pt idx="461">
                  <c:v>2334856.851410933</c:v>
                </c:pt>
                <c:pt idx="462">
                  <c:v>2333081.938911426</c:v>
                </c:pt>
                <c:pt idx="463">
                  <c:v>2332191.174969661</c:v>
                </c:pt>
                <c:pt idx="464">
                  <c:v>2331461.681883135</c:v>
                </c:pt>
                <c:pt idx="465">
                  <c:v>2331475.542430499</c:v>
                </c:pt>
                <c:pt idx="466">
                  <c:v>2329642.504047662</c:v>
                </c:pt>
                <c:pt idx="467">
                  <c:v>2328767.245787105</c:v>
                </c:pt>
                <c:pt idx="468">
                  <c:v>2327840.17314603</c:v>
                </c:pt>
                <c:pt idx="469">
                  <c:v>2326219.859400182</c:v>
                </c:pt>
                <c:pt idx="470">
                  <c:v>2325319.405784554</c:v>
                </c:pt>
                <c:pt idx="471">
                  <c:v>2324600.06073611</c:v>
                </c:pt>
                <c:pt idx="472">
                  <c:v>2324616.595107486</c:v>
                </c:pt>
                <c:pt idx="473">
                  <c:v>2323856.782970482</c:v>
                </c:pt>
                <c:pt idx="474">
                  <c:v>2323855.361485981</c:v>
                </c:pt>
                <c:pt idx="475">
                  <c:v>2322523.238323435</c:v>
                </c:pt>
                <c:pt idx="476">
                  <c:v>2321867.411348968</c:v>
                </c:pt>
                <c:pt idx="477">
                  <c:v>2321856.54134109</c:v>
                </c:pt>
                <c:pt idx="478">
                  <c:v>2320805.202699522</c:v>
                </c:pt>
                <c:pt idx="479">
                  <c:v>2320455.069054354</c:v>
                </c:pt>
                <c:pt idx="480">
                  <c:v>2320622.933461895</c:v>
                </c:pt>
                <c:pt idx="481">
                  <c:v>2319087.319297608</c:v>
                </c:pt>
                <c:pt idx="482">
                  <c:v>2318138.273056147</c:v>
                </c:pt>
                <c:pt idx="483">
                  <c:v>2317787.286277794</c:v>
                </c:pt>
                <c:pt idx="484">
                  <c:v>2317843.780045839</c:v>
                </c:pt>
                <c:pt idx="485">
                  <c:v>2316220.912614624</c:v>
                </c:pt>
                <c:pt idx="486">
                  <c:v>2314778.606208996</c:v>
                </c:pt>
                <c:pt idx="487">
                  <c:v>2314352.965894433</c:v>
                </c:pt>
                <c:pt idx="488">
                  <c:v>2314386.53354409</c:v>
                </c:pt>
                <c:pt idx="489">
                  <c:v>2312837.620035755</c:v>
                </c:pt>
                <c:pt idx="490">
                  <c:v>2311525.768170719</c:v>
                </c:pt>
                <c:pt idx="491">
                  <c:v>2310899.063780532</c:v>
                </c:pt>
                <c:pt idx="492">
                  <c:v>2310960.403911364</c:v>
                </c:pt>
                <c:pt idx="493">
                  <c:v>2309576.525373099</c:v>
                </c:pt>
                <c:pt idx="494">
                  <c:v>2308644.807146571</c:v>
                </c:pt>
                <c:pt idx="495">
                  <c:v>2308243.605386093</c:v>
                </c:pt>
                <c:pt idx="496">
                  <c:v>2308268.135663826</c:v>
                </c:pt>
                <c:pt idx="497">
                  <c:v>2307196.283896019</c:v>
                </c:pt>
                <c:pt idx="498">
                  <c:v>2306778.979851788</c:v>
                </c:pt>
                <c:pt idx="499">
                  <c:v>2306800.429229968</c:v>
                </c:pt>
                <c:pt idx="500">
                  <c:v>2305379.79649369</c:v>
                </c:pt>
                <c:pt idx="501">
                  <c:v>2304623.59635542</c:v>
                </c:pt>
                <c:pt idx="502">
                  <c:v>2303971.717523221</c:v>
                </c:pt>
                <c:pt idx="503">
                  <c:v>2303986.339383645</c:v>
                </c:pt>
                <c:pt idx="504">
                  <c:v>2303051.40135365</c:v>
                </c:pt>
                <c:pt idx="505">
                  <c:v>2302237.972554251</c:v>
                </c:pt>
                <c:pt idx="506">
                  <c:v>2301096.364354666</c:v>
                </c:pt>
                <c:pt idx="507">
                  <c:v>2300393.029842868</c:v>
                </c:pt>
                <c:pt idx="508">
                  <c:v>2300398.688031944</c:v>
                </c:pt>
                <c:pt idx="509">
                  <c:v>2299827.554982573</c:v>
                </c:pt>
                <c:pt idx="510">
                  <c:v>2299826.715820969</c:v>
                </c:pt>
                <c:pt idx="511">
                  <c:v>2298205.010415363</c:v>
                </c:pt>
                <c:pt idx="512">
                  <c:v>2297407.44286997</c:v>
                </c:pt>
                <c:pt idx="513">
                  <c:v>2295975.255481642</c:v>
                </c:pt>
                <c:pt idx="514">
                  <c:v>2295126.11503539</c:v>
                </c:pt>
                <c:pt idx="515">
                  <c:v>2294485.696022094</c:v>
                </c:pt>
                <c:pt idx="516">
                  <c:v>2294480.525480257</c:v>
                </c:pt>
                <c:pt idx="517">
                  <c:v>2293826.576516241</c:v>
                </c:pt>
                <c:pt idx="518">
                  <c:v>2293845.793191158</c:v>
                </c:pt>
                <c:pt idx="519">
                  <c:v>2292467.540083444</c:v>
                </c:pt>
                <c:pt idx="520">
                  <c:v>2291892.797815553</c:v>
                </c:pt>
                <c:pt idx="521">
                  <c:v>2291916.641889102</c:v>
                </c:pt>
                <c:pt idx="522">
                  <c:v>2290602.002836397</c:v>
                </c:pt>
                <c:pt idx="523">
                  <c:v>2290093.064848234</c:v>
                </c:pt>
                <c:pt idx="524">
                  <c:v>2290242.202168253</c:v>
                </c:pt>
                <c:pt idx="525">
                  <c:v>2289371.647745932</c:v>
                </c:pt>
                <c:pt idx="526">
                  <c:v>2288877.768066116</c:v>
                </c:pt>
                <c:pt idx="527">
                  <c:v>2288924.192754156</c:v>
                </c:pt>
                <c:pt idx="528">
                  <c:v>2288611.449181964</c:v>
                </c:pt>
                <c:pt idx="529">
                  <c:v>2288517.981839888</c:v>
                </c:pt>
                <c:pt idx="530">
                  <c:v>2287246.987751837</c:v>
                </c:pt>
                <c:pt idx="531">
                  <c:v>2286721.671702932</c:v>
                </c:pt>
                <c:pt idx="532">
                  <c:v>2286714.803659413</c:v>
                </c:pt>
                <c:pt idx="533">
                  <c:v>2285562.172493241</c:v>
                </c:pt>
                <c:pt idx="534">
                  <c:v>2284416.619328467</c:v>
                </c:pt>
                <c:pt idx="535">
                  <c:v>2283771.978993195</c:v>
                </c:pt>
                <c:pt idx="536">
                  <c:v>2283730.765820494</c:v>
                </c:pt>
                <c:pt idx="537">
                  <c:v>2282531.561931206</c:v>
                </c:pt>
                <c:pt idx="538">
                  <c:v>2281606.273208695</c:v>
                </c:pt>
                <c:pt idx="539">
                  <c:v>2281122.218218233</c:v>
                </c:pt>
                <c:pt idx="540">
                  <c:v>2281115.272774035</c:v>
                </c:pt>
                <c:pt idx="541">
                  <c:v>2280252.445686454</c:v>
                </c:pt>
                <c:pt idx="542">
                  <c:v>2279783.31935028</c:v>
                </c:pt>
                <c:pt idx="543">
                  <c:v>2279782.314504089</c:v>
                </c:pt>
                <c:pt idx="544">
                  <c:v>2278527.123409497</c:v>
                </c:pt>
                <c:pt idx="545">
                  <c:v>2277866.235079239</c:v>
                </c:pt>
                <c:pt idx="546">
                  <c:v>2277869.843316446</c:v>
                </c:pt>
                <c:pt idx="547">
                  <c:v>2277261.954949016</c:v>
                </c:pt>
                <c:pt idx="548">
                  <c:v>2277284.038838207</c:v>
                </c:pt>
                <c:pt idx="549">
                  <c:v>2276276.441103196</c:v>
                </c:pt>
                <c:pt idx="550">
                  <c:v>2275289.209526663</c:v>
                </c:pt>
                <c:pt idx="551">
                  <c:v>2274663.774464135</c:v>
                </c:pt>
                <c:pt idx="552">
                  <c:v>2274670.548490831</c:v>
                </c:pt>
                <c:pt idx="553">
                  <c:v>2274169.757221744</c:v>
                </c:pt>
                <c:pt idx="554">
                  <c:v>2274180.381373427</c:v>
                </c:pt>
                <c:pt idx="555">
                  <c:v>2272780.906273632</c:v>
                </c:pt>
                <c:pt idx="556">
                  <c:v>2272137.886539713</c:v>
                </c:pt>
                <c:pt idx="557">
                  <c:v>2272112.085909029</c:v>
                </c:pt>
                <c:pt idx="558">
                  <c:v>2270870.062655535</c:v>
                </c:pt>
                <c:pt idx="559">
                  <c:v>2270348.259159083</c:v>
                </c:pt>
                <c:pt idx="560">
                  <c:v>2270378.659634755</c:v>
                </c:pt>
                <c:pt idx="561">
                  <c:v>2269827.259676212</c:v>
                </c:pt>
                <c:pt idx="562">
                  <c:v>2269827.809334233</c:v>
                </c:pt>
                <c:pt idx="563">
                  <c:v>2268978.723355153</c:v>
                </c:pt>
                <c:pt idx="564">
                  <c:v>2268523.28183826</c:v>
                </c:pt>
                <c:pt idx="565">
                  <c:v>2268515.846109587</c:v>
                </c:pt>
                <c:pt idx="566">
                  <c:v>2268007.105000428</c:v>
                </c:pt>
                <c:pt idx="567">
                  <c:v>2267918.931906316</c:v>
                </c:pt>
                <c:pt idx="568">
                  <c:v>2267748.889682888</c:v>
                </c:pt>
                <c:pt idx="569">
                  <c:v>2266771.449482851</c:v>
                </c:pt>
                <c:pt idx="570">
                  <c:v>2266123.48553469</c:v>
                </c:pt>
                <c:pt idx="571">
                  <c:v>2266184.874805269</c:v>
                </c:pt>
                <c:pt idx="572">
                  <c:v>2265679.703796141</c:v>
                </c:pt>
                <c:pt idx="573">
                  <c:v>2265754.855141793</c:v>
                </c:pt>
                <c:pt idx="574">
                  <c:v>2264436.96382382</c:v>
                </c:pt>
                <c:pt idx="575">
                  <c:v>2263947.189965413</c:v>
                </c:pt>
                <c:pt idx="576">
                  <c:v>2263959.986376609</c:v>
                </c:pt>
                <c:pt idx="577">
                  <c:v>2263650.398818126</c:v>
                </c:pt>
                <c:pt idx="578">
                  <c:v>2263588.455509441</c:v>
                </c:pt>
                <c:pt idx="579">
                  <c:v>2262388.948677382</c:v>
                </c:pt>
                <c:pt idx="580">
                  <c:v>2261998.318245359</c:v>
                </c:pt>
                <c:pt idx="581">
                  <c:v>2261950.847466786</c:v>
                </c:pt>
                <c:pt idx="582">
                  <c:v>2260932.174149149</c:v>
                </c:pt>
                <c:pt idx="583">
                  <c:v>2260444.469932588</c:v>
                </c:pt>
                <c:pt idx="584">
                  <c:v>2260481.862899463</c:v>
                </c:pt>
                <c:pt idx="585">
                  <c:v>2260182.394720175</c:v>
                </c:pt>
                <c:pt idx="586">
                  <c:v>2260140.891703933</c:v>
                </c:pt>
                <c:pt idx="587">
                  <c:v>2259406.240695474</c:v>
                </c:pt>
                <c:pt idx="588">
                  <c:v>2259110.761692079</c:v>
                </c:pt>
                <c:pt idx="589">
                  <c:v>2259126.277414793</c:v>
                </c:pt>
                <c:pt idx="590">
                  <c:v>2258138.631272098</c:v>
                </c:pt>
                <c:pt idx="591">
                  <c:v>2257696.312834038</c:v>
                </c:pt>
                <c:pt idx="592">
                  <c:v>2257683.287157916</c:v>
                </c:pt>
                <c:pt idx="593">
                  <c:v>2256933.803875873</c:v>
                </c:pt>
                <c:pt idx="594">
                  <c:v>2256177.606819946</c:v>
                </c:pt>
                <c:pt idx="595">
                  <c:v>2255753.326839255</c:v>
                </c:pt>
                <c:pt idx="596">
                  <c:v>2255771.973947342</c:v>
                </c:pt>
                <c:pt idx="597">
                  <c:v>2255408.076697665</c:v>
                </c:pt>
                <c:pt idx="598">
                  <c:v>2255413.349907073</c:v>
                </c:pt>
                <c:pt idx="599">
                  <c:v>2254301.597164949</c:v>
                </c:pt>
                <c:pt idx="600">
                  <c:v>2253768.520822483</c:v>
                </c:pt>
                <c:pt idx="601">
                  <c:v>2253801.256504009</c:v>
                </c:pt>
                <c:pt idx="602">
                  <c:v>2252668.408326639</c:v>
                </c:pt>
                <c:pt idx="603">
                  <c:v>2252260.322163396</c:v>
                </c:pt>
                <c:pt idx="604">
                  <c:v>2252237.847599692</c:v>
                </c:pt>
                <c:pt idx="605">
                  <c:v>2251857.227752893</c:v>
                </c:pt>
                <c:pt idx="606">
                  <c:v>2251881.908209587</c:v>
                </c:pt>
                <c:pt idx="607">
                  <c:v>2250804.642449856</c:v>
                </c:pt>
                <c:pt idx="608">
                  <c:v>2250486.30414061</c:v>
                </c:pt>
                <c:pt idx="609">
                  <c:v>2250508.743210683</c:v>
                </c:pt>
                <c:pt idx="610">
                  <c:v>2249388.806973765</c:v>
                </c:pt>
                <c:pt idx="611">
                  <c:v>2249547.47763633</c:v>
                </c:pt>
                <c:pt idx="612">
                  <c:v>2248988.046886478</c:v>
                </c:pt>
                <c:pt idx="613">
                  <c:v>2248981.752172637</c:v>
                </c:pt>
                <c:pt idx="614">
                  <c:v>2248634.684278062</c:v>
                </c:pt>
                <c:pt idx="615">
                  <c:v>2248421.926874509</c:v>
                </c:pt>
                <c:pt idx="616">
                  <c:v>2248508.430846069</c:v>
                </c:pt>
                <c:pt idx="617">
                  <c:v>2248036.467279593</c:v>
                </c:pt>
                <c:pt idx="618">
                  <c:v>2247977.581323569</c:v>
                </c:pt>
                <c:pt idx="619">
                  <c:v>2247403.977785145</c:v>
                </c:pt>
                <c:pt idx="620">
                  <c:v>2247168.76010066</c:v>
                </c:pt>
                <c:pt idx="621">
                  <c:v>2247177.754044428</c:v>
                </c:pt>
                <c:pt idx="622">
                  <c:v>2246790.846689836</c:v>
                </c:pt>
                <c:pt idx="623">
                  <c:v>2246787.929923116</c:v>
                </c:pt>
                <c:pt idx="624">
                  <c:v>2245943.352234016</c:v>
                </c:pt>
                <c:pt idx="625">
                  <c:v>2245650.993478122</c:v>
                </c:pt>
                <c:pt idx="626">
                  <c:v>2245596.69531965</c:v>
                </c:pt>
                <c:pt idx="627">
                  <c:v>2244888.129256734</c:v>
                </c:pt>
                <c:pt idx="628">
                  <c:v>2244552.860857215</c:v>
                </c:pt>
                <c:pt idx="629">
                  <c:v>2244543.607017595</c:v>
                </c:pt>
                <c:pt idx="630">
                  <c:v>2244428.886546218</c:v>
                </c:pt>
                <c:pt idx="631">
                  <c:v>2244616.439254978</c:v>
                </c:pt>
                <c:pt idx="632">
                  <c:v>2244188.835602807</c:v>
                </c:pt>
                <c:pt idx="633">
                  <c:v>2244199.285888556</c:v>
                </c:pt>
                <c:pt idx="634">
                  <c:v>2243389.05046634</c:v>
                </c:pt>
                <c:pt idx="635">
                  <c:v>2243061.234789008</c:v>
                </c:pt>
                <c:pt idx="636">
                  <c:v>2243114.834559774</c:v>
                </c:pt>
                <c:pt idx="637">
                  <c:v>2242473.518244711</c:v>
                </c:pt>
                <c:pt idx="638">
                  <c:v>2242484.649017914</c:v>
                </c:pt>
                <c:pt idx="639">
                  <c:v>2241853.096787407</c:v>
                </c:pt>
                <c:pt idx="640">
                  <c:v>2241660.933092153</c:v>
                </c:pt>
                <c:pt idx="641">
                  <c:v>2241666.924814038</c:v>
                </c:pt>
                <c:pt idx="642">
                  <c:v>2241294.94932066</c:v>
                </c:pt>
                <c:pt idx="643">
                  <c:v>2241272.199615724</c:v>
                </c:pt>
                <c:pt idx="644">
                  <c:v>2240495.305452097</c:v>
                </c:pt>
                <c:pt idx="645">
                  <c:v>2240095.903879209</c:v>
                </c:pt>
                <c:pt idx="646">
                  <c:v>2240111.153731311</c:v>
                </c:pt>
                <c:pt idx="647">
                  <c:v>2239325.775983785</c:v>
                </c:pt>
                <c:pt idx="648">
                  <c:v>2238760.53731328</c:v>
                </c:pt>
                <c:pt idx="649">
                  <c:v>2239259.8841589</c:v>
                </c:pt>
                <c:pt idx="650">
                  <c:v>2238964.775599827</c:v>
                </c:pt>
                <c:pt idx="651">
                  <c:v>2238978.377054411</c:v>
                </c:pt>
                <c:pt idx="652">
                  <c:v>2238758.552254108</c:v>
                </c:pt>
                <c:pt idx="653">
                  <c:v>2238458.218406142</c:v>
                </c:pt>
                <c:pt idx="654">
                  <c:v>2238473.071125692</c:v>
                </c:pt>
                <c:pt idx="655">
                  <c:v>2238817.308225322</c:v>
                </c:pt>
                <c:pt idx="656">
                  <c:v>2238961.415823542</c:v>
                </c:pt>
                <c:pt idx="657">
                  <c:v>2237906.647358214</c:v>
                </c:pt>
                <c:pt idx="658">
                  <c:v>2237976.606133237</c:v>
                </c:pt>
                <c:pt idx="659">
                  <c:v>2237486.803247593</c:v>
                </c:pt>
                <c:pt idx="660">
                  <c:v>2237619.265379007</c:v>
                </c:pt>
                <c:pt idx="661">
                  <c:v>2237285.090810377</c:v>
                </c:pt>
                <c:pt idx="662">
                  <c:v>2237764.716651556</c:v>
                </c:pt>
                <c:pt idx="663">
                  <c:v>2237482.279314929</c:v>
                </c:pt>
                <c:pt idx="664">
                  <c:v>2237520.804039981</c:v>
                </c:pt>
                <c:pt idx="665">
                  <c:v>2237200.956103847</c:v>
                </c:pt>
                <c:pt idx="666">
                  <c:v>2237233.219983844</c:v>
                </c:pt>
                <c:pt idx="667">
                  <c:v>2236948.832602017</c:v>
                </c:pt>
                <c:pt idx="668">
                  <c:v>2236928.625165245</c:v>
                </c:pt>
                <c:pt idx="669">
                  <c:v>2236440.375413648</c:v>
                </c:pt>
                <c:pt idx="670">
                  <c:v>2236362.814506973</c:v>
                </c:pt>
                <c:pt idx="671">
                  <c:v>2236376.085250223</c:v>
                </c:pt>
                <c:pt idx="672">
                  <c:v>2236000.778263755</c:v>
                </c:pt>
                <c:pt idx="673">
                  <c:v>2236069.346818073</c:v>
                </c:pt>
                <c:pt idx="674">
                  <c:v>2235655.386507883</c:v>
                </c:pt>
                <c:pt idx="675">
                  <c:v>2236064.416014808</c:v>
                </c:pt>
                <c:pt idx="676">
                  <c:v>2235955.59188149</c:v>
                </c:pt>
                <c:pt idx="677">
                  <c:v>2236002.929250813</c:v>
                </c:pt>
                <c:pt idx="678">
                  <c:v>2235583.088972599</c:v>
                </c:pt>
                <c:pt idx="679">
                  <c:v>2235605.245336559</c:v>
                </c:pt>
                <c:pt idx="680">
                  <c:v>2235435.396843082</c:v>
                </c:pt>
                <c:pt idx="681">
                  <c:v>2235458.483891694</c:v>
                </c:pt>
                <c:pt idx="682">
                  <c:v>2235327.54344154</c:v>
                </c:pt>
                <c:pt idx="683">
                  <c:v>2235269.186925584</c:v>
                </c:pt>
                <c:pt idx="684">
                  <c:v>2235104.618998711</c:v>
                </c:pt>
                <c:pt idx="685">
                  <c:v>2235149.735454563</c:v>
                </c:pt>
                <c:pt idx="686">
                  <c:v>2234970.221956454</c:v>
                </c:pt>
                <c:pt idx="687">
                  <c:v>2235171.280069472</c:v>
                </c:pt>
                <c:pt idx="688">
                  <c:v>2234955.511934335</c:v>
                </c:pt>
                <c:pt idx="689">
                  <c:v>2235000.923500407</c:v>
                </c:pt>
                <c:pt idx="690">
                  <c:v>2234962.932261591</c:v>
                </c:pt>
                <c:pt idx="691">
                  <c:v>2235303.051741779</c:v>
                </c:pt>
                <c:pt idx="692">
                  <c:v>2234876.894105724</c:v>
                </c:pt>
                <c:pt idx="693">
                  <c:v>2235015.306684733</c:v>
                </c:pt>
                <c:pt idx="694">
                  <c:v>2234526.318011521</c:v>
                </c:pt>
                <c:pt idx="695">
                  <c:v>2235051.936812807</c:v>
                </c:pt>
                <c:pt idx="696">
                  <c:v>2235005.383573275</c:v>
                </c:pt>
                <c:pt idx="697">
                  <c:v>2234995.761337865</c:v>
                </c:pt>
                <c:pt idx="698">
                  <c:v>2234935.357597384</c:v>
                </c:pt>
                <c:pt idx="699">
                  <c:v>2234718.010641407</c:v>
                </c:pt>
                <c:pt idx="700">
                  <c:v>2234384.023010754</c:v>
                </c:pt>
                <c:pt idx="701">
                  <c:v>2234892.886282676</c:v>
                </c:pt>
                <c:pt idx="702">
                  <c:v>2235683.234423718</c:v>
                </c:pt>
                <c:pt idx="703">
                  <c:v>2234965.417006135</c:v>
                </c:pt>
                <c:pt idx="704">
                  <c:v>2234985.159487358</c:v>
                </c:pt>
                <c:pt idx="705">
                  <c:v>2235131.935514015</c:v>
                </c:pt>
                <c:pt idx="706">
                  <c:v>2234497.537460478</c:v>
                </c:pt>
                <c:pt idx="707">
                  <c:v>2234989.298464718</c:v>
                </c:pt>
                <c:pt idx="708">
                  <c:v>2234717.834168517</c:v>
                </c:pt>
                <c:pt idx="709">
                  <c:v>2234857.315467799</c:v>
                </c:pt>
                <c:pt idx="710">
                  <c:v>2234798.651953797</c:v>
                </c:pt>
                <c:pt idx="711">
                  <c:v>2234873.59695282</c:v>
                </c:pt>
                <c:pt idx="712">
                  <c:v>2234865.436542872</c:v>
                </c:pt>
                <c:pt idx="713">
                  <c:v>2234994.05936346</c:v>
                </c:pt>
                <c:pt idx="714">
                  <c:v>2234956.249958672</c:v>
                </c:pt>
                <c:pt idx="715">
                  <c:v>2235026.323874051</c:v>
                </c:pt>
                <c:pt idx="716">
                  <c:v>2234768.060415792</c:v>
                </c:pt>
                <c:pt idx="717">
                  <c:v>2235097.167153169</c:v>
                </c:pt>
                <c:pt idx="718">
                  <c:v>2234914.79861598</c:v>
                </c:pt>
                <c:pt idx="719">
                  <c:v>2235085.20518697</c:v>
                </c:pt>
                <c:pt idx="720">
                  <c:v>2234754.154136847</c:v>
                </c:pt>
                <c:pt idx="721">
                  <c:v>2234957.311674907</c:v>
                </c:pt>
                <c:pt idx="722">
                  <c:v>2235078.759539467</c:v>
                </c:pt>
                <c:pt idx="723">
                  <c:v>2234919.038126989</c:v>
                </c:pt>
                <c:pt idx="724">
                  <c:v>2235048.500917034</c:v>
                </c:pt>
                <c:pt idx="725">
                  <c:v>2234862.291128414</c:v>
                </c:pt>
                <c:pt idx="726">
                  <c:v>2234811.031719543</c:v>
                </c:pt>
                <c:pt idx="727">
                  <c:v>2234903.018429024</c:v>
                </c:pt>
                <c:pt idx="728">
                  <c:v>2234611.312478438</c:v>
                </c:pt>
                <c:pt idx="729">
                  <c:v>2234708.88957535</c:v>
                </c:pt>
                <c:pt idx="730">
                  <c:v>2234586.854354972</c:v>
                </c:pt>
                <c:pt idx="731">
                  <c:v>2234794.884128448</c:v>
                </c:pt>
                <c:pt idx="732">
                  <c:v>2234265.748474278</c:v>
                </c:pt>
                <c:pt idx="733">
                  <c:v>2234671.759077</c:v>
                </c:pt>
                <c:pt idx="734">
                  <c:v>2234632.485768106</c:v>
                </c:pt>
                <c:pt idx="735">
                  <c:v>2234602.719788636</c:v>
                </c:pt>
                <c:pt idx="736">
                  <c:v>2234611.866518911</c:v>
                </c:pt>
                <c:pt idx="737">
                  <c:v>2234629.957075986</c:v>
                </c:pt>
                <c:pt idx="738">
                  <c:v>2234636.643291188</c:v>
                </c:pt>
                <c:pt idx="739">
                  <c:v>2235069.178083</c:v>
                </c:pt>
                <c:pt idx="740">
                  <c:v>2234418.988079838</c:v>
                </c:pt>
                <c:pt idx="741">
                  <c:v>2234572.395118786</c:v>
                </c:pt>
                <c:pt idx="742">
                  <c:v>2235326.957003105</c:v>
                </c:pt>
                <c:pt idx="743">
                  <c:v>2235366.702766428</c:v>
                </c:pt>
                <c:pt idx="744">
                  <c:v>2235098.289886083</c:v>
                </c:pt>
                <c:pt idx="745">
                  <c:v>2235276.442298505</c:v>
                </c:pt>
                <c:pt idx="746">
                  <c:v>2234716.439786795</c:v>
                </c:pt>
                <c:pt idx="747">
                  <c:v>2234601.034439866</c:v>
                </c:pt>
                <c:pt idx="748">
                  <c:v>2234236.481888091</c:v>
                </c:pt>
                <c:pt idx="749">
                  <c:v>2234262.589875246</c:v>
                </c:pt>
                <c:pt idx="750">
                  <c:v>2234207.465627322</c:v>
                </c:pt>
                <c:pt idx="751">
                  <c:v>2234368.065605977</c:v>
                </c:pt>
                <c:pt idx="752">
                  <c:v>2234001.577106656</c:v>
                </c:pt>
                <c:pt idx="753">
                  <c:v>2234077.927001055</c:v>
                </c:pt>
                <c:pt idx="754">
                  <c:v>2234037.058367026</c:v>
                </c:pt>
                <c:pt idx="755">
                  <c:v>2234267.954297403</c:v>
                </c:pt>
                <c:pt idx="756">
                  <c:v>2234223.177666292</c:v>
                </c:pt>
                <c:pt idx="757">
                  <c:v>2234351.353814253</c:v>
                </c:pt>
                <c:pt idx="758">
                  <c:v>2234127.744329796</c:v>
                </c:pt>
                <c:pt idx="759">
                  <c:v>2234279.847283969</c:v>
                </c:pt>
                <c:pt idx="760">
                  <c:v>2234165.626191517</c:v>
                </c:pt>
                <c:pt idx="761">
                  <c:v>2234318.533929067</c:v>
                </c:pt>
                <c:pt idx="762">
                  <c:v>2234289.139102997</c:v>
                </c:pt>
                <c:pt idx="763">
                  <c:v>2234267.216098255</c:v>
                </c:pt>
                <c:pt idx="764">
                  <c:v>2234016.397989675</c:v>
                </c:pt>
                <c:pt idx="765">
                  <c:v>2234004.783289725</c:v>
                </c:pt>
                <c:pt idx="766">
                  <c:v>2234132.39365154</c:v>
                </c:pt>
                <c:pt idx="767">
                  <c:v>2234079.047967811</c:v>
                </c:pt>
                <c:pt idx="768">
                  <c:v>2233919.317351489</c:v>
                </c:pt>
                <c:pt idx="769">
                  <c:v>2234043.883373568</c:v>
                </c:pt>
                <c:pt idx="770">
                  <c:v>2233750.85770501</c:v>
                </c:pt>
                <c:pt idx="771">
                  <c:v>2234022.81915648</c:v>
                </c:pt>
                <c:pt idx="772">
                  <c:v>2233881.458556638</c:v>
                </c:pt>
                <c:pt idx="773">
                  <c:v>2234222.737521118</c:v>
                </c:pt>
                <c:pt idx="774">
                  <c:v>2234137.14141398</c:v>
                </c:pt>
                <c:pt idx="775">
                  <c:v>2233899.505466485</c:v>
                </c:pt>
                <c:pt idx="776">
                  <c:v>2234177.340483398</c:v>
                </c:pt>
                <c:pt idx="777">
                  <c:v>2233917.702960126</c:v>
                </c:pt>
                <c:pt idx="778">
                  <c:v>2233947.98818825</c:v>
                </c:pt>
                <c:pt idx="779">
                  <c:v>2234017.929545354</c:v>
                </c:pt>
                <c:pt idx="780">
                  <c:v>2233916.502011123</c:v>
                </c:pt>
                <c:pt idx="781">
                  <c:v>2233822.943641525</c:v>
                </c:pt>
                <c:pt idx="782">
                  <c:v>2233652.894034264</c:v>
                </c:pt>
                <c:pt idx="783">
                  <c:v>2233469.176539684</c:v>
                </c:pt>
                <c:pt idx="784">
                  <c:v>2234232.090898363</c:v>
                </c:pt>
                <c:pt idx="785">
                  <c:v>2233813.629968716</c:v>
                </c:pt>
                <c:pt idx="786">
                  <c:v>2233481.670065422</c:v>
                </c:pt>
                <c:pt idx="787">
                  <c:v>2234168.580453775</c:v>
                </c:pt>
                <c:pt idx="788">
                  <c:v>2233793.500641423</c:v>
                </c:pt>
                <c:pt idx="789">
                  <c:v>2233743.643254982</c:v>
                </c:pt>
                <c:pt idx="790">
                  <c:v>2233764.593563062</c:v>
                </c:pt>
                <c:pt idx="791">
                  <c:v>2233462.348848378</c:v>
                </c:pt>
                <c:pt idx="792">
                  <c:v>2233809.620259617</c:v>
                </c:pt>
                <c:pt idx="793">
                  <c:v>2233771.746497368</c:v>
                </c:pt>
                <c:pt idx="794">
                  <c:v>2233679.134644189</c:v>
                </c:pt>
                <c:pt idx="795">
                  <c:v>2233804.889454056</c:v>
                </c:pt>
                <c:pt idx="796">
                  <c:v>2233505.011653617</c:v>
                </c:pt>
                <c:pt idx="797">
                  <c:v>2233822.35427532</c:v>
                </c:pt>
                <c:pt idx="798">
                  <c:v>2233993.934776746</c:v>
                </c:pt>
                <c:pt idx="799">
                  <c:v>2233922.356802882</c:v>
                </c:pt>
                <c:pt idx="800">
                  <c:v>2233408.172202514</c:v>
                </c:pt>
                <c:pt idx="801">
                  <c:v>2233861.256742261</c:v>
                </c:pt>
                <c:pt idx="802">
                  <c:v>2233835.221419394</c:v>
                </c:pt>
                <c:pt idx="803">
                  <c:v>2233837.33495995</c:v>
                </c:pt>
                <c:pt idx="804">
                  <c:v>2233760.71818325</c:v>
                </c:pt>
                <c:pt idx="805">
                  <c:v>2234099.589447833</c:v>
                </c:pt>
                <c:pt idx="806">
                  <c:v>2233770.196145748</c:v>
                </c:pt>
                <c:pt idx="807">
                  <c:v>2233783.075614143</c:v>
                </c:pt>
                <c:pt idx="808">
                  <c:v>2233714.627728305</c:v>
                </c:pt>
                <c:pt idx="809">
                  <c:v>2234144.079060315</c:v>
                </c:pt>
                <c:pt idx="810">
                  <c:v>2233785.397334476</c:v>
                </c:pt>
                <c:pt idx="811">
                  <c:v>2233967.448832859</c:v>
                </c:pt>
                <c:pt idx="812">
                  <c:v>2233715.288569845</c:v>
                </c:pt>
                <c:pt idx="813">
                  <c:v>2233832.18762619</c:v>
                </c:pt>
                <c:pt idx="814">
                  <c:v>2233717.234884433</c:v>
                </c:pt>
                <c:pt idx="815">
                  <c:v>2233529.211505173</c:v>
                </c:pt>
                <c:pt idx="816">
                  <c:v>2233782.209757843</c:v>
                </c:pt>
                <c:pt idx="817">
                  <c:v>2233706.637819778</c:v>
                </c:pt>
                <c:pt idx="818">
                  <c:v>2233709.124619947</c:v>
                </c:pt>
                <c:pt idx="819">
                  <c:v>2233674.031121959</c:v>
                </c:pt>
                <c:pt idx="820">
                  <c:v>2233648.860749034</c:v>
                </c:pt>
                <c:pt idx="821">
                  <c:v>2233579.525975044</c:v>
                </c:pt>
                <c:pt idx="822">
                  <c:v>2233684.180491101</c:v>
                </c:pt>
                <c:pt idx="823">
                  <c:v>2233264.916801048</c:v>
                </c:pt>
                <c:pt idx="824">
                  <c:v>2233815.727334811</c:v>
                </c:pt>
                <c:pt idx="825">
                  <c:v>2233686.949629471</c:v>
                </c:pt>
                <c:pt idx="826">
                  <c:v>2233711.187689</c:v>
                </c:pt>
                <c:pt idx="827">
                  <c:v>2233755.024495289</c:v>
                </c:pt>
                <c:pt idx="828">
                  <c:v>2233608.510491611</c:v>
                </c:pt>
                <c:pt idx="829">
                  <c:v>2233513.265403239</c:v>
                </c:pt>
                <c:pt idx="830">
                  <c:v>2233608.670468368</c:v>
                </c:pt>
                <c:pt idx="831">
                  <c:v>2233558.166771878</c:v>
                </c:pt>
                <c:pt idx="832">
                  <c:v>2233491.705497016</c:v>
                </c:pt>
                <c:pt idx="833">
                  <c:v>2233434.090345603</c:v>
                </c:pt>
                <c:pt idx="834">
                  <c:v>2233679.424601237</c:v>
                </c:pt>
                <c:pt idx="835">
                  <c:v>2233762.474288568</c:v>
                </c:pt>
                <c:pt idx="836">
                  <c:v>2233645.978757075</c:v>
                </c:pt>
                <c:pt idx="837">
                  <c:v>2233898.525389858</c:v>
                </c:pt>
                <c:pt idx="838">
                  <c:v>2233906.070915625</c:v>
                </c:pt>
                <c:pt idx="839">
                  <c:v>2233744.273029186</c:v>
                </c:pt>
                <c:pt idx="840">
                  <c:v>2233629.642084602</c:v>
                </c:pt>
                <c:pt idx="841">
                  <c:v>2233644.94856674</c:v>
                </c:pt>
                <c:pt idx="842">
                  <c:v>2233673.063993148</c:v>
                </c:pt>
                <c:pt idx="843">
                  <c:v>2233770.007249892</c:v>
                </c:pt>
                <c:pt idx="844">
                  <c:v>2233546.098303951</c:v>
                </c:pt>
                <c:pt idx="845">
                  <c:v>2233821.926899128</c:v>
                </c:pt>
                <c:pt idx="846">
                  <c:v>2233771.478121813</c:v>
                </c:pt>
                <c:pt idx="847">
                  <c:v>2233746.643744462</c:v>
                </c:pt>
                <c:pt idx="848">
                  <c:v>2233844.647631996</c:v>
                </c:pt>
                <c:pt idx="849">
                  <c:v>2233774.596235961</c:v>
                </c:pt>
                <c:pt idx="850">
                  <c:v>2233837.017468197</c:v>
                </c:pt>
                <c:pt idx="851">
                  <c:v>2233782.480075697</c:v>
                </c:pt>
                <c:pt idx="852">
                  <c:v>2233659.606868907</c:v>
                </c:pt>
                <c:pt idx="853">
                  <c:v>2233677.444889809</c:v>
                </c:pt>
                <c:pt idx="854">
                  <c:v>2233612.962063079</c:v>
                </c:pt>
                <c:pt idx="855">
                  <c:v>2233603.297680999</c:v>
                </c:pt>
                <c:pt idx="856">
                  <c:v>2233566.314642271</c:v>
                </c:pt>
                <c:pt idx="857">
                  <c:v>2233541.1450956</c:v>
                </c:pt>
                <c:pt idx="858">
                  <c:v>2233312.658256436</c:v>
                </c:pt>
                <c:pt idx="859">
                  <c:v>2233311.115528724</c:v>
                </c:pt>
                <c:pt idx="860">
                  <c:v>2233310.725854241</c:v>
                </c:pt>
                <c:pt idx="861">
                  <c:v>2233296.507247324</c:v>
                </c:pt>
                <c:pt idx="862">
                  <c:v>2233226.346262327</c:v>
                </c:pt>
                <c:pt idx="863">
                  <c:v>2233326.762981283</c:v>
                </c:pt>
                <c:pt idx="864">
                  <c:v>2233268.900548561</c:v>
                </c:pt>
                <c:pt idx="865">
                  <c:v>2233320.314968899</c:v>
                </c:pt>
                <c:pt idx="866">
                  <c:v>2233396.669632894</c:v>
                </c:pt>
                <c:pt idx="867">
                  <c:v>2233349.17809978</c:v>
                </c:pt>
                <c:pt idx="868">
                  <c:v>2233257.164092979</c:v>
                </c:pt>
                <c:pt idx="869">
                  <c:v>2233232.619017834</c:v>
                </c:pt>
                <c:pt idx="870">
                  <c:v>2233199.963561791</c:v>
                </c:pt>
                <c:pt idx="871">
                  <c:v>2233233.253575706</c:v>
                </c:pt>
                <c:pt idx="872">
                  <c:v>2233363.464132402</c:v>
                </c:pt>
                <c:pt idx="873">
                  <c:v>2233208.145057861</c:v>
                </c:pt>
                <c:pt idx="874">
                  <c:v>2233250.323671204</c:v>
                </c:pt>
                <c:pt idx="875">
                  <c:v>2233337.493737529</c:v>
                </c:pt>
                <c:pt idx="876">
                  <c:v>2233275.746149898</c:v>
                </c:pt>
                <c:pt idx="877">
                  <c:v>2233179.180409785</c:v>
                </c:pt>
                <c:pt idx="878">
                  <c:v>2233493.432955327</c:v>
                </c:pt>
                <c:pt idx="879">
                  <c:v>2233250.739192402</c:v>
                </c:pt>
                <c:pt idx="880">
                  <c:v>2233068.570887184</c:v>
                </c:pt>
                <c:pt idx="881">
                  <c:v>2233083.199734796</c:v>
                </c:pt>
                <c:pt idx="882">
                  <c:v>2233537.406234716</c:v>
                </c:pt>
                <c:pt idx="883">
                  <c:v>2233197.971918481</c:v>
                </c:pt>
                <c:pt idx="884">
                  <c:v>2233265.131447189</c:v>
                </c:pt>
                <c:pt idx="885">
                  <c:v>2233195.283054205</c:v>
                </c:pt>
                <c:pt idx="886">
                  <c:v>2233064.37123595</c:v>
                </c:pt>
                <c:pt idx="887">
                  <c:v>2233269.026974972</c:v>
                </c:pt>
                <c:pt idx="888">
                  <c:v>2233268.567823911</c:v>
                </c:pt>
                <c:pt idx="889">
                  <c:v>2233226.423450092</c:v>
                </c:pt>
                <c:pt idx="890">
                  <c:v>2233372.00052962</c:v>
                </c:pt>
                <c:pt idx="891">
                  <c:v>2233128.183680186</c:v>
                </c:pt>
                <c:pt idx="892">
                  <c:v>2233172.33078967</c:v>
                </c:pt>
                <c:pt idx="893">
                  <c:v>2233309.640700286</c:v>
                </c:pt>
                <c:pt idx="894">
                  <c:v>2233251.789120542</c:v>
                </c:pt>
                <c:pt idx="895">
                  <c:v>2233214.33822258</c:v>
                </c:pt>
                <c:pt idx="896">
                  <c:v>2233206.732357804</c:v>
                </c:pt>
                <c:pt idx="897">
                  <c:v>2233301.663399347</c:v>
                </c:pt>
                <c:pt idx="898">
                  <c:v>2233382.834107667</c:v>
                </c:pt>
                <c:pt idx="899">
                  <c:v>2233282.799287569</c:v>
                </c:pt>
                <c:pt idx="900">
                  <c:v>2233355.13559738</c:v>
                </c:pt>
                <c:pt idx="901">
                  <c:v>2233220.412764512</c:v>
                </c:pt>
                <c:pt idx="902">
                  <c:v>2233587.431256394</c:v>
                </c:pt>
                <c:pt idx="903">
                  <c:v>2233287.522379679</c:v>
                </c:pt>
                <c:pt idx="904">
                  <c:v>2233289.318081862</c:v>
                </c:pt>
                <c:pt idx="905">
                  <c:v>2233246.468960515</c:v>
                </c:pt>
                <c:pt idx="906">
                  <c:v>2233327.792277446</c:v>
                </c:pt>
                <c:pt idx="907">
                  <c:v>2233318.383830593</c:v>
                </c:pt>
                <c:pt idx="908">
                  <c:v>2233385.525194563</c:v>
                </c:pt>
                <c:pt idx="909">
                  <c:v>2233338.489937574</c:v>
                </c:pt>
                <c:pt idx="910">
                  <c:v>2233406.147887516</c:v>
                </c:pt>
                <c:pt idx="911">
                  <c:v>2233365.088846318</c:v>
                </c:pt>
                <c:pt idx="912">
                  <c:v>2233332.908538305</c:v>
                </c:pt>
                <c:pt idx="913">
                  <c:v>2233310.413294075</c:v>
                </c:pt>
                <c:pt idx="914">
                  <c:v>2233474.977467531</c:v>
                </c:pt>
                <c:pt idx="915">
                  <c:v>2233355.15850062</c:v>
                </c:pt>
                <c:pt idx="916">
                  <c:v>2233275.739659709</c:v>
                </c:pt>
                <c:pt idx="917">
                  <c:v>2233253.467235237</c:v>
                </c:pt>
                <c:pt idx="918">
                  <c:v>2233582.09999415</c:v>
                </c:pt>
                <c:pt idx="919">
                  <c:v>2233731.211852372</c:v>
                </c:pt>
                <c:pt idx="920">
                  <c:v>2233657.302451688</c:v>
                </c:pt>
                <c:pt idx="921">
                  <c:v>2233581.272097175</c:v>
                </c:pt>
                <c:pt idx="922">
                  <c:v>2233619.5960721</c:v>
                </c:pt>
                <c:pt idx="923">
                  <c:v>2233708.047726102</c:v>
                </c:pt>
                <c:pt idx="924">
                  <c:v>2233395.380460901</c:v>
                </c:pt>
                <c:pt idx="925">
                  <c:v>2233470.324209204</c:v>
                </c:pt>
                <c:pt idx="926">
                  <c:v>2233561.947651261</c:v>
                </c:pt>
                <c:pt idx="927">
                  <c:v>2233644.981173373</c:v>
                </c:pt>
                <c:pt idx="928">
                  <c:v>2233541.963458815</c:v>
                </c:pt>
                <c:pt idx="929">
                  <c:v>2233538.988234916</c:v>
                </c:pt>
                <c:pt idx="930">
                  <c:v>2233668.331631861</c:v>
                </c:pt>
                <c:pt idx="931">
                  <c:v>2233645.875610554</c:v>
                </c:pt>
                <c:pt idx="932">
                  <c:v>2233483.158658889</c:v>
                </c:pt>
                <c:pt idx="933">
                  <c:v>2233622.037058196</c:v>
                </c:pt>
                <c:pt idx="934">
                  <c:v>2233669.049499555</c:v>
                </c:pt>
                <c:pt idx="935">
                  <c:v>2233771.763005939</c:v>
                </c:pt>
                <c:pt idx="936">
                  <c:v>2233415.892650529</c:v>
                </c:pt>
                <c:pt idx="937">
                  <c:v>2233645.901789726</c:v>
                </c:pt>
                <c:pt idx="938">
                  <c:v>2233562.562609059</c:v>
                </c:pt>
                <c:pt idx="939">
                  <c:v>2233632.209719148</c:v>
                </c:pt>
                <c:pt idx="940">
                  <c:v>2233570.597320714</c:v>
                </c:pt>
                <c:pt idx="941">
                  <c:v>2233555.104000351</c:v>
                </c:pt>
                <c:pt idx="942">
                  <c:v>2233611.201413616</c:v>
                </c:pt>
                <c:pt idx="943">
                  <c:v>2233627.682403408</c:v>
                </c:pt>
                <c:pt idx="944">
                  <c:v>2233632.900193941</c:v>
                </c:pt>
                <c:pt idx="945">
                  <c:v>2233628.368859398</c:v>
                </c:pt>
                <c:pt idx="946">
                  <c:v>2233593.081874783</c:v>
                </c:pt>
                <c:pt idx="947">
                  <c:v>2233651.967947353</c:v>
                </c:pt>
                <c:pt idx="948">
                  <c:v>2233594.560932518</c:v>
                </c:pt>
                <c:pt idx="949">
                  <c:v>2233553.912256411</c:v>
                </c:pt>
                <c:pt idx="950">
                  <c:v>2233527.308602903</c:v>
                </c:pt>
                <c:pt idx="951">
                  <c:v>2233547.327932683</c:v>
                </c:pt>
                <c:pt idx="952">
                  <c:v>2233573.246006372</c:v>
                </c:pt>
                <c:pt idx="953">
                  <c:v>2233535.076229357</c:v>
                </c:pt>
                <c:pt idx="954">
                  <c:v>2233546.210181304</c:v>
                </c:pt>
                <c:pt idx="955">
                  <c:v>2233526.6677545</c:v>
                </c:pt>
                <c:pt idx="956">
                  <c:v>2233491.338213935</c:v>
                </c:pt>
                <c:pt idx="957">
                  <c:v>2233494.162892561</c:v>
                </c:pt>
                <c:pt idx="958">
                  <c:v>2233541.88379637</c:v>
                </c:pt>
                <c:pt idx="959">
                  <c:v>2233536.530600614</c:v>
                </c:pt>
                <c:pt idx="960">
                  <c:v>2233528.364207332</c:v>
                </c:pt>
                <c:pt idx="961">
                  <c:v>2233550.521251717</c:v>
                </c:pt>
                <c:pt idx="962">
                  <c:v>2233454.394082895</c:v>
                </c:pt>
                <c:pt idx="963">
                  <c:v>2233392.00870571</c:v>
                </c:pt>
                <c:pt idx="964">
                  <c:v>2233376.16084156</c:v>
                </c:pt>
                <c:pt idx="965">
                  <c:v>2233243.098531506</c:v>
                </c:pt>
                <c:pt idx="966">
                  <c:v>2233211.632266053</c:v>
                </c:pt>
                <c:pt idx="967">
                  <c:v>2233211.026864355</c:v>
                </c:pt>
                <c:pt idx="968">
                  <c:v>2233187.556673424</c:v>
                </c:pt>
                <c:pt idx="969">
                  <c:v>2233208.950313692</c:v>
                </c:pt>
                <c:pt idx="970">
                  <c:v>2233200.60481892</c:v>
                </c:pt>
                <c:pt idx="971">
                  <c:v>2233242.451507572</c:v>
                </c:pt>
                <c:pt idx="972">
                  <c:v>2233255.205677355</c:v>
                </c:pt>
                <c:pt idx="973">
                  <c:v>2233216.312397662</c:v>
                </c:pt>
                <c:pt idx="974">
                  <c:v>2233172.156403193</c:v>
                </c:pt>
                <c:pt idx="975">
                  <c:v>2233273.933844341</c:v>
                </c:pt>
                <c:pt idx="976">
                  <c:v>2233232.681576171</c:v>
                </c:pt>
                <c:pt idx="977">
                  <c:v>2233297.324434291</c:v>
                </c:pt>
                <c:pt idx="978">
                  <c:v>2233216.321180327</c:v>
                </c:pt>
                <c:pt idx="979">
                  <c:v>2233328.389842865</c:v>
                </c:pt>
                <c:pt idx="980">
                  <c:v>2233248.616840906</c:v>
                </c:pt>
                <c:pt idx="981">
                  <c:v>2233232.126344861</c:v>
                </c:pt>
                <c:pt idx="982">
                  <c:v>2233159.552760474</c:v>
                </c:pt>
                <c:pt idx="983">
                  <c:v>2233307.351945446</c:v>
                </c:pt>
                <c:pt idx="984">
                  <c:v>2233304.838729965</c:v>
                </c:pt>
                <c:pt idx="985">
                  <c:v>2233235.800406178</c:v>
                </c:pt>
                <c:pt idx="986">
                  <c:v>2233227.390803982</c:v>
                </c:pt>
                <c:pt idx="987">
                  <c:v>2233252.319189483</c:v>
                </c:pt>
                <c:pt idx="988">
                  <c:v>2233269.29979783</c:v>
                </c:pt>
                <c:pt idx="989">
                  <c:v>2233319.851002716</c:v>
                </c:pt>
                <c:pt idx="990">
                  <c:v>2233233.300146787</c:v>
                </c:pt>
                <c:pt idx="991">
                  <c:v>2233185.368024141</c:v>
                </c:pt>
                <c:pt idx="992">
                  <c:v>2233214.907378134</c:v>
                </c:pt>
                <c:pt idx="993">
                  <c:v>2233232.765111197</c:v>
                </c:pt>
                <c:pt idx="994">
                  <c:v>2233249.074312469</c:v>
                </c:pt>
                <c:pt idx="995">
                  <c:v>2233260.205829928</c:v>
                </c:pt>
                <c:pt idx="996">
                  <c:v>2233234.555362678</c:v>
                </c:pt>
                <c:pt idx="997">
                  <c:v>2233177.295202804</c:v>
                </c:pt>
                <c:pt idx="998">
                  <c:v>2233262.073227581</c:v>
                </c:pt>
                <c:pt idx="999">
                  <c:v>2233217.452369416</c:v>
                </c:pt>
                <c:pt idx="1000">
                  <c:v>2233200.079003615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2515521.223210252</c:v>
                </c:pt>
                <c:pt idx="46">
                  <c:v>2520778.027258712</c:v>
                </c:pt>
                <c:pt idx="47">
                  <c:v>2527376.3155961</c:v>
                </c:pt>
                <c:pt idx="48">
                  <c:v>2527909.248137164</c:v>
                </c:pt>
                <c:pt idx="49">
                  <c:v>2528802.076595554</c:v>
                </c:pt>
                <c:pt idx="50">
                  <c:v>2528403.445764475</c:v>
                </c:pt>
                <c:pt idx="51">
                  <c:v>2529304.589758403</c:v>
                </c:pt>
                <c:pt idx="52">
                  <c:v>2528136.47965733</c:v>
                </c:pt>
                <c:pt idx="53">
                  <c:v>2529147.378915173</c:v>
                </c:pt>
                <c:pt idx="54">
                  <c:v>2530132.64736412</c:v>
                </c:pt>
                <c:pt idx="55">
                  <c:v>2531106.722278112</c:v>
                </c:pt>
                <c:pt idx="56">
                  <c:v>2531819.699524093</c:v>
                </c:pt>
                <c:pt idx="57">
                  <c:v>2532758.259429559</c:v>
                </c:pt>
                <c:pt idx="58">
                  <c:v>2533221.416079466</c:v>
                </c:pt>
                <c:pt idx="59">
                  <c:v>2534125.870432347</c:v>
                </c:pt>
                <c:pt idx="60">
                  <c:v>2534364.739358703</c:v>
                </c:pt>
                <c:pt idx="61">
                  <c:v>2535236.472081291</c:v>
                </c:pt>
                <c:pt idx="62">
                  <c:v>2535275.703430481</c:v>
                </c:pt>
                <c:pt idx="63">
                  <c:v>2536116.001687395</c:v>
                </c:pt>
                <c:pt idx="64">
                  <c:v>2535977.917963662</c:v>
                </c:pt>
                <c:pt idx="65">
                  <c:v>2536788.030721024</c:v>
                </c:pt>
                <c:pt idx="66">
                  <c:v>2536493.405319062</c:v>
                </c:pt>
                <c:pt idx="67">
                  <c:v>2537274.549245621</c:v>
                </c:pt>
                <c:pt idx="68">
                  <c:v>2536842.620984557</c:v>
                </c:pt>
                <c:pt idx="69">
                  <c:v>2537595.966321479</c:v>
                </c:pt>
                <c:pt idx="70">
                  <c:v>2537044.244381628</c:v>
                </c:pt>
                <c:pt idx="71">
                  <c:v>2537770.901622924</c:v>
                </c:pt>
                <c:pt idx="72">
                  <c:v>2537115.171355027</c:v>
                </c:pt>
                <c:pt idx="73">
                  <c:v>2537816.21599875</c:v>
                </c:pt>
                <c:pt idx="74">
                  <c:v>2537071.098350692</c:v>
                </c:pt>
                <c:pt idx="75">
                  <c:v>2537747.582491306</c:v>
                </c:pt>
                <c:pt idx="76">
                  <c:v>2536926.662801613</c:v>
                </c:pt>
                <c:pt idx="77">
                  <c:v>2537579.589007864</c:v>
                </c:pt>
                <c:pt idx="78">
                  <c:v>2536695.01280825</c:v>
                </c:pt>
                <c:pt idx="79">
                  <c:v>2537325.329833519</c:v>
                </c:pt>
                <c:pt idx="80">
                  <c:v>2536388.05509653</c:v>
                </c:pt>
                <c:pt idx="81">
                  <c:v>2536996.691057225</c:v>
                </c:pt>
                <c:pt idx="82">
                  <c:v>2536017.412710723</c:v>
                </c:pt>
                <c:pt idx="83">
                  <c:v>2536605.432525091</c:v>
                </c:pt>
                <c:pt idx="84">
                  <c:v>2535595.057699949</c:v>
                </c:pt>
                <c:pt idx="85">
                  <c:v>2536163.33781102</c:v>
                </c:pt>
                <c:pt idx="86">
                  <c:v>2535128.39961305</c:v>
                </c:pt>
                <c:pt idx="87">
                  <c:v>2535251.770066321</c:v>
                </c:pt>
                <c:pt idx="88">
                  <c:v>2533452.331418855</c:v>
                </c:pt>
                <c:pt idx="89">
                  <c:v>2534772.36325414</c:v>
                </c:pt>
                <c:pt idx="90">
                  <c:v>2534582.367352259</c:v>
                </c:pt>
                <c:pt idx="91">
                  <c:v>2534475.332122483</c:v>
                </c:pt>
                <c:pt idx="92">
                  <c:v>2534381.152370154</c:v>
                </c:pt>
                <c:pt idx="93">
                  <c:v>2536134.172287204</c:v>
                </c:pt>
                <c:pt idx="94">
                  <c:v>2537760.845238591</c:v>
                </c:pt>
                <c:pt idx="95">
                  <c:v>2539670.330852512</c:v>
                </c:pt>
                <c:pt idx="96">
                  <c:v>2540586.001604874</c:v>
                </c:pt>
                <c:pt idx="97">
                  <c:v>2541168.672450421</c:v>
                </c:pt>
                <c:pt idx="98">
                  <c:v>2541811.455098974</c:v>
                </c:pt>
                <c:pt idx="99">
                  <c:v>2542722.962698233</c:v>
                </c:pt>
                <c:pt idx="100">
                  <c:v>2542336.80672703</c:v>
                </c:pt>
                <c:pt idx="101">
                  <c:v>2543251.346976693</c:v>
                </c:pt>
                <c:pt idx="102">
                  <c:v>2542774.216963997</c:v>
                </c:pt>
                <c:pt idx="103">
                  <c:v>2543685.051345576</c:v>
                </c:pt>
                <c:pt idx="104">
                  <c:v>2543143.411240397</c:v>
                </c:pt>
                <c:pt idx="105">
                  <c:v>2544044.55828438</c:v>
                </c:pt>
                <c:pt idx="106">
                  <c:v>2543461.476354652</c:v>
                </c:pt>
                <c:pt idx="107">
                  <c:v>2544347.443854834</c:v>
                </c:pt>
                <c:pt idx="108">
                  <c:v>2543744.051265171</c:v>
                </c:pt>
                <c:pt idx="109">
                  <c:v>2544610.048493576</c:v>
                </c:pt>
                <c:pt idx="110">
                  <c:v>2544005.391763857</c:v>
                </c:pt>
                <c:pt idx="111">
                  <c:v>2544847.387573558</c:v>
                </c:pt>
                <c:pt idx="112">
                  <c:v>2544258.628382199</c:v>
                </c:pt>
                <c:pt idx="113">
                  <c:v>2545073.765688296</c:v>
                </c:pt>
                <c:pt idx="114">
                  <c:v>2544516.432457111</c:v>
                </c:pt>
                <c:pt idx="115">
                  <c:v>2545301.787206716</c:v>
                </c:pt>
                <c:pt idx="116">
                  <c:v>2544791.151725002</c:v>
                </c:pt>
                <c:pt idx="117">
                  <c:v>2545544.779954865</c:v>
                </c:pt>
                <c:pt idx="118">
                  <c:v>2545093.184625591</c:v>
                </c:pt>
                <c:pt idx="119">
                  <c:v>2545813.943399083</c:v>
                </c:pt>
                <c:pt idx="120">
                  <c:v>2545431.282216054</c:v>
                </c:pt>
                <c:pt idx="121">
                  <c:v>2546118.656805751</c:v>
                </c:pt>
                <c:pt idx="122">
                  <c:v>2545813.997050982</c:v>
                </c:pt>
                <c:pt idx="123">
                  <c:v>2546468.027338225</c:v>
                </c:pt>
                <c:pt idx="124">
                  <c:v>2546247.783785998</c:v>
                </c:pt>
                <c:pt idx="125">
                  <c:v>2546868.951897827</c:v>
                </c:pt>
                <c:pt idx="126">
                  <c:v>2546735.483579047</c:v>
                </c:pt>
                <c:pt idx="127">
                  <c:v>2547325.214467293</c:v>
                </c:pt>
                <c:pt idx="128">
                  <c:v>2547282.725388207</c:v>
                </c:pt>
                <c:pt idx="129">
                  <c:v>2547843.104693952</c:v>
                </c:pt>
                <c:pt idx="130">
                  <c:v>2547890.316604732</c:v>
                </c:pt>
                <c:pt idx="131">
                  <c:v>2547831.469582881</c:v>
                </c:pt>
                <c:pt idx="132">
                  <c:v>2549540.354320535</c:v>
                </c:pt>
                <c:pt idx="133">
                  <c:v>2551128.768597726</c:v>
                </c:pt>
                <c:pt idx="134">
                  <c:v>2552897.629202883</c:v>
                </c:pt>
                <c:pt idx="135">
                  <c:v>2554271.142429419</c:v>
                </c:pt>
                <c:pt idx="136">
                  <c:v>2554245.334291806</c:v>
                </c:pt>
                <c:pt idx="137">
                  <c:v>2555690.436522599</c:v>
                </c:pt>
                <c:pt idx="138">
                  <c:v>2556315.456833114</c:v>
                </c:pt>
                <c:pt idx="139">
                  <c:v>2556201.030515402</c:v>
                </c:pt>
                <c:pt idx="140">
                  <c:v>2556085.881036893</c:v>
                </c:pt>
                <c:pt idx="141">
                  <c:v>2556887.403969819</c:v>
                </c:pt>
                <c:pt idx="142">
                  <c:v>2557556.340615591</c:v>
                </c:pt>
                <c:pt idx="143">
                  <c:v>2557455.987430317</c:v>
                </c:pt>
                <c:pt idx="144">
                  <c:v>2558363.380557896</c:v>
                </c:pt>
                <c:pt idx="145">
                  <c:v>2558270.255921658</c:v>
                </c:pt>
                <c:pt idx="146">
                  <c:v>2559261.355030624</c:v>
                </c:pt>
                <c:pt idx="147">
                  <c:v>2559173.617842669</c:v>
                </c:pt>
                <c:pt idx="148">
                  <c:v>2560240.550549896</c:v>
                </c:pt>
                <c:pt idx="149">
                  <c:v>2560668.434284912</c:v>
                </c:pt>
                <c:pt idx="150">
                  <c:v>2560585.089024006</c:v>
                </c:pt>
                <c:pt idx="151">
                  <c:v>2561778.91395185</c:v>
                </c:pt>
                <c:pt idx="152">
                  <c:v>2562834.72568365</c:v>
                </c:pt>
                <c:pt idx="153">
                  <c:v>2563306.408095743</c:v>
                </c:pt>
                <c:pt idx="154">
                  <c:v>2563222.393845592</c:v>
                </c:pt>
                <c:pt idx="155">
                  <c:v>2564486.73547021</c:v>
                </c:pt>
                <c:pt idx="156">
                  <c:v>2565618.588507842</c:v>
                </c:pt>
                <c:pt idx="157">
                  <c:v>2566110.732817055</c:v>
                </c:pt>
                <c:pt idx="158">
                  <c:v>2566023.263317431</c:v>
                </c:pt>
                <c:pt idx="159">
                  <c:v>2567329.9543149</c:v>
                </c:pt>
                <c:pt idx="160">
                  <c:v>2568492.829426522</c:v>
                </c:pt>
                <c:pt idx="161">
                  <c:v>2568976.425925259</c:v>
                </c:pt>
                <c:pt idx="162">
                  <c:v>2568883.603539335</c:v>
                </c:pt>
                <c:pt idx="163">
                  <c:v>2570193.900730927</c:v>
                </c:pt>
                <c:pt idx="164">
                  <c:v>2571333.51797634</c:v>
                </c:pt>
                <c:pt idx="165">
                  <c:v>2571774.150764988</c:v>
                </c:pt>
                <c:pt idx="166">
                  <c:v>2571674.360659681</c:v>
                </c:pt>
                <c:pt idx="167">
                  <c:v>2572943.415473391</c:v>
                </c:pt>
                <c:pt idx="168">
                  <c:v>2574003.44935614</c:v>
                </c:pt>
                <c:pt idx="169">
                  <c:v>2574368.583559833</c:v>
                </c:pt>
                <c:pt idx="170">
                  <c:v>2574260.654234765</c:v>
                </c:pt>
                <c:pt idx="171">
                  <c:v>2575445.509860979</c:v>
                </c:pt>
                <c:pt idx="172">
                  <c:v>2576376.548456385</c:v>
                </c:pt>
                <c:pt idx="173">
                  <c:v>2576641.825807627</c:v>
                </c:pt>
                <c:pt idx="174">
                  <c:v>2576789.320483315</c:v>
                </c:pt>
                <c:pt idx="175">
                  <c:v>2577559.70129128</c:v>
                </c:pt>
                <c:pt idx="176">
                  <c:v>2577398.159090741</c:v>
                </c:pt>
                <c:pt idx="177">
                  <c:v>2579776.085140736</c:v>
                </c:pt>
                <c:pt idx="178">
                  <c:v>2580436.152444704</c:v>
                </c:pt>
                <c:pt idx="179">
                  <c:v>2580185.60106113</c:v>
                </c:pt>
                <c:pt idx="180">
                  <c:v>2580283.691671321</c:v>
                </c:pt>
                <c:pt idx="181">
                  <c:v>2581815.667960082</c:v>
                </c:pt>
                <c:pt idx="182">
                  <c:v>2583363.793554716</c:v>
                </c:pt>
                <c:pt idx="183">
                  <c:v>2584372.868042621</c:v>
                </c:pt>
                <c:pt idx="184">
                  <c:v>2584262.177328141</c:v>
                </c:pt>
                <c:pt idx="185">
                  <c:v>2585886.154415612</c:v>
                </c:pt>
                <c:pt idx="186">
                  <c:v>2586858.451251763</c:v>
                </c:pt>
                <c:pt idx="187">
                  <c:v>2586806.2489258</c:v>
                </c:pt>
                <c:pt idx="188">
                  <c:v>2587851.415507553</c:v>
                </c:pt>
                <c:pt idx="189">
                  <c:v>2588167.536571861</c:v>
                </c:pt>
                <c:pt idx="190">
                  <c:v>2588115.143674269</c:v>
                </c:pt>
                <c:pt idx="191">
                  <c:v>2589239.361768</c:v>
                </c:pt>
                <c:pt idx="192">
                  <c:v>2590450.50047352</c:v>
                </c:pt>
                <c:pt idx="193">
                  <c:v>2591531.329254044</c:v>
                </c:pt>
                <c:pt idx="194">
                  <c:v>2591556.994089772</c:v>
                </c:pt>
                <c:pt idx="195">
                  <c:v>2591836.56908431</c:v>
                </c:pt>
                <c:pt idx="196">
                  <c:v>2591933.491874202</c:v>
                </c:pt>
                <c:pt idx="197">
                  <c:v>2593246.3225699</c:v>
                </c:pt>
                <c:pt idx="198">
                  <c:v>2594367.364375944</c:v>
                </c:pt>
                <c:pt idx="199">
                  <c:v>2594494.944064772</c:v>
                </c:pt>
                <c:pt idx="200">
                  <c:v>2595673.070291678</c:v>
                </c:pt>
                <c:pt idx="201">
                  <c:v>2596866.928695873</c:v>
                </c:pt>
                <c:pt idx="202">
                  <c:v>2597673.113923886</c:v>
                </c:pt>
                <c:pt idx="203">
                  <c:v>2597663.846673931</c:v>
                </c:pt>
                <c:pt idx="204">
                  <c:v>2599307.874831904</c:v>
                </c:pt>
                <c:pt idx="205">
                  <c:v>2600345.762296877</c:v>
                </c:pt>
                <c:pt idx="206">
                  <c:v>2600459.901513459</c:v>
                </c:pt>
                <c:pt idx="207">
                  <c:v>2600791.650155036</c:v>
                </c:pt>
                <c:pt idx="208">
                  <c:v>2600859.628368163</c:v>
                </c:pt>
                <c:pt idx="209">
                  <c:v>2602339.619757699</c:v>
                </c:pt>
                <c:pt idx="210">
                  <c:v>2603238.195120673</c:v>
                </c:pt>
                <c:pt idx="211">
                  <c:v>2603363.180786537</c:v>
                </c:pt>
                <c:pt idx="212">
                  <c:v>2604410.683670524</c:v>
                </c:pt>
                <c:pt idx="213">
                  <c:v>2605444.122689868</c:v>
                </c:pt>
                <c:pt idx="214">
                  <c:v>2606071.542102486</c:v>
                </c:pt>
                <c:pt idx="215">
                  <c:v>2606061.441199908</c:v>
                </c:pt>
                <c:pt idx="216">
                  <c:v>2607236.612408266</c:v>
                </c:pt>
                <c:pt idx="217">
                  <c:v>2608468.178000732</c:v>
                </c:pt>
                <c:pt idx="218">
                  <c:v>2609768.962021613</c:v>
                </c:pt>
                <c:pt idx="219">
                  <c:v>2610254.896487354</c:v>
                </c:pt>
                <c:pt idx="220">
                  <c:v>2610232.540682291</c:v>
                </c:pt>
                <c:pt idx="221">
                  <c:v>2611992.313078373</c:v>
                </c:pt>
                <c:pt idx="222">
                  <c:v>2613779.755861322</c:v>
                </c:pt>
                <c:pt idx="223">
                  <c:v>2614823.967577923</c:v>
                </c:pt>
                <c:pt idx="224">
                  <c:v>2614893.253134403</c:v>
                </c:pt>
                <c:pt idx="225">
                  <c:v>2616579.141858399</c:v>
                </c:pt>
                <c:pt idx="226">
                  <c:v>2617745.229814563</c:v>
                </c:pt>
                <c:pt idx="227">
                  <c:v>2618141.84944747</c:v>
                </c:pt>
                <c:pt idx="228">
                  <c:v>2618078.857301105</c:v>
                </c:pt>
                <c:pt idx="229">
                  <c:v>2619370.661685155</c:v>
                </c:pt>
                <c:pt idx="230">
                  <c:v>2620245.595191275</c:v>
                </c:pt>
                <c:pt idx="231">
                  <c:v>2620762.547515964</c:v>
                </c:pt>
                <c:pt idx="232">
                  <c:v>2620779.728164725</c:v>
                </c:pt>
                <c:pt idx="233">
                  <c:v>2621874.852745312</c:v>
                </c:pt>
                <c:pt idx="234">
                  <c:v>2622433.027632868</c:v>
                </c:pt>
                <c:pt idx="235">
                  <c:v>2622484.971208215</c:v>
                </c:pt>
                <c:pt idx="236">
                  <c:v>2623973.442695037</c:v>
                </c:pt>
                <c:pt idx="237">
                  <c:v>2624835.397007967</c:v>
                </c:pt>
                <c:pt idx="238">
                  <c:v>2624813.521555916</c:v>
                </c:pt>
                <c:pt idx="239">
                  <c:v>2625768.461390304</c:v>
                </c:pt>
                <c:pt idx="240">
                  <c:v>2625795.162047919</c:v>
                </c:pt>
                <c:pt idx="241">
                  <c:v>2627252.863284749</c:v>
                </c:pt>
                <c:pt idx="242">
                  <c:v>2628148.414945293</c:v>
                </c:pt>
                <c:pt idx="243">
                  <c:v>2628830.204661139</c:v>
                </c:pt>
                <c:pt idx="244">
                  <c:v>2628972.011169673</c:v>
                </c:pt>
                <c:pt idx="245">
                  <c:v>2630464.266367253</c:v>
                </c:pt>
                <c:pt idx="246">
                  <c:v>2631630.463818008</c:v>
                </c:pt>
                <c:pt idx="247">
                  <c:v>2631919.792453195</c:v>
                </c:pt>
                <c:pt idx="248">
                  <c:v>2632011.195938103</c:v>
                </c:pt>
                <c:pt idx="249">
                  <c:v>2633785.07148791</c:v>
                </c:pt>
                <c:pt idx="250">
                  <c:v>2634768.443023357</c:v>
                </c:pt>
                <c:pt idx="251">
                  <c:v>2634667.5806034</c:v>
                </c:pt>
                <c:pt idx="252">
                  <c:v>2635541.350665518</c:v>
                </c:pt>
                <c:pt idx="253">
                  <c:v>2635597.869458837</c:v>
                </c:pt>
                <c:pt idx="254">
                  <c:v>2637081.7267643</c:v>
                </c:pt>
                <c:pt idx="255">
                  <c:v>2637584.899115608</c:v>
                </c:pt>
                <c:pt idx="256">
                  <c:v>2637717.29087369</c:v>
                </c:pt>
                <c:pt idx="257">
                  <c:v>2638987.215060164</c:v>
                </c:pt>
                <c:pt idx="258">
                  <c:v>2639712.626121946</c:v>
                </c:pt>
                <c:pt idx="259">
                  <c:v>2639584.61894061</c:v>
                </c:pt>
                <c:pt idx="260">
                  <c:v>2640921.626984753</c:v>
                </c:pt>
                <c:pt idx="261">
                  <c:v>2642463.161463918</c:v>
                </c:pt>
                <c:pt idx="262">
                  <c:v>2643462.102618203</c:v>
                </c:pt>
                <c:pt idx="263">
                  <c:v>2644089.097264261</c:v>
                </c:pt>
                <c:pt idx="264">
                  <c:v>2644085.768768171</c:v>
                </c:pt>
                <c:pt idx="265">
                  <c:v>2646056.983319593</c:v>
                </c:pt>
                <c:pt idx="266">
                  <c:v>2647094.020794105</c:v>
                </c:pt>
                <c:pt idx="267">
                  <c:v>2647117.076819756</c:v>
                </c:pt>
                <c:pt idx="268">
                  <c:v>2647050.879837343</c:v>
                </c:pt>
                <c:pt idx="269">
                  <c:v>2648693.294321723</c:v>
                </c:pt>
                <c:pt idx="270">
                  <c:v>2650204.263601655</c:v>
                </c:pt>
                <c:pt idx="271">
                  <c:v>2651125.412449265</c:v>
                </c:pt>
                <c:pt idx="272">
                  <c:v>2651243.702115392</c:v>
                </c:pt>
                <c:pt idx="273">
                  <c:v>2652688.066239465</c:v>
                </c:pt>
                <c:pt idx="274">
                  <c:v>2653764.764792868</c:v>
                </c:pt>
                <c:pt idx="275">
                  <c:v>2654364.584941444</c:v>
                </c:pt>
                <c:pt idx="276">
                  <c:v>2654422.813804211</c:v>
                </c:pt>
                <c:pt idx="277">
                  <c:v>2655370.563202031</c:v>
                </c:pt>
                <c:pt idx="278">
                  <c:v>2656006.997077907</c:v>
                </c:pt>
                <c:pt idx="279">
                  <c:v>2656102.103997298</c:v>
                </c:pt>
                <c:pt idx="280">
                  <c:v>2657586.238804316</c:v>
                </c:pt>
                <c:pt idx="281">
                  <c:v>2658351.460137922</c:v>
                </c:pt>
                <c:pt idx="282">
                  <c:v>2658318.461164876</c:v>
                </c:pt>
                <c:pt idx="283">
                  <c:v>2658787.867864924</c:v>
                </c:pt>
                <c:pt idx="284">
                  <c:v>2658769.217168047</c:v>
                </c:pt>
                <c:pt idx="285">
                  <c:v>2660519.242877786</c:v>
                </c:pt>
                <c:pt idx="286">
                  <c:v>2661353.126571422</c:v>
                </c:pt>
                <c:pt idx="287">
                  <c:v>2662096.365124169</c:v>
                </c:pt>
                <c:pt idx="288">
                  <c:v>2662003.55861838</c:v>
                </c:pt>
                <c:pt idx="289">
                  <c:v>2663814.508033834</c:v>
                </c:pt>
                <c:pt idx="290">
                  <c:v>2664948.256274461</c:v>
                </c:pt>
                <c:pt idx="291">
                  <c:v>2665576.581999187</c:v>
                </c:pt>
                <c:pt idx="292">
                  <c:v>2665641.877037754</c:v>
                </c:pt>
                <c:pt idx="293">
                  <c:v>2667252.075480924</c:v>
                </c:pt>
                <c:pt idx="294">
                  <c:v>2668281.189524226</c:v>
                </c:pt>
                <c:pt idx="295">
                  <c:v>2668773.328548628</c:v>
                </c:pt>
                <c:pt idx="296">
                  <c:v>2668888.631721859</c:v>
                </c:pt>
                <c:pt idx="297">
                  <c:v>2669532.49930285</c:v>
                </c:pt>
                <c:pt idx="298">
                  <c:v>2669561.15332611</c:v>
                </c:pt>
                <c:pt idx="299">
                  <c:v>2671128.482657287</c:v>
                </c:pt>
                <c:pt idx="300">
                  <c:v>2671788.921402491</c:v>
                </c:pt>
                <c:pt idx="301">
                  <c:v>2671856.95996425</c:v>
                </c:pt>
                <c:pt idx="302">
                  <c:v>2673226.499823942</c:v>
                </c:pt>
                <c:pt idx="303">
                  <c:v>2674012.202517524</c:v>
                </c:pt>
                <c:pt idx="304">
                  <c:v>2674042.211752165</c:v>
                </c:pt>
                <c:pt idx="305">
                  <c:v>2675313.480840552</c:v>
                </c:pt>
                <c:pt idx="306">
                  <c:v>2676273.180107516</c:v>
                </c:pt>
                <c:pt idx="307">
                  <c:v>2676607.058481406</c:v>
                </c:pt>
                <c:pt idx="308">
                  <c:v>2676652.857250434</c:v>
                </c:pt>
                <c:pt idx="309">
                  <c:v>2678354.101854852</c:v>
                </c:pt>
                <c:pt idx="310">
                  <c:v>2680009.532550159</c:v>
                </c:pt>
                <c:pt idx="311">
                  <c:v>2680941.639375486</c:v>
                </c:pt>
                <c:pt idx="312">
                  <c:v>2680985.74656092</c:v>
                </c:pt>
                <c:pt idx="313">
                  <c:v>2682707.466631108</c:v>
                </c:pt>
                <c:pt idx="314">
                  <c:v>2684080.603882103</c:v>
                </c:pt>
                <c:pt idx="315">
                  <c:v>2684667.479872075</c:v>
                </c:pt>
                <c:pt idx="316">
                  <c:v>2684577.217362754</c:v>
                </c:pt>
                <c:pt idx="317">
                  <c:v>2686105.733027246</c:v>
                </c:pt>
                <c:pt idx="318">
                  <c:v>2687131.388008368</c:v>
                </c:pt>
                <c:pt idx="319">
                  <c:v>2687542.495438375</c:v>
                </c:pt>
                <c:pt idx="320">
                  <c:v>2687495.112505616</c:v>
                </c:pt>
                <c:pt idx="321">
                  <c:v>2688831.449618805</c:v>
                </c:pt>
                <c:pt idx="322">
                  <c:v>2689280.187465681</c:v>
                </c:pt>
                <c:pt idx="323">
                  <c:v>2689223.079716832</c:v>
                </c:pt>
                <c:pt idx="324">
                  <c:v>2690909.246850604</c:v>
                </c:pt>
                <c:pt idx="325">
                  <c:v>2691836.603925787</c:v>
                </c:pt>
                <c:pt idx="326">
                  <c:v>2692351.956973832</c:v>
                </c:pt>
                <c:pt idx="327">
                  <c:v>2692400.589371529</c:v>
                </c:pt>
                <c:pt idx="328">
                  <c:v>2692994.221580371</c:v>
                </c:pt>
                <c:pt idx="329">
                  <c:v>2692977.588464211</c:v>
                </c:pt>
                <c:pt idx="330">
                  <c:v>2694678.066616899</c:v>
                </c:pt>
                <c:pt idx="331">
                  <c:v>2695613.93105033</c:v>
                </c:pt>
                <c:pt idx="332">
                  <c:v>2696260.227035849</c:v>
                </c:pt>
                <c:pt idx="333">
                  <c:v>2696360.868739597</c:v>
                </c:pt>
                <c:pt idx="334">
                  <c:v>2697970.862538457</c:v>
                </c:pt>
                <c:pt idx="335">
                  <c:v>2698957.720811739</c:v>
                </c:pt>
                <c:pt idx="336">
                  <c:v>2699738.638152326</c:v>
                </c:pt>
                <c:pt idx="337">
                  <c:v>2701378.963047961</c:v>
                </c:pt>
                <c:pt idx="338">
                  <c:v>2702222.311406201</c:v>
                </c:pt>
                <c:pt idx="339">
                  <c:v>2703062.045097631</c:v>
                </c:pt>
                <c:pt idx="340">
                  <c:v>2702967.822529332</c:v>
                </c:pt>
                <c:pt idx="341">
                  <c:v>2703849.340215604</c:v>
                </c:pt>
                <c:pt idx="342">
                  <c:v>2703851.590276413</c:v>
                </c:pt>
                <c:pt idx="343">
                  <c:v>2705226.962023521</c:v>
                </c:pt>
                <c:pt idx="344">
                  <c:v>2706045.327063251</c:v>
                </c:pt>
                <c:pt idx="345">
                  <c:v>2706028.198291254</c:v>
                </c:pt>
                <c:pt idx="346">
                  <c:v>2707292.658692973</c:v>
                </c:pt>
                <c:pt idx="347">
                  <c:v>2707664.612449232</c:v>
                </c:pt>
                <c:pt idx="348">
                  <c:v>2707719.055508467</c:v>
                </c:pt>
                <c:pt idx="349">
                  <c:v>2709315.195768316</c:v>
                </c:pt>
                <c:pt idx="350">
                  <c:v>2710284.965526672</c:v>
                </c:pt>
                <c:pt idx="351">
                  <c:v>2710872.495103435</c:v>
                </c:pt>
                <c:pt idx="352">
                  <c:v>2710826.857146891</c:v>
                </c:pt>
                <c:pt idx="353">
                  <c:v>2712719.980720536</c:v>
                </c:pt>
                <c:pt idx="354">
                  <c:v>2713851.573339486</c:v>
                </c:pt>
                <c:pt idx="355">
                  <c:v>2713975.878333104</c:v>
                </c:pt>
                <c:pt idx="356">
                  <c:v>2713926.119606767</c:v>
                </c:pt>
                <c:pt idx="357">
                  <c:v>2715522.731019055</c:v>
                </c:pt>
                <c:pt idx="358">
                  <c:v>2716996.828706445</c:v>
                </c:pt>
                <c:pt idx="359">
                  <c:v>2717890.980681018</c:v>
                </c:pt>
                <c:pt idx="360">
                  <c:v>2717981.412960534</c:v>
                </c:pt>
                <c:pt idx="361">
                  <c:v>2719415.239125949</c:v>
                </c:pt>
                <c:pt idx="362">
                  <c:v>2720521.342766791</c:v>
                </c:pt>
                <c:pt idx="363">
                  <c:v>2721158.709186102</c:v>
                </c:pt>
                <c:pt idx="364">
                  <c:v>2721207.805616812</c:v>
                </c:pt>
                <c:pt idx="365">
                  <c:v>2722197.309017111</c:v>
                </c:pt>
                <c:pt idx="366">
                  <c:v>2722859.443492674</c:v>
                </c:pt>
                <c:pt idx="367">
                  <c:v>2722905.386387751</c:v>
                </c:pt>
                <c:pt idx="368">
                  <c:v>2724406.594091332</c:v>
                </c:pt>
                <c:pt idx="369">
                  <c:v>2725195.420480337</c:v>
                </c:pt>
                <c:pt idx="370">
                  <c:v>2726150.875916985</c:v>
                </c:pt>
                <c:pt idx="371">
                  <c:v>2726469.039067309</c:v>
                </c:pt>
                <c:pt idx="372">
                  <c:v>2726344.356236645</c:v>
                </c:pt>
                <c:pt idx="373">
                  <c:v>2727413.052685351</c:v>
                </c:pt>
                <c:pt idx="374">
                  <c:v>2728956.996304416</c:v>
                </c:pt>
                <c:pt idx="375">
                  <c:v>2729712.218318377</c:v>
                </c:pt>
                <c:pt idx="376">
                  <c:v>2730472.266306676</c:v>
                </c:pt>
                <c:pt idx="377">
                  <c:v>2730384.942640442</c:v>
                </c:pt>
                <c:pt idx="378">
                  <c:v>2732251.073130873</c:v>
                </c:pt>
                <c:pt idx="379">
                  <c:v>2732961.700646121</c:v>
                </c:pt>
                <c:pt idx="380">
                  <c:v>2733920.579302021</c:v>
                </c:pt>
                <c:pt idx="381">
                  <c:v>2735419.413970934</c:v>
                </c:pt>
                <c:pt idx="382">
                  <c:v>2736309.439993408</c:v>
                </c:pt>
                <c:pt idx="383">
                  <c:v>2736910.936782565</c:v>
                </c:pt>
                <c:pt idx="384">
                  <c:v>2736998.98192901</c:v>
                </c:pt>
                <c:pt idx="385">
                  <c:v>2737635.512658176</c:v>
                </c:pt>
                <c:pt idx="386">
                  <c:v>2737627.347943757</c:v>
                </c:pt>
                <c:pt idx="387">
                  <c:v>2739171.731255461</c:v>
                </c:pt>
                <c:pt idx="388">
                  <c:v>2739748.029502629</c:v>
                </c:pt>
                <c:pt idx="389">
                  <c:v>2739753.430533445</c:v>
                </c:pt>
                <c:pt idx="390">
                  <c:v>2741129.523431822</c:v>
                </c:pt>
                <c:pt idx="391">
                  <c:v>2741731.267966099</c:v>
                </c:pt>
                <c:pt idx="392">
                  <c:v>2741696.353215915</c:v>
                </c:pt>
                <c:pt idx="393">
                  <c:v>2742946.026341063</c:v>
                </c:pt>
                <c:pt idx="394">
                  <c:v>2743761.925020522</c:v>
                </c:pt>
                <c:pt idx="395">
                  <c:v>2744047.138065308</c:v>
                </c:pt>
                <c:pt idx="396">
                  <c:v>2744086.462144569</c:v>
                </c:pt>
                <c:pt idx="397">
                  <c:v>2745620.713907059</c:v>
                </c:pt>
                <c:pt idx="398">
                  <c:v>2747112.382240659</c:v>
                </c:pt>
                <c:pt idx="399">
                  <c:v>2747894.470607366</c:v>
                </c:pt>
                <c:pt idx="400">
                  <c:v>2747924.523433208</c:v>
                </c:pt>
                <c:pt idx="401">
                  <c:v>2749539.038688855</c:v>
                </c:pt>
                <c:pt idx="402">
                  <c:v>2750897.155664756</c:v>
                </c:pt>
                <c:pt idx="403">
                  <c:v>2751500.488129657</c:v>
                </c:pt>
                <c:pt idx="404">
                  <c:v>2751422.354648672</c:v>
                </c:pt>
                <c:pt idx="405">
                  <c:v>2752930.065677092</c:v>
                </c:pt>
                <c:pt idx="406">
                  <c:v>2753943.930956075</c:v>
                </c:pt>
                <c:pt idx="407">
                  <c:v>2754345.054980405</c:v>
                </c:pt>
                <c:pt idx="408">
                  <c:v>2754300.845803116</c:v>
                </c:pt>
                <c:pt idx="409">
                  <c:v>2755579.389035655</c:v>
                </c:pt>
                <c:pt idx="410">
                  <c:v>2756008.31762346</c:v>
                </c:pt>
                <c:pt idx="411">
                  <c:v>2755969.199323441</c:v>
                </c:pt>
                <c:pt idx="412">
                  <c:v>2757577.857612059</c:v>
                </c:pt>
                <c:pt idx="413">
                  <c:v>2758480.404262458</c:v>
                </c:pt>
                <c:pt idx="414">
                  <c:v>2759150.936887417</c:v>
                </c:pt>
                <c:pt idx="415">
                  <c:v>2759753.629664591</c:v>
                </c:pt>
                <c:pt idx="416">
                  <c:v>2759778.347812889</c:v>
                </c:pt>
                <c:pt idx="417">
                  <c:v>2760609.889770491</c:v>
                </c:pt>
                <c:pt idx="418">
                  <c:v>2762123.927554297</c:v>
                </c:pt>
                <c:pt idx="419">
                  <c:v>2762997.889310468</c:v>
                </c:pt>
                <c:pt idx="420">
                  <c:v>2763620.301351153</c:v>
                </c:pt>
                <c:pt idx="421">
                  <c:v>2763695.84660772</c:v>
                </c:pt>
                <c:pt idx="422">
                  <c:v>2765276.308485636</c:v>
                </c:pt>
                <c:pt idx="423">
                  <c:v>2766206.842368528</c:v>
                </c:pt>
                <c:pt idx="424">
                  <c:v>2767014.362296399</c:v>
                </c:pt>
                <c:pt idx="425">
                  <c:v>2768588.351349367</c:v>
                </c:pt>
                <c:pt idx="426">
                  <c:v>2769475.968289583</c:v>
                </c:pt>
                <c:pt idx="427">
                  <c:v>2770249.605021628</c:v>
                </c:pt>
                <c:pt idx="428">
                  <c:v>2770167.749832275</c:v>
                </c:pt>
                <c:pt idx="429">
                  <c:v>2771007.463716067</c:v>
                </c:pt>
                <c:pt idx="430">
                  <c:v>2771014.439189263</c:v>
                </c:pt>
                <c:pt idx="431">
                  <c:v>2772299.651596413</c:v>
                </c:pt>
                <c:pt idx="432">
                  <c:v>2773050.519216148</c:v>
                </c:pt>
                <c:pt idx="433">
                  <c:v>2773044.458668766</c:v>
                </c:pt>
                <c:pt idx="434">
                  <c:v>2774206.596015594</c:v>
                </c:pt>
                <c:pt idx="435">
                  <c:v>2774585.132553114</c:v>
                </c:pt>
                <c:pt idx="436">
                  <c:v>2774609.455053197</c:v>
                </c:pt>
                <c:pt idx="437">
                  <c:v>2776031.863396782</c:v>
                </c:pt>
                <c:pt idx="438">
                  <c:v>2776880.169365101</c:v>
                </c:pt>
                <c:pt idx="439">
                  <c:v>2777373.943711563</c:v>
                </c:pt>
                <c:pt idx="440">
                  <c:v>2777335.284847374</c:v>
                </c:pt>
                <c:pt idx="441">
                  <c:v>2779066.770176362</c:v>
                </c:pt>
                <c:pt idx="442">
                  <c:v>2780127.764163939</c:v>
                </c:pt>
                <c:pt idx="443">
                  <c:v>2780266.505154034</c:v>
                </c:pt>
                <c:pt idx="444">
                  <c:v>2780226.212423274</c:v>
                </c:pt>
                <c:pt idx="445">
                  <c:v>2781694.140509641</c:v>
                </c:pt>
                <c:pt idx="446">
                  <c:v>2783064.062672801</c:v>
                </c:pt>
                <c:pt idx="447">
                  <c:v>2783892.914597672</c:v>
                </c:pt>
                <c:pt idx="448">
                  <c:v>2783963.18642304</c:v>
                </c:pt>
                <c:pt idx="449">
                  <c:v>2785319.608479022</c:v>
                </c:pt>
                <c:pt idx="450">
                  <c:v>2786386.502981221</c:v>
                </c:pt>
                <c:pt idx="451">
                  <c:v>2786994.704617789</c:v>
                </c:pt>
                <c:pt idx="452">
                  <c:v>2787030.667204691</c:v>
                </c:pt>
                <c:pt idx="453">
                  <c:v>2787984.406255774</c:v>
                </c:pt>
                <c:pt idx="454">
                  <c:v>2788603.456941357</c:v>
                </c:pt>
                <c:pt idx="455">
                  <c:v>2788632.770948428</c:v>
                </c:pt>
                <c:pt idx="456">
                  <c:v>2790074.295550799</c:v>
                </c:pt>
                <c:pt idx="457">
                  <c:v>2790834.793338104</c:v>
                </c:pt>
                <c:pt idx="458">
                  <c:v>2791667.845549274</c:v>
                </c:pt>
                <c:pt idx="459">
                  <c:v>2791641.093719166</c:v>
                </c:pt>
                <c:pt idx="460">
                  <c:v>2791725.650568982</c:v>
                </c:pt>
                <c:pt idx="461">
                  <c:v>2791771.82615423</c:v>
                </c:pt>
                <c:pt idx="462">
                  <c:v>2793361.13355212</c:v>
                </c:pt>
                <c:pt idx="463">
                  <c:v>2794116.183095706</c:v>
                </c:pt>
                <c:pt idx="464">
                  <c:v>2794825.721284997</c:v>
                </c:pt>
                <c:pt idx="465">
                  <c:v>2794751.499368292</c:v>
                </c:pt>
                <c:pt idx="466">
                  <c:v>2796532.713422114</c:v>
                </c:pt>
                <c:pt idx="467">
                  <c:v>2797279.00060389</c:v>
                </c:pt>
                <c:pt idx="468">
                  <c:v>2798196.220072183</c:v>
                </c:pt>
                <c:pt idx="469">
                  <c:v>2799674.656738349</c:v>
                </c:pt>
                <c:pt idx="470">
                  <c:v>2800526.450155898</c:v>
                </c:pt>
                <c:pt idx="471">
                  <c:v>2801141.392037323</c:v>
                </c:pt>
                <c:pt idx="472">
                  <c:v>2801206.69594452</c:v>
                </c:pt>
                <c:pt idx="473">
                  <c:v>2801819.167251525</c:v>
                </c:pt>
                <c:pt idx="474">
                  <c:v>2801806.761344908</c:v>
                </c:pt>
                <c:pt idx="475">
                  <c:v>2803243.661854019</c:v>
                </c:pt>
                <c:pt idx="476">
                  <c:v>2803792.972914963</c:v>
                </c:pt>
                <c:pt idx="477">
                  <c:v>2803793.046129274</c:v>
                </c:pt>
                <c:pt idx="478">
                  <c:v>2805027.584875893</c:v>
                </c:pt>
                <c:pt idx="479">
                  <c:v>2805517.034840135</c:v>
                </c:pt>
                <c:pt idx="480">
                  <c:v>2805540.327109523</c:v>
                </c:pt>
                <c:pt idx="481">
                  <c:v>2806704.069663769</c:v>
                </c:pt>
                <c:pt idx="482">
                  <c:v>2807425.190224675</c:v>
                </c:pt>
                <c:pt idx="483">
                  <c:v>2807672.562777073</c:v>
                </c:pt>
                <c:pt idx="484">
                  <c:v>2807688.99926777</c:v>
                </c:pt>
                <c:pt idx="485">
                  <c:v>2809085.452801455</c:v>
                </c:pt>
                <c:pt idx="486">
                  <c:v>2810440.837165151</c:v>
                </c:pt>
                <c:pt idx="487">
                  <c:v>2811116.257726238</c:v>
                </c:pt>
                <c:pt idx="488">
                  <c:v>2811136.37286048</c:v>
                </c:pt>
                <c:pt idx="489">
                  <c:v>2812625.897260006</c:v>
                </c:pt>
                <c:pt idx="490">
                  <c:v>2813905.076074828</c:v>
                </c:pt>
                <c:pt idx="491">
                  <c:v>2814460.170512041</c:v>
                </c:pt>
                <c:pt idx="492">
                  <c:v>2814387.939903866</c:v>
                </c:pt>
                <c:pt idx="493">
                  <c:v>2815809.086155488</c:v>
                </c:pt>
                <c:pt idx="494">
                  <c:v>2816737.755905865</c:v>
                </c:pt>
                <c:pt idx="495">
                  <c:v>2817088.929741076</c:v>
                </c:pt>
                <c:pt idx="496">
                  <c:v>2817047.735999664</c:v>
                </c:pt>
                <c:pt idx="497">
                  <c:v>2818203.698958337</c:v>
                </c:pt>
                <c:pt idx="498">
                  <c:v>2818567.263834102</c:v>
                </c:pt>
                <c:pt idx="499">
                  <c:v>2818531.075570017</c:v>
                </c:pt>
                <c:pt idx="500">
                  <c:v>2819996.680241784</c:v>
                </c:pt>
                <c:pt idx="501">
                  <c:v>2820799.9008436</c:v>
                </c:pt>
                <c:pt idx="502">
                  <c:v>2821409.374315815</c:v>
                </c:pt>
                <c:pt idx="503">
                  <c:v>2821431.979391457</c:v>
                </c:pt>
                <c:pt idx="504">
                  <c:v>2822376.84323712</c:v>
                </c:pt>
                <c:pt idx="505">
                  <c:v>2823108.861121502</c:v>
                </c:pt>
                <c:pt idx="506">
                  <c:v>2824316.749037461</c:v>
                </c:pt>
                <c:pt idx="507">
                  <c:v>2825069.237749303</c:v>
                </c:pt>
                <c:pt idx="508">
                  <c:v>2825122.830572349</c:v>
                </c:pt>
                <c:pt idx="509">
                  <c:v>2825586.677645159</c:v>
                </c:pt>
                <c:pt idx="510">
                  <c:v>2825556.334820746</c:v>
                </c:pt>
                <c:pt idx="511">
                  <c:v>2827192.589020591</c:v>
                </c:pt>
                <c:pt idx="512">
                  <c:v>2827937.274090722</c:v>
                </c:pt>
                <c:pt idx="513">
                  <c:v>2829402.765869847</c:v>
                </c:pt>
                <c:pt idx="514">
                  <c:v>2830247.175370066</c:v>
                </c:pt>
                <c:pt idx="515">
                  <c:v>2830945.063383888</c:v>
                </c:pt>
                <c:pt idx="516">
                  <c:v>2830880.743513731</c:v>
                </c:pt>
                <c:pt idx="517">
                  <c:v>2831634.755312576</c:v>
                </c:pt>
                <c:pt idx="518">
                  <c:v>2831632.181540249</c:v>
                </c:pt>
                <c:pt idx="519">
                  <c:v>2832849.486683023</c:v>
                </c:pt>
                <c:pt idx="520">
                  <c:v>2833496.380800966</c:v>
                </c:pt>
                <c:pt idx="521">
                  <c:v>2833483.093939727</c:v>
                </c:pt>
                <c:pt idx="522">
                  <c:v>2834588.588345162</c:v>
                </c:pt>
                <c:pt idx="523">
                  <c:v>2834959.691632546</c:v>
                </c:pt>
                <c:pt idx="524">
                  <c:v>2834980.86063221</c:v>
                </c:pt>
                <c:pt idx="525">
                  <c:v>2836169.591232573</c:v>
                </c:pt>
                <c:pt idx="526">
                  <c:v>2836874.417855535</c:v>
                </c:pt>
                <c:pt idx="527">
                  <c:v>2836896.857511646</c:v>
                </c:pt>
                <c:pt idx="528">
                  <c:v>2837302.873589312</c:v>
                </c:pt>
                <c:pt idx="529">
                  <c:v>2837438.413586392</c:v>
                </c:pt>
                <c:pt idx="530">
                  <c:v>2838907.434876292</c:v>
                </c:pt>
                <c:pt idx="531">
                  <c:v>2839484.905630328</c:v>
                </c:pt>
                <c:pt idx="532">
                  <c:v>2839366.8574081</c:v>
                </c:pt>
                <c:pt idx="533">
                  <c:v>2840652.635262575</c:v>
                </c:pt>
                <c:pt idx="534">
                  <c:v>2841888.50976381</c:v>
                </c:pt>
                <c:pt idx="535">
                  <c:v>2842635.938326535</c:v>
                </c:pt>
                <c:pt idx="536">
                  <c:v>2842694.284649923</c:v>
                </c:pt>
                <c:pt idx="537">
                  <c:v>2843929.790030528</c:v>
                </c:pt>
                <c:pt idx="538">
                  <c:v>2844918.483581368</c:v>
                </c:pt>
                <c:pt idx="539">
                  <c:v>2845479.717134378</c:v>
                </c:pt>
                <c:pt idx="540">
                  <c:v>2845505.23365318</c:v>
                </c:pt>
                <c:pt idx="541">
                  <c:v>2846352.921502046</c:v>
                </c:pt>
                <c:pt idx="542">
                  <c:v>2846904.885963902</c:v>
                </c:pt>
                <c:pt idx="543">
                  <c:v>2846924.877164932</c:v>
                </c:pt>
                <c:pt idx="544">
                  <c:v>2848235.335206441</c:v>
                </c:pt>
                <c:pt idx="545">
                  <c:v>2848907.600403225</c:v>
                </c:pt>
                <c:pt idx="546">
                  <c:v>2848873.399966872</c:v>
                </c:pt>
                <c:pt idx="547">
                  <c:v>2849610.042666662</c:v>
                </c:pt>
                <c:pt idx="548">
                  <c:v>2849544.534692388</c:v>
                </c:pt>
                <c:pt idx="549">
                  <c:v>2850715.447153206</c:v>
                </c:pt>
                <c:pt idx="550">
                  <c:v>2851746.231564066</c:v>
                </c:pt>
                <c:pt idx="551">
                  <c:v>2852393.322285586</c:v>
                </c:pt>
                <c:pt idx="552">
                  <c:v>2852334.729211058</c:v>
                </c:pt>
                <c:pt idx="553">
                  <c:v>2852994.910901316</c:v>
                </c:pt>
                <c:pt idx="554">
                  <c:v>2853017.042089757</c:v>
                </c:pt>
                <c:pt idx="555">
                  <c:v>2854578.768535489</c:v>
                </c:pt>
                <c:pt idx="556">
                  <c:v>2855362.422329141</c:v>
                </c:pt>
                <c:pt idx="557">
                  <c:v>2855379.096155064</c:v>
                </c:pt>
                <c:pt idx="558">
                  <c:v>2856794.968833672</c:v>
                </c:pt>
                <c:pt idx="559">
                  <c:v>2857345.476932324</c:v>
                </c:pt>
                <c:pt idx="560">
                  <c:v>2857381.558444316</c:v>
                </c:pt>
                <c:pt idx="561">
                  <c:v>2857912.697612764</c:v>
                </c:pt>
                <c:pt idx="562">
                  <c:v>2857903.332823933</c:v>
                </c:pt>
                <c:pt idx="563">
                  <c:v>2859079.778336625</c:v>
                </c:pt>
                <c:pt idx="564">
                  <c:v>2859558.417524548</c:v>
                </c:pt>
                <c:pt idx="565">
                  <c:v>2859561.814595759</c:v>
                </c:pt>
                <c:pt idx="566">
                  <c:v>2860438.237418771</c:v>
                </c:pt>
                <c:pt idx="567">
                  <c:v>2860718.004234361</c:v>
                </c:pt>
                <c:pt idx="568">
                  <c:v>2860738.471374776</c:v>
                </c:pt>
                <c:pt idx="569">
                  <c:v>2861775.494419106</c:v>
                </c:pt>
                <c:pt idx="570">
                  <c:v>2862359.247156225</c:v>
                </c:pt>
                <c:pt idx="571">
                  <c:v>2862357.323088397</c:v>
                </c:pt>
                <c:pt idx="572">
                  <c:v>2862857.964375076</c:v>
                </c:pt>
                <c:pt idx="573">
                  <c:v>2862742.047361549</c:v>
                </c:pt>
                <c:pt idx="574">
                  <c:v>2864166.993841012</c:v>
                </c:pt>
                <c:pt idx="575">
                  <c:v>2864782.420110685</c:v>
                </c:pt>
                <c:pt idx="576">
                  <c:v>2864884.60638999</c:v>
                </c:pt>
                <c:pt idx="577">
                  <c:v>2865120.026644107</c:v>
                </c:pt>
                <c:pt idx="578">
                  <c:v>2865233.542487255</c:v>
                </c:pt>
                <c:pt idx="579">
                  <c:v>2866641.557492651</c:v>
                </c:pt>
                <c:pt idx="580">
                  <c:v>2867137.273797267</c:v>
                </c:pt>
                <c:pt idx="581">
                  <c:v>2867203.159237172</c:v>
                </c:pt>
                <c:pt idx="582">
                  <c:v>2868463.050401488</c:v>
                </c:pt>
                <c:pt idx="583">
                  <c:v>2869067.278936195</c:v>
                </c:pt>
                <c:pt idx="584">
                  <c:v>2869009.383562046</c:v>
                </c:pt>
                <c:pt idx="585">
                  <c:v>2869362.926241199</c:v>
                </c:pt>
                <c:pt idx="586">
                  <c:v>2869444.821875688</c:v>
                </c:pt>
                <c:pt idx="587">
                  <c:v>2870355.475432098</c:v>
                </c:pt>
                <c:pt idx="588">
                  <c:v>2870728.055822181</c:v>
                </c:pt>
                <c:pt idx="589">
                  <c:v>2870744.235622319</c:v>
                </c:pt>
                <c:pt idx="590">
                  <c:v>2871978.340345227</c:v>
                </c:pt>
                <c:pt idx="591">
                  <c:v>2872487.684905758</c:v>
                </c:pt>
                <c:pt idx="592">
                  <c:v>2872545.268930217</c:v>
                </c:pt>
                <c:pt idx="593">
                  <c:v>2873406.376881055</c:v>
                </c:pt>
                <c:pt idx="594">
                  <c:v>2874403.388020982</c:v>
                </c:pt>
                <c:pt idx="595">
                  <c:v>2874978.12541791</c:v>
                </c:pt>
                <c:pt idx="596">
                  <c:v>2875004.859092596</c:v>
                </c:pt>
                <c:pt idx="597">
                  <c:v>2875348.168968339</c:v>
                </c:pt>
                <c:pt idx="598">
                  <c:v>2875312.335944946</c:v>
                </c:pt>
                <c:pt idx="599">
                  <c:v>2876696.367487638</c:v>
                </c:pt>
                <c:pt idx="600">
                  <c:v>2877297.684123176</c:v>
                </c:pt>
                <c:pt idx="601">
                  <c:v>2877274.936289245</c:v>
                </c:pt>
                <c:pt idx="602">
                  <c:v>2878659.289269651</c:v>
                </c:pt>
                <c:pt idx="603">
                  <c:v>2879205.733761539</c:v>
                </c:pt>
                <c:pt idx="604">
                  <c:v>2879166.759980944</c:v>
                </c:pt>
                <c:pt idx="605">
                  <c:v>2879737.45614482</c:v>
                </c:pt>
                <c:pt idx="606">
                  <c:v>2879713.931651558</c:v>
                </c:pt>
                <c:pt idx="607">
                  <c:v>2880836.778348248</c:v>
                </c:pt>
                <c:pt idx="608">
                  <c:v>2881274.615778257</c:v>
                </c:pt>
                <c:pt idx="609">
                  <c:v>2881245.0375468</c:v>
                </c:pt>
                <c:pt idx="610">
                  <c:v>2882333.1953845</c:v>
                </c:pt>
                <c:pt idx="611">
                  <c:v>2882288.336351848</c:v>
                </c:pt>
                <c:pt idx="612">
                  <c:v>2882721.909537131</c:v>
                </c:pt>
                <c:pt idx="613">
                  <c:v>2882722.247950089</c:v>
                </c:pt>
                <c:pt idx="614">
                  <c:v>2883535.735765272</c:v>
                </c:pt>
                <c:pt idx="615">
                  <c:v>2883906.0832881</c:v>
                </c:pt>
                <c:pt idx="616">
                  <c:v>2883876.741128938</c:v>
                </c:pt>
                <c:pt idx="617">
                  <c:v>2884583.758668732</c:v>
                </c:pt>
                <c:pt idx="618">
                  <c:v>2884696.970423389</c:v>
                </c:pt>
                <c:pt idx="619">
                  <c:v>2885612.918621782</c:v>
                </c:pt>
                <c:pt idx="620">
                  <c:v>2885897.573764907</c:v>
                </c:pt>
                <c:pt idx="621">
                  <c:v>2885773.511871772</c:v>
                </c:pt>
                <c:pt idx="622">
                  <c:v>2886423.013817637</c:v>
                </c:pt>
                <c:pt idx="623">
                  <c:v>2886446.629755946</c:v>
                </c:pt>
                <c:pt idx="624">
                  <c:v>2887603.825677699</c:v>
                </c:pt>
                <c:pt idx="625">
                  <c:v>2888001.000134454</c:v>
                </c:pt>
                <c:pt idx="626">
                  <c:v>2888070.133139174</c:v>
                </c:pt>
                <c:pt idx="627">
                  <c:v>2889019.164726831</c:v>
                </c:pt>
                <c:pt idx="628">
                  <c:v>2889453.85990893</c:v>
                </c:pt>
                <c:pt idx="629">
                  <c:v>2889471.631403958</c:v>
                </c:pt>
                <c:pt idx="630">
                  <c:v>2889555.519305015</c:v>
                </c:pt>
                <c:pt idx="631">
                  <c:v>2889351.829444862</c:v>
                </c:pt>
                <c:pt idx="632">
                  <c:v>2889975.742174127</c:v>
                </c:pt>
                <c:pt idx="633">
                  <c:v>2889947.030075013</c:v>
                </c:pt>
                <c:pt idx="634">
                  <c:v>2891026.457838377</c:v>
                </c:pt>
                <c:pt idx="635">
                  <c:v>2891512.532121402</c:v>
                </c:pt>
                <c:pt idx="636">
                  <c:v>2891410.900870028</c:v>
                </c:pt>
                <c:pt idx="637">
                  <c:v>2892357.996109372</c:v>
                </c:pt>
                <c:pt idx="638">
                  <c:v>2892351.836427487</c:v>
                </c:pt>
                <c:pt idx="639">
                  <c:v>2893140.092011733</c:v>
                </c:pt>
                <c:pt idx="640">
                  <c:v>2893462.387105646</c:v>
                </c:pt>
                <c:pt idx="641">
                  <c:v>2893410.707144422</c:v>
                </c:pt>
                <c:pt idx="642">
                  <c:v>2894064.590115105</c:v>
                </c:pt>
                <c:pt idx="643">
                  <c:v>2894065.799674354</c:v>
                </c:pt>
                <c:pt idx="644">
                  <c:v>2895225.784757766</c:v>
                </c:pt>
                <c:pt idx="645">
                  <c:v>2895783.287847214</c:v>
                </c:pt>
                <c:pt idx="646">
                  <c:v>2895789.844135772</c:v>
                </c:pt>
                <c:pt idx="647">
                  <c:v>2896917.847395801</c:v>
                </c:pt>
                <c:pt idx="648">
                  <c:v>2897442.973358478</c:v>
                </c:pt>
                <c:pt idx="649">
                  <c:v>2896939.370808971</c:v>
                </c:pt>
                <c:pt idx="650">
                  <c:v>2897385.997431505</c:v>
                </c:pt>
                <c:pt idx="651">
                  <c:v>2897372.553764347</c:v>
                </c:pt>
                <c:pt idx="652">
                  <c:v>2898020.10237297</c:v>
                </c:pt>
                <c:pt idx="653">
                  <c:v>2898446.662928831</c:v>
                </c:pt>
                <c:pt idx="654">
                  <c:v>2898442.865136418</c:v>
                </c:pt>
                <c:pt idx="655">
                  <c:v>2898444.912270383</c:v>
                </c:pt>
                <c:pt idx="656">
                  <c:v>2898381.67286955</c:v>
                </c:pt>
                <c:pt idx="657">
                  <c:v>2899285.378784165</c:v>
                </c:pt>
                <c:pt idx="658">
                  <c:v>2899225.062258446</c:v>
                </c:pt>
                <c:pt idx="659">
                  <c:v>2899898.307004798</c:v>
                </c:pt>
                <c:pt idx="660">
                  <c:v>2899773.646378909</c:v>
                </c:pt>
                <c:pt idx="661">
                  <c:v>2900078.626423498</c:v>
                </c:pt>
                <c:pt idx="662">
                  <c:v>2899534.892910258</c:v>
                </c:pt>
                <c:pt idx="663">
                  <c:v>2899970.689624387</c:v>
                </c:pt>
                <c:pt idx="664">
                  <c:v>2900025.877231969</c:v>
                </c:pt>
                <c:pt idx="665">
                  <c:v>2900303.317920435</c:v>
                </c:pt>
                <c:pt idx="666">
                  <c:v>2900245.494154666</c:v>
                </c:pt>
                <c:pt idx="667">
                  <c:v>2900696.069568261</c:v>
                </c:pt>
                <c:pt idx="668">
                  <c:v>2900720.828939915</c:v>
                </c:pt>
                <c:pt idx="669">
                  <c:v>2901491.259335893</c:v>
                </c:pt>
                <c:pt idx="670">
                  <c:v>2901680.906261866</c:v>
                </c:pt>
                <c:pt idx="671">
                  <c:v>2901570.387092254</c:v>
                </c:pt>
                <c:pt idx="672">
                  <c:v>2902229.410563756</c:v>
                </c:pt>
                <c:pt idx="673">
                  <c:v>2902151.227464511</c:v>
                </c:pt>
                <c:pt idx="674">
                  <c:v>2902816.716170939</c:v>
                </c:pt>
                <c:pt idx="675">
                  <c:v>2902177.974980364</c:v>
                </c:pt>
                <c:pt idx="676">
                  <c:v>2902264.524414443</c:v>
                </c:pt>
                <c:pt idx="677">
                  <c:v>2902191.68922612</c:v>
                </c:pt>
                <c:pt idx="678">
                  <c:v>2902933.543394774</c:v>
                </c:pt>
                <c:pt idx="679">
                  <c:v>2902922.530832658</c:v>
                </c:pt>
                <c:pt idx="680">
                  <c:v>2903133.060732695</c:v>
                </c:pt>
                <c:pt idx="681">
                  <c:v>2903092.888612651</c:v>
                </c:pt>
                <c:pt idx="682">
                  <c:v>2903326.008646318</c:v>
                </c:pt>
                <c:pt idx="683">
                  <c:v>2903441.284523421</c:v>
                </c:pt>
                <c:pt idx="684">
                  <c:v>2903812.549011376</c:v>
                </c:pt>
                <c:pt idx="685">
                  <c:v>2903788.332496312</c:v>
                </c:pt>
                <c:pt idx="686">
                  <c:v>2904000.543536602</c:v>
                </c:pt>
                <c:pt idx="687">
                  <c:v>2903738.999789293</c:v>
                </c:pt>
                <c:pt idx="688">
                  <c:v>2903963.414269328</c:v>
                </c:pt>
                <c:pt idx="689">
                  <c:v>2903872.531557838</c:v>
                </c:pt>
                <c:pt idx="690">
                  <c:v>2904021.747254226</c:v>
                </c:pt>
                <c:pt idx="691">
                  <c:v>2903600.607372131</c:v>
                </c:pt>
                <c:pt idx="692">
                  <c:v>2904028.028508234</c:v>
                </c:pt>
                <c:pt idx="693">
                  <c:v>2903934.116629397</c:v>
                </c:pt>
                <c:pt idx="694">
                  <c:v>2904321.881151383</c:v>
                </c:pt>
                <c:pt idx="695">
                  <c:v>2903834.758880935</c:v>
                </c:pt>
                <c:pt idx="696">
                  <c:v>2903958.124143272</c:v>
                </c:pt>
                <c:pt idx="697">
                  <c:v>2903851.290651984</c:v>
                </c:pt>
                <c:pt idx="698">
                  <c:v>2903740.905780453</c:v>
                </c:pt>
                <c:pt idx="699">
                  <c:v>2903791.444500524</c:v>
                </c:pt>
                <c:pt idx="700">
                  <c:v>2904279.388108565</c:v>
                </c:pt>
                <c:pt idx="701">
                  <c:v>2903777.23428551</c:v>
                </c:pt>
                <c:pt idx="702">
                  <c:v>2903155.155969602</c:v>
                </c:pt>
                <c:pt idx="703">
                  <c:v>2903717.52882994</c:v>
                </c:pt>
                <c:pt idx="704">
                  <c:v>2903663.07639302</c:v>
                </c:pt>
                <c:pt idx="705">
                  <c:v>2903531.996021534</c:v>
                </c:pt>
                <c:pt idx="706">
                  <c:v>2904216.173008647</c:v>
                </c:pt>
                <c:pt idx="707">
                  <c:v>2903561.422199586</c:v>
                </c:pt>
                <c:pt idx="708">
                  <c:v>2904202.689209179</c:v>
                </c:pt>
                <c:pt idx="709">
                  <c:v>2903809.996800058</c:v>
                </c:pt>
                <c:pt idx="710">
                  <c:v>2903971.688481369</c:v>
                </c:pt>
                <c:pt idx="711">
                  <c:v>2903862.345932441</c:v>
                </c:pt>
                <c:pt idx="712">
                  <c:v>2903864.854495284</c:v>
                </c:pt>
                <c:pt idx="713">
                  <c:v>2903637.991564664</c:v>
                </c:pt>
                <c:pt idx="714">
                  <c:v>2903769.258678629</c:v>
                </c:pt>
                <c:pt idx="715">
                  <c:v>2903688.169692715</c:v>
                </c:pt>
                <c:pt idx="716">
                  <c:v>2904163.205857663</c:v>
                </c:pt>
                <c:pt idx="717">
                  <c:v>2903511.719702529</c:v>
                </c:pt>
                <c:pt idx="718">
                  <c:v>2903865.104598422</c:v>
                </c:pt>
                <c:pt idx="719">
                  <c:v>2903582.028633552</c:v>
                </c:pt>
                <c:pt idx="720">
                  <c:v>2904170.818658379</c:v>
                </c:pt>
                <c:pt idx="721">
                  <c:v>2903776.472338399</c:v>
                </c:pt>
                <c:pt idx="722">
                  <c:v>2903602.222922171</c:v>
                </c:pt>
                <c:pt idx="723">
                  <c:v>2903828.375092977</c:v>
                </c:pt>
                <c:pt idx="724">
                  <c:v>2903609.628743053</c:v>
                </c:pt>
                <c:pt idx="725">
                  <c:v>2903960.128453373</c:v>
                </c:pt>
                <c:pt idx="726">
                  <c:v>2904022.499659393</c:v>
                </c:pt>
                <c:pt idx="727">
                  <c:v>2903912.420602212</c:v>
                </c:pt>
                <c:pt idx="728">
                  <c:v>2904351.008920406</c:v>
                </c:pt>
                <c:pt idx="729">
                  <c:v>2904120.54274799</c:v>
                </c:pt>
                <c:pt idx="730">
                  <c:v>2904446.782284409</c:v>
                </c:pt>
                <c:pt idx="731">
                  <c:v>2904190.733232101</c:v>
                </c:pt>
                <c:pt idx="732">
                  <c:v>2904727.059949652</c:v>
                </c:pt>
                <c:pt idx="733">
                  <c:v>2904301.553477201</c:v>
                </c:pt>
                <c:pt idx="734">
                  <c:v>2904352.12136259</c:v>
                </c:pt>
                <c:pt idx="735">
                  <c:v>2904356.75852938</c:v>
                </c:pt>
                <c:pt idx="736">
                  <c:v>2904361.832660354</c:v>
                </c:pt>
                <c:pt idx="737">
                  <c:v>2904327.191898594</c:v>
                </c:pt>
                <c:pt idx="738">
                  <c:v>2904481.825950855</c:v>
                </c:pt>
                <c:pt idx="739">
                  <c:v>2903908.063460259</c:v>
                </c:pt>
                <c:pt idx="740">
                  <c:v>2904627.953389535</c:v>
                </c:pt>
                <c:pt idx="741">
                  <c:v>2904453.582057305</c:v>
                </c:pt>
                <c:pt idx="742">
                  <c:v>2903841.609583811</c:v>
                </c:pt>
                <c:pt idx="743">
                  <c:v>2903732.439675094</c:v>
                </c:pt>
                <c:pt idx="744">
                  <c:v>2904268.914736316</c:v>
                </c:pt>
                <c:pt idx="745">
                  <c:v>2903811.476669026</c:v>
                </c:pt>
                <c:pt idx="746">
                  <c:v>2904623.499799483</c:v>
                </c:pt>
                <c:pt idx="747">
                  <c:v>2904631.015784963</c:v>
                </c:pt>
                <c:pt idx="748">
                  <c:v>2904916.175128223</c:v>
                </c:pt>
                <c:pt idx="749">
                  <c:v>2904880.15047216</c:v>
                </c:pt>
                <c:pt idx="750">
                  <c:v>2905197.543480903</c:v>
                </c:pt>
                <c:pt idx="751">
                  <c:v>2904653.903674936</c:v>
                </c:pt>
                <c:pt idx="752">
                  <c:v>2905132.134104386</c:v>
                </c:pt>
                <c:pt idx="753">
                  <c:v>2905138.871196787</c:v>
                </c:pt>
                <c:pt idx="754">
                  <c:v>2905152.916040164</c:v>
                </c:pt>
                <c:pt idx="755">
                  <c:v>2904870.628718719</c:v>
                </c:pt>
                <c:pt idx="756">
                  <c:v>2904977.201780322</c:v>
                </c:pt>
                <c:pt idx="757">
                  <c:v>2904685.409477755</c:v>
                </c:pt>
                <c:pt idx="758">
                  <c:v>2905113.882333114</c:v>
                </c:pt>
                <c:pt idx="759">
                  <c:v>2904876.16941037</c:v>
                </c:pt>
                <c:pt idx="760">
                  <c:v>2905099.793231029</c:v>
                </c:pt>
                <c:pt idx="761">
                  <c:v>2904759.41072447</c:v>
                </c:pt>
                <c:pt idx="762">
                  <c:v>2904801.328329166</c:v>
                </c:pt>
                <c:pt idx="763">
                  <c:v>2904845.740262652</c:v>
                </c:pt>
                <c:pt idx="764">
                  <c:v>2905281.990454246</c:v>
                </c:pt>
                <c:pt idx="765">
                  <c:v>2905315.226988769</c:v>
                </c:pt>
                <c:pt idx="766">
                  <c:v>2905043.847113494</c:v>
                </c:pt>
                <c:pt idx="767">
                  <c:v>2905193.410817303</c:v>
                </c:pt>
                <c:pt idx="768">
                  <c:v>2905397.613653956</c:v>
                </c:pt>
                <c:pt idx="769">
                  <c:v>2905250.928177587</c:v>
                </c:pt>
                <c:pt idx="770">
                  <c:v>2905764.015410139</c:v>
                </c:pt>
                <c:pt idx="771">
                  <c:v>2905233.894978164</c:v>
                </c:pt>
                <c:pt idx="772">
                  <c:v>2905489.4024806</c:v>
                </c:pt>
                <c:pt idx="773">
                  <c:v>2905032.963114</c:v>
                </c:pt>
                <c:pt idx="774">
                  <c:v>2905030.125455559</c:v>
                </c:pt>
                <c:pt idx="775">
                  <c:v>2905387.97487491</c:v>
                </c:pt>
                <c:pt idx="776">
                  <c:v>2905268.919789567</c:v>
                </c:pt>
                <c:pt idx="777">
                  <c:v>2905521.039126141</c:v>
                </c:pt>
                <c:pt idx="778">
                  <c:v>2905511.018151863</c:v>
                </c:pt>
                <c:pt idx="779">
                  <c:v>2905289.010176234</c:v>
                </c:pt>
                <c:pt idx="780">
                  <c:v>2905400.281006922</c:v>
                </c:pt>
                <c:pt idx="781">
                  <c:v>2905526.321367945</c:v>
                </c:pt>
                <c:pt idx="782">
                  <c:v>2905736.588722761</c:v>
                </c:pt>
                <c:pt idx="783">
                  <c:v>2905870.928945381</c:v>
                </c:pt>
                <c:pt idx="784">
                  <c:v>2905148.891674703</c:v>
                </c:pt>
                <c:pt idx="785">
                  <c:v>2905538.718241662</c:v>
                </c:pt>
                <c:pt idx="786">
                  <c:v>2906135.705526387</c:v>
                </c:pt>
                <c:pt idx="787">
                  <c:v>2905271.771141032</c:v>
                </c:pt>
                <c:pt idx="788">
                  <c:v>2905445.962513203</c:v>
                </c:pt>
                <c:pt idx="789">
                  <c:v>2905542.769165859</c:v>
                </c:pt>
                <c:pt idx="790">
                  <c:v>2905586.696077484</c:v>
                </c:pt>
                <c:pt idx="791">
                  <c:v>2905976.695746992</c:v>
                </c:pt>
                <c:pt idx="792">
                  <c:v>2905568.266346818</c:v>
                </c:pt>
                <c:pt idx="793">
                  <c:v>2905568.456439988</c:v>
                </c:pt>
                <c:pt idx="794">
                  <c:v>2905795.576948062</c:v>
                </c:pt>
                <c:pt idx="795">
                  <c:v>2905504.981592266</c:v>
                </c:pt>
                <c:pt idx="796">
                  <c:v>2905658.04235207</c:v>
                </c:pt>
                <c:pt idx="797">
                  <c:v>2905495.738239766</c:v>
                </c:pt>
                <c:pt idx="798">
                  <c:v>2905399.024606648</c:v>
                </c:pt>
                <c:pt idx="799">
                  <c:v>2905382.519349861</c:v>
                </c:pt>
                <c:pt idx="800">
                  <c:v>2905633.2768561</c:v>
                </c:pt>
                <c:pt idx="801">
                  <c:v>2905458.943748679</c:v>
                </c:pt>
                <c:pt idx="802">
                  <c:v>2905714.542601554</c:v>
                </c:pt>
                <c:pt idx="803">
                  <c:v>2905872.815748167</c:v>
                </c:pt>
                <c:pt idx="804">
                  <c:v>2905853.908182065</c:v>
                </c:pt>
                <c:pt idx="805">
                  <c:v>2905285.813461102</c:v>
                </c:pt>
                <c:pt idx="806">
                  <c:v>2905816.265186625</c:v>
                </c:pt>
                <c:pt idx="807">
                  <c:v>2905775.685077752</c:v>
                </c:pt>
                <c:pt idx="808">
                  <c:v>2905924.289938093</c:v>
                </c:pt>
                <c:pt idx="809">
                  <c:v>2905279.344845732</c:v>
                </c:pt>
                <c:pt idx="810">
                  <c:v>2905693.024864056</c:v>
                </c:pt>
                <c:pt idx="811">
                  <c:v>2905629.733400709</c:v>
                </c:pt>
                <c:pt idx="812">
                  <c:v>2905917.48126754</c:v>
                </c:pt>
                <c:pt idx="813">
                  <c:v>2905622.433280418</c:v>
                </c:pt>
                <c:pt idx="814">
                  <c:v>2905914.582779737</c:v>
                </c:pt>
                <c:pt idx="815">
                  <c:v>2906332.267590725</c:v>
                </c:pt>
                <c:pt idx="816">
                  <c:v>2905820.148253301</c:v>
                </c:pt>
                <c:pt idx="817">
                  <c:v>2905984.360433483</c:v>
                </c:pt>
                <c:pt idx="818">
                  <c:v>2905882.200498776</c:v>
                </c:pt>
                <c:pt idx="819">
                  <c:v>2905992.028183324</c:v>
                </c:pt>
                <c:pt idx="820">
                  <c:v>2905995.327757932</c:v>
                </c:pt>
                <c:pt idx="821">
                  <c:v>2906181.429479262</c:v>
                </c:pt>
                <c:pt idx="822">
                  <c:v>2905832.286663719</c:v>
                </c:pt>
                <c:pt idx="823">
                  <c:v>2906307.075240419</c:v>
                </c:pt>
                <c:pt idx="824">
                  <c:v>2905876.386028245</c:v>
                </c:pt>
                <c:pt idx="825">
                  <c:v>2905968.413399418</c:v>
                </c:pt>
                <c:pt idx="826">
                  <c:v>2905972.601881416</c:v>
                </c:pt>
                <c:pt idx="827">
                  <c:v>2905867.520360566</c:v>
                </c:pt>
                <c:pt idx="828">
                  <c:v>2906165.601070862</c:v>
                </c:pt>
                <c:pt idx="829">
                  <c:v>2906262.546789685</c:v>
                </c:pt>
                <c:pt idx="830">
                  <c:v>2906102.826521988</c:v>
                </c:pt>
                <c:pt idx="831">
                  <c:v>2906226.257557584</c:v>
                </c:pt>
                <c:pt idx="832">
                  <c:v>2906286.512903269</c:v>
                </c:pt>
                <c:pt idx="833">
                  <c:v>2906333.527287636</c:v>
                </c:pt>
                <c:pt idx="834">
                  <c:v>2906079.992987711</c:v>
                </c:pt>
                <c:pt idx="835">
                  <c:v>2905964.814284902</c:v>
                </c:pt>
                <c:pt idx="836">
                  <c:v>2906250.482192134</c:v>
                </c:pt>
                <c:pt idx="837">
                  <c:v>2905886.187572258</c:v>
                </c:pt>
                <c:pt idx="838">
                  <c:v>2905918.30046245</c:v>
                </c:pt>
                <c:pt idx="839">
                  <c:v>2906057.183279571</c:v>
                </c:pt>
                <c:pt idx="840">
                  <c:v>2906088.707597561</c:v>
                </c:pt>
                <c:pt idx="841">
                  <c:v>2906047.771392926</c:v>
                </c:pt>
                <c:pt idx="842">
                  <c:v>2906050.356407478</c:v>
                </c:pt>
                <c:pt idx="843">
                  <c:v>2905899.188547285</c:v>
                </c:pt>
                <c:pt idx="844">
                  <c:v>2906183.624232301</c:v>
                </c:pt>
                <c:pt idx="845">
                  <c:v>2905836.575687564</c:v>
                </c:pt>
                <c:pt idx="846">
                  <c:v>2905878.32496665</c:v>
                </c:pt>
                <c:pt idx="847">
                  <c:v>2905883.039954611</c:v>
                </c:pt>
                <c:pt idx="848">
                  <c:v>2905697.014270512</c:v>
                </c:pt>
                <c:pt idx="849">
                  <c:v>2905805.216964527</c:v>
                </c:pt>
                <c:pt idx="850">
                  <c:v>2905770.079147771</c:v>
                </c:pt>
                <c:pt idx="851">
                  <c:v>2905825.23355132</c:v>
                </c:pt>
                <c:pt idx="852">
                  <c:v>2906108.731080965</c:v>
                </c:pt>
                <c:pt idx="853">
                  <c:v>2906053.690933504</c:v>
                </c:pt>
                <c:pt idx="854">
                  <c:v>2906162.494361175</c:v>
                </c:pt>
                <c:pt idx="855">
                  <c:v>2906181.897935073</c:v>
                </c:pt>
                <c:pt idx="856">
                  <c:v>2906239.046508127</c:v>
                </c:pt>
                <c:pt idx="857">
                  <c:v>2906227.059650915</c:v>
                </c:pt>
                <c:pt idx="858">
                  <c:v>2906502.826304697</c:v>
                </c:pt>
                <c:pt idx="859">
                  <c:v>2906489.150930059</c:v>
                </c:pt>
                <c:pt idx="860">
                  <c:v>2906531.94240253</c:v>
                </c:pt>
                <c:pt idx="861">
                  <c:v>2906511.494135507</c:v>
                </c:pt>
                <c:pt idx="862">
                  <c:v>2906517.060908034</c:v>
                </c:pt>
                <c:pt idx="863">
                  <c:v>2906456.350311674</c:v>
                </c:pt>
                <c:pt idx="864">
                  <c:v>2906593.130975713</c:v>
                </c:pt>
                <c:pt idx="865">
                  <c:v>2906434.193832665</c:v>
                </c:pt>
                <c:pt idx="866">
                  <c:v>2906398.540017943</c:v>
                </c:pt>
                <c:pt idx="867">
                  <c:v>2906391.794340421</c:v>
                </c:pt>
                <c:pt idx="868">
                  <c:v>2906483.324719806</c:v>
                </c:pt>
                <c:pt idx="869">
                  <c:v>2906541.113297566</c:v>
                </c:pt>
                <c:pt idx="870">
                  <c:v>2906539.504270283</c:v>
                </c:pt>
                <c:pt idx="871">
                  <c:v>2906517.362542157</c:v>
                </c:pt>
                <c:pt idx="872">
                  <c:v>2906237.461574663</c:v>
                </c:pt>
                <c:pt idx="873">
                  <c:v>2906564.096455429</c:v>
                </c:pt>
                <c:pt idx="874">
                  <c:v>2906481.9310438</c:v>
                </c:pt>
                <c:pt idx="875">
                  <c:v>2906405.000875346</c:v>
                </c:pt>
                <c:pt idx="876">
                  <c:v>2906481.981890028</c:v>
                </c:pt>
                <c:pt idx="877">
                  <c:v>2906561.335417856</c:v>
                </c:pt>
                <c:pt idx="878">
                  <c:v>2906311.083471172</c:v>
                </c:pt>
                <c:pt idx="879">
                  <c:v>2906417.099624449</c:v>
                </c:pt>
                <c:pt idx="880">
                  <c:v>2906713.108850312</c:v>
                </c:pt>
                <c:pt idx="881">
                  <c:v>2906613.846147511</c:v>
                </c:pt>
                <c:pt idx="882">
                  <c:v>2906212.690498401</c:v>
                </c:pt>
                <c:pt idx="883">
                  <c:v>2906494.936711354</c:v>
                </c:pt>
                <c:pt idx="884">
                  <c:v>2906489.443743786</c:v>
                </c:pt>
                <c:pt idx="885">
                  <c:v>2906553.397778674</c:v>
                </c:pt>
                <c:pt idx="886">
                  <c:v>2906802.980948645</c:v>
                </c:pt>
                <c:pt idx="887">
                  <c:v>2906488.632753127</c:v>
                </c:pt>
                <c:pt idx="888">
                  <c:v>2906490.703045347</c:v>
                </c:pt>
                <c:pt idx="889">
                  <c:v>2906568.860547863</c:v>
                </c:pt>
                <c:pt idx="890">
                  <c:v>2906371.866561553</c:v>
                </c:pt>
                <c:pt idx="891">
                  <c:v>2906693.293341125</c:v>
                </c:pt>
                <c:pt idx="892">
                  <c:v>2906573.756766938</c:v>
                </c:pt>
                <c:pt idx="893">
                  <c:v>2906472.073084616</c:v>
                </c:pt>
                <c:pt idx="894">
                  <c:v>2906609.268799973</c:v>
                </c:pt>
                <c:pt idx="895">
                  <c:v>2906649.261482065</c:v>
                </c:pt>
                <c:pt idx="896">
                  <c:v>2906597.625465616</c:v>
                </c:pt>
                <c:pt idx="897">
                  <c:v>2906459.468143663</c:v>
                </c:pt>
                <c:pt idx="898">
                  <c:v>2906349.754630148</c:v>
                </c:pt>
                <c:pt idx="899">
                  <c:v>2906517.972763616</c:v>
                </c:pt>
                <c:pt idx="900">
                  <c:v>2906452.309979084</c:v>
                </c:pt>
                <c:pt idx="901">
                  <c:v>2906532.237117156</c:v>
                </c:pt>
                <c:pt idx="902">
                  <c:v>2906160.207663475</c:v>
                </c:pt>
                <c:pt idx="903">
                  <c:v>2906465.088268867</c:v>
                </c:pt>
                <c:pt idx="904">
                  <c:v>2906450.080900287</c:v>
                </c:pt>
                <c:pt idx="905">
                  <c:v>2906492.279453584</c:v>
                </c:pt>
                <c:pt idx="906">
                  <c:v>2906470.498566885</c:v>
                </c:pt>
                <c:pt idx="907">
                  <c:v>2906486.892222256</c:v>
                </c:pt>
                <c:pt idx="908">
                  <c:v>2906391.923518477</c:v>
                </c:pt>
                <c:pt idx="909">
                  <c:v>2906392.730945703</c:v>
                </c:pt>
                <c:pt idx="910">
                  <c:v>2906369.702453112</c:v>
                </c:pt>
                <c:pt idx="911">
                  <c:v>2906421.357119641</c:v>
                </c:pt>
                <c:pt idx="912">
                  <c:v>2906459.869811115</c:v>
                </c:pt>
                <c:pt idx="913">
                  <c:v>2906464.000645209</c:v>
                </c:pt>
                <c:pt idx="914">
                  <c:v>2906199.10205254</c:v>
                </c:pt>
                <c:pt idx="915">
                  <c:v>2906422.624770042</c:v>
                </c:pt>
                <c:pt idx="916">
                  <c:v>2906586.767272896</c:v>
                </c:pt>
                <c:pt idx="917">
                  <c:v>2906574.39875235</c:v>
                </c:pt>
                <c:pt idx="918">
                  <c:v>2906257.884908938</c:v>
                </c:pt>
                <c:pt idx="919">
                  <c:v>2906116.430395301</c:v>
                </c:pt>
                <c:pt idx="920">
                  <c:v>2906275.961780477</c:v>
                </c:pt>
                <c:pt idx="921">
                  <c:v>2906258.361409322</c:v>
                </c:pt>
                <c:pt idx="922">
                  <c:v>2906250.905601731</c:v>
                </c:pt>
                <c:pt idx="923">
                  <c:v>2906116.195020759</c:v>
                </c:pt>
                <c:pt idx="924">
                  <c:v>2906314.353231104</c:v>
                </c:pt>
                <c:pt idx="925">
                  <c:v>2906365.169741111</c:v>
                </c:pt>
                <c:pt idx="926">
                  <c:v>2906307.679435233</c:v>
                </c:pt>
                <c:pt idx="927">
                  <c:v>2906235.096530105</c:v>
                </c:pt>
                <c:pt idx="928">
                  <c:v>2906318.068728331</c:v>
                </c:pt>
                <c:pt idx="929">
                  <c:v>2906305.968837605</c:v>
                </c:pt>
                <c:pt idx="930">
                  <c:v>2906169.267182278</c:v>
                </c:pt>
                <c:pt idx="931">
                  <c:v>2906215.116050083</c:v>
                </c:pt>
                <c:pt idx="932">
                  <c:v>2906377.941899369</c:v>
                </c:pt>
                <c:pt idx="933">
                  <c:v>2906217.586456419</c:v>
                </c:pt>
                <c:pt idx="934">
                  <c:v>2906060.339900774</c:v>
                </c:pt>
                <c:pt idx="935">
                  <c:v>2906035.145064189</c:v>
                </c:pt>
                <c:pt idx="936">
                  <c:v>2906531.483630808</c:v>
                </c:pt>
                <c:pt idx="937">
                  <c:v>2906167.579601402</c:v>
                </c:pt>
                <c:pt idx="938">
                  <c:v>2906307.97018881</c:v>
                </c:pt>
                <c:pt idx="939">
                  <c:v>2906205.471470027</c:v>
                </c:pt>
                <c:pt idx="940">
                  <c:v>2906282.814580745</c:v>
                </c:pt>
                <c:pt idx="941">
                  <c:v>2906270.345321075</c:v>
                </c:pt>
                <c:pt idx="942">
                  <c:v>2906219.662383382</c:v>
                </c:pt>
                <c:pt idx="943">
                  <c:v>2906216.613093697</c:v>
                </c:pt>
                <c:pt idx="944">
                  <c:v>2906209.314250425</c:v>
                </c:pt>
                <c:pt idx="945">
                  <c:v>2906223.780192868</c:v>
                </c:pt>
                <c:pt idx="946">
                  <c:v>2906243.384692215</c:v>
                </c:pt>
                <c:pt idx="947">
                  <c:v>2906140.516734004</c:v>
                </c:pt>
                <c:pt idx="948">
                  <c:v>2906276.995190097</c:v>
                </c:pt>
                <c:pt idx="949">
                  <c:v>2906330.107883655</c:v>
                </c:pt>
                <c:pt idx="950">
                  <c:v>2906357.629882284</c:v>
                </c:pt>
                <c:pt idx="951">
                  <c:v>2906332.72043802</c:v>
                </c:pt>
                <c:pt idx="952">
                  <c:v>2906294.247981549</c:v>
                </c:pt>
                <c:pt idx="953">
                  <c:v>2906370.883216421</c:v>
                </c:pt>
                <c:pt idx="954">
                  <c:v>2906328.691947628</c:v>
                </c:pt>
                <c:pt idx="955">
                  <c:v>2906346.497028355</c:v>
                </c:pt>
                <c:pt idx="956">
                  <c:v>2906409.238524647</c:v>
                </c:pt>
                <c:pt idx="957">
                  <c:v>2906361.231452953</c:v>
                </c:pt>
                <c:pt idx="958">
                  <c:v>2906323.222069218</c:v>
                </c:pt>
                <c:pt idx="959">
                  <c:v>2906346.491329961</c:v>
                </c:pt>
                <c:pt idx="960">
                  <c:v>2906371.019384781</c:v>
                </c:pt>
                <c:pt idx="961">
                  <c:v>2906269.376069084</c:v>
                </c:pt>
                <c:pt idx="962">
                  <c:v>2906415.184280177</c:v>
                </c:pt>
                <c:pt idx="963">
                  <c:v>2906483.196883352</c:v>
                </c:pt>
                <c:pt idx="964">
                  <c:v>2906457.954175621</c:v>
                </c:pt>
                <c:pt idx="965">
                  <c:v>2906629.605762595</c:v>
                </c:pt>
                <c:pt idx="966">
                  <c:v>2906684.59733659</c:v>
                </c:pt>
                <c:pt idx="967">
                  <c:v>2906633.163416245</c:v>
                </c:pt>
                <c:pt idx="968">
                  <c:v>2906660.61821322</c:v>
                </c:pt>
                <c:pt idx="969">
                  <c:v>2906643.294274198</c:v>
                </c:pt>
                <c:pt idx="970">
                  <c:v>2906639.553440913</c:v>
                </c:pt>
                <c:pt idx="971">
                  <c:v>2906650.81115944</c:v>
                </c:pt>
                <c:pt idx="972">
                  <c:v>2906638.366363343</c:v>
                </c:pt>
                <c:pt idx="973">
                  <c:v>2906671.307296849</c:v>
                </c:pt>
                <c:pt idx="974">
                  <c:v>2906719.846391837</c:v>
                </c:pt>
                <c:pt idx="975">
                  <c:v>2906625.225625376</c:v>
                </c:pt>
                <c:pt idx="976">
                  <c:v>2906669.304934956</c:v>
                </c:pt>
                <c:pt idx="977">
                  <c:v>2906575.040486927</c:v>
                </c:pt>
                <c:pt idx="978">
                  <c:v>2906696.131532912</c:v>
                </c:pt>
                <c:pt idx="979">
                  <c:v>2906602.389310733</c:v>
                </c:pt>
                <c:pt idx="980">
                  <c:v>2906678.531214282</c:v>
                </c:pt>
                <c:pt idx="981">
                  <c:v>2906674.80668237</c:v>
                </c:pt>
                <c:pt idx="982">
                  <c:v>2906786.446856739</c:v>
                </c:pt>
                <c:pt idx="983">
                  <c:v>2906629.857469771</c:v>
                </c:pt>
                <c:pt idx="984">
                  <c:v>2906625.90090135</c:v>
                </c:pt>
                <c:pt idx="985">
                  <c:v>2906701.686806273</c:v>
                </c:pt>
                <c:pt idx="986">
                  <c:v>2906732.213259653</c:v>
                </c:pt>
                <c:pt idx="987">
                  <c:v>2906652.890346781</c:v>
                </c:pt>
                <c:pt idx="988">
                  <c:v>2906633.566830788</c:v>
                </c:pt>
                <c:pt idx="989">
                  <c:v>2906586.125232716</c:v>
                </c:pt>
                <c:pt idx="990">
                  <c:v>2906671.82408109</c:v>
                </c:pt>
                <c:pt idx="991">
                  <c:v>2906801.124911492</c:v>
                </c:pt>
                <c:pt idx="992">
                  <c:v>2906695.128362229</c:v>
                </c:pt>
                <c:pt idx="993">
                  <c:v>2906664.513757577</c:v>
                </c:pt>
                <c:pt idx="994">
                  <c:v>2906637.769079561</c:v>
                </c:pt>
                <c:pt idx="995">
                  <c:v>2906608.135690513</c:v>
                </c:pt>
                <c:pt idx="996">
                  <c:v>2906666.130415001</c:v>
                </c:pt>
                <c:pt idx="997">
                  <c:v>2906704.437046245</c:v>
                </c:pt>
                <c:pt idx="998">
                  <c:v>2906629.280995649</c:v>
                </c:pt>
                <c:pt idx="999">
                  <c:v>2906642.520220551</c:v>
                </c:pt>
                <c:pt idx="1000">
                  <c:v>2906677.381984415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7781319.115212649</c:v>
                </c:pt>
                <c:pt idx="1">
                  <c:v>77813191.15212674</c:v>
                </c:pt>
                <c:pt idx="2">
                  <c:v>75090371.9749762</c:v>
                </c:pt>
                <c:pt idx="3">
                  <c:v>72871631.59917989</c:v>
                </c:pt>
                <c:pt idx="4">
                  <c:v>71131252.38292998</c:v>
                </c:pt>
                <c:pt idx="5">
                  <c:v>69436045.04041061</c:v>
                </c:pt>
                <c:pt idx="6">
                  <c:v>67848723.9402339</c:v>
                </c:pt>
                <c:pt idx="7">
                  <c:v>66273800.29998029</c:v>
                </c:pt>
                <c:pt idx="8">
                  <c:v>65753860.61801992</c:v>
                </c:pt>
                <c:pt idx="9">
                  <c:v>64737500.95613314</c:v>
                </c:pt>
                <c:pt idx="10">
                  <c:v>64227479.57859957</c:v>
                </c:pt>
                <c:pt idx="11">
                  <c:v>63222785.31486817</c:v>
                </c:pt>
                <c:pt idx="12">
                  <c:v>62719487.64996358</c:v>
                </c:pt>
                <c:pt idx="13">
                  <c:v>61723588.45786759</c:v>
                </c:pt>
                <c:pt idx="14">
                  <c:v>61225346.782392</c:v>
                </c:pt>
                <c:pt idx="15">
                  <c:v>60236642.69286685</c:v>
                </c:pt>
                <c:pt idx="16">
                  <c:v>59742475.94945551</c:v>
                </c:pt>
                <c:pt idx="17">
                  <c:v>58759970.82113109</c:v>
                </c:pt>
                <c:pt idx="18">
                  <c:v>58269252.80792553</c:v>
                </c:pt>
                <c:pt idx="19">
                  <c:v>57292278.60152732</c:v>
                </c:pt>
                <c:pt idx="20">
                  <c:v>56804586.08916684</c:v>
                </c:pt>
                <c:pt idx="21">
                  <c:v>55832672.07528217</c:v>
                </c:pt>
                <c:pt idx="22">
                  <c:v>55347707.52081186</c:v>
                </c:pt>
                <c:pt idx="23">
                  <c:v>54380511.71393938</c:v>
                </c:pt>
                <c:pt idx="24">
                  <c:v>53898060.67109837</c:v>
                </c:pt>
                <c:pt idx="25">
                  <c:v>52935331.0546171</c:v>
                </c:pt>
                <c:pt idx="26">
                  <c:v>52455237.21421551</c:v>
                </c:pt>
                <c:pt idx="27">
                  <c:v>51496788.50533064</c:v>
                </c:pt>
                <c:pt idx="28">
                  <c:v>51018938.35468663</c:v>
                </c:pt>
                <c:pt idx="29">
                  <c:v>50064637.47244951</c:v>
                </c:pt>
                <c:pt idx="30">
                  <c:v>49588950.52630121</c:v>
                </c:pt>
                <c:pt idx="31">
                  <c:v>48638707.24538476</c:v>
                </c:pt>
                <c:pt idx="32">
                  <c:v>48165129.67828344</c:v>
                </c:pt>
                <c:pt idx="33">
                  <c:v>47218890.55512448</c:v>
                </c:pt>
                <c:pt idx="34">
                  <c:v>46747391.01498112</c:v>
                </c:pt>
                <c:pt idx="35">
                  <c:v>45805135.49936383</c:v>
                </c:pt>
                <c:pt idx="36">
                  <c:v>45335702.38988154</c:v>
                </c:pt>
                <c:pt idx="37">
                  <c:v>44397440.4858612</c:v>
                </c:pt>
                <c:pt idx="38">
                  <c:v>43930080.29142841</c:v>
                </c:pt>
                <c:pt idx="39">
                  <c:v>42995851.39112952</c:v>
                </c:pt>
                <c:pt idx="40">
                  <c:v>42534826.24443804</c:v>
                </c:pt>
                <c:pt idx="41">
                  <c:v>41613066.86262665</c:v>
                </c:pt>
                <c:pt idx="42">
                  <c:v>41158560.3402345</c:v>
                </c:pt>
                <c:pt idx="43">
                  <c:v>40249697.31982608</c:v>
                </c:pt>
                <c:pt idx="44">
                  <c:v>38906595.57606337</c:v>
                </c:pt>
                <c:pt idx="45">
                  <c:v>35879721.2676449</c:v>
                </c:pt>
                <c:pt idx="46">
                  <c:v>34809580.25636513</c:v>
                </c:pt>
                <c:pt idx="47">
                  <c:v>34074648.38033411</c:v>
                </c:pt>
                <c:pt idx="48">
                  <c:v>34109648.80336025</c:v>
                </c:pt>
                <c:pt idx="49">
                  <c:v>33139083.48249236</c:v>
                </c:pt>
                <c:pt idx="50">
                  <c:v>32533501.17037868</c:v>
                </c:pt>
                <c:pt idx="51">
                  <c:v>32521507.95221448</c:v>
                </c:pt>
                <c:pt idx="52">
                  <c:v>31873009.25270778</c:v>
                </c:pt>
                <c:pt idx="53">
                  <c:v>31872797.74064945</c:v>
                </c:pt>
                <c:pt idx="54">
                  <c:v>31508570.54449549</c:v>
                </c:pt>
                <c:pt idx="55">
                  <c:v>31506456.90819928</c:v>
                </c:pt>
                <c:pt idx="56">
                  <c:v>31127687.72315799</c:v>
                </c:pt>
                <c:pt idx="57">
                  <c:v>31123909.66834682</c:v>
                </c:pt>
                <c:pt idx="58">
                  <c:v>30730589.72530427</c:v>
                </c:pt>
                <c:pt idx="59">
                  <c:v>30725354.38961218</c:v>
                </c:pt>
                <c:pt idx="60">
                  <c:v>30318602.06024073</c:v>
                </c:pt>
                <c:pt idx="61">
                  <c:v>30312093.94436396</c:v>
                </c:pt>
                <c:pt idx="62">
                  <c:v>29893351.43001844</c:v>
                </c:pt>
                <c:pt idx="63">
                  <c:v>29885718.79390062</c:v>
                </c:pt>
                <c:pt idx="64">
                  <c:v>29456396.67719023</c:v>
                </c:pt>
                <c:pt idx="65">
                  <c:v>29447776.66915702</c:v>
                </c:pt>
                <c:pt idx="66">
                  <c:v>29009356.32047236</c:v>
                </c:pt>
                <c:pt idx="67">
                  <c:v>28999880.54548869</c:v>
                </c:pt>
                <c:pt idx="68">
                  <c:v>28553862.96330186</c:v>
                </c:pt>
                <c:pt idx="69">
                  <c:v>28543654.10176907</c:v>
                </c:pt>
                <c:pt idx="70">
                  <c:v>28091471.39215545</c:v>
                </c:pt>
                <c:pt idx="71">
                  <c:v>28080636.12363418</c:v>
                </c:pt>
                <c:pt idx="72">
                  <c:v>27623607.79271359</c:v>
                </c:pt>
                <c:pt idx="73">
                  <c:v>27612244.87633103</c:v>
                </c:pt>
                <c:pt idx="74">
                  <c:v>27151661.3188894</c:v>
                </c:pt>
                <c:pt idx="75">
                  <c:v>27139868.05631931</c:v>
                </c:pt>
                <c:pt idx="76">
                  <c:v>26676993.80560078</c:v>
                </c:pt>
                <c:pt idx="77">
                  <c:v>26664855.45623168</c:v>
                </c:pt>
                <c:pt idx="78">
                  <c:v>26200814.70390423</c:v>
                </c:pt>
                <c:pt idx="79">
                  <c:v>26188398.59013756</c:v>
                </c:pt>
                <c:pt idx="80">
                  <c:v>25724198.8379585</c:v>
                </c:pt>
                <c:pt idx="81">
                  <c:v>25711564.89121496</c:v>
                </c:pt>
                <c:pt idx="82">
                  <c:v>25248282.47182118</c:v>
                </c:pt>
                <c:pt idx="83">
                  <c:v>25235869.14902924</c:v>
                </c:pt>
                <c:pt idx="84">
                  <c:v>24774414.46234803</c:v>
                </c:pt>
                <c:pt idx="85">
                  <c:v>24762048.30150307</c:v>
                </c:pt>
                <c:pt idx="86">
                  <c:v>24302482.10013591</c:v>
                </c:pt>
                <c:pt idx="87">
                  <c:v>24324722.1101317</c:v>
                </c:pt>
                <c:pt idx="88">
                  <c:v>23491175.59140325</c:v>
                </c:pt>
                <c:pt idx="89">
                  <c:v>22435046.77408179</c:v>
                </c:pt>
                <c:pt idx="90">
                  <c:v>21967193.07327289</c:v>
                </c:pt>
                <c:pt idx="91">
                  <c:v>21767891.41810044</c:v>
                </c:pt>
                <c:pt idx="92">
                  <c:v>21812153.50723261</c:v>
                </c:pt>
                <c:pt idx="93">
                  <c:v>21259980.67917922</c:v>
                </c:pt>
                <c:pt idx="94">
                  <c:v>20911679.0867597</c:v>
                </c:pt>
                <c:pt idx="95">
                  <c:v>20736296.64680745</c:v>
                </c:pt>
                <c:pt idx="96">
                  <c:v>20746598.96970621</c:v>
                </c:pt>
                <c:pt idx="97">
                  <c:v>20404652.08127702</c:v>
                </c:pt>
                <c:pt idx="98">
                  <c:v>20189599.81188473</c:v>
                </c:pt>
                <c:pt idx="99">
                  <c:v>20200851.65176641</c:v>
                </c:pt>
                <c:pt idx="100">
                  <c:v>19959350.51355628</c:v>
                </c:pt>
                <c:pt idx="101">
                  <c:v>19971500.22812079</c:v>
                </c:pt>
                <c:pt idx="102">
                  <c:v>19715996.76239691</c:v>
                </c:pt>
                <c:pt idx="103">
                  <c:v>19728672.35485387</c:v>
                </c:pt>
                <c:pt idx="104">
                  <c:v>19461830.02988294</c:v>
                </c:pt>
                <c:pt idx="105">
                  <c:v>19474721.81163454</c:v>
                </c:pt>
                <c:pt idx="106">
                  <c:v>19199134.87731633</c:v>
                </c:pt>
                <c:pt idx="107">
                  <c:v>19211970.90818499</c:v>
                </c:pt>
                <c:pt idx="108">
                  <c:v>18930104.80840135</c:v>
                </c:pt>
                <c:pt idx="109">
                  <c:v>18942659.59318077</c:v>
                </c:pt>
                <c:pt idx="110">
                  <c:v>18656899.84432562</c:v>
                </c:pt>
                <c:pt idx="111">
                  <c:v>18668994.4098809</c:v>
                </c:pt>
                <c:pt idx="112">
                  <c:v>18381666.23288753</c:v>
                </c:pt>
                <c:pt idx="113">
                  <c:v>18393162.43900337</c:v>
                </c:pt>
                <c:pt idx="114">
                  <c:v>18106533.2114294</c:v>
                </c:pt>
                <c:pt idx="115">
                  <c:v>18117325.75169392</c:v>
                </c:pt>
                <c:pt idx="116">
                  <c:v>17833602.80054551</c:v>
                </c:pt>
                <c:pt idx="117">
                  <c:v>17843621.70383224</c:v>
                </c:pt>
                <c:pt idx="118">
                  <c:v>17564960.34471329</c:v>
                </c:pt>
                <c:pt idx="119">
                  <c:v>17574172.43337902</c:v>
                </c:pt>
                <c:pt idx="120">
                  <c:v>17302649.79979036</c:v>
                </c:pt>
                <c:pt idx="121">
                  <c:v>17311048.06370561</c:v>
                </c:pt>
                <c:pt idx="122">
                  <c:v>17048604.87221535</c:v>
                </c:pt>
                <c:pt idx="123">
                  <c:v>17056200.33974462</c:v>
                </c:pt>
                <c:pt idx="124">
                  <c:v>16804612.24457489</c:v>
                </c:pt>
                <c:pt idx="125">
                  <c:v>16811436.39258277</c:v>
                </c:pt>
                <c:pt idx="126">
                  <c:v>16572313.86593952</c:v>
                </c:pt>
                <c:pt idx="127">
                  <c:v>16578661.30642755</c:v>
                </c:pt>
                <c:pt idx="128">
                  <c:v>16353386.201913</c:v>
                </c:pt>
                <c:pt idx="129">
                  <c:v>16359128.83473381</c:v>
                </c:pt>
                <c:pt idx="130">
                  <c:v>16149779.30515761</c:v>
                </c:pt>
                <c:pt idx="131">
                  <c:v>16154703.39118892</c:v>
                </c:pt>
                <c:pt idx="132">
                  <c:v>15841744.27670159</c:v>
                </c:pt>
                <c:pt idx="133">
                  <c:v>15407437.49236779</c:v>
                </c:pt>
                <c:pt idx="134">
                  <c:v>15177341.67205168</c:v>
                </c:pt>
                <c:pt idx="135">
                  <c:v>15089956.04437821</c:v>
                </c:pt>
                <c:pt idx="136">
                  <c:v>15076798.70556806</c:v>
                </c:pt>
                <c:pt idx="137">
                  <c:v>14816653.16594084</c:v>
                </c:pt>
                <c:pt idx="138">
                  <c:v>14629333.02879911</c:v>
                </c:pt>
                <c:pt idx="139">
                  <c:v>14544985.55755025</c:v>
                </c:pt>
                <c:pt idx="140">
                  <c:v>14564433.77538493</c:v>
                </c:pt>
                <c:pt idx="141">
                  <c:v>14360708.09726433</c:v>
                </c:pt>
                <c:pt idx="142">
                  <c:v>14242633.85896852</c:v>
                </c:pt>
                <c:pt idx="143">
                  <c:v>14261822.56837211</c:v>
                </c:pt>
                <c:pt idx="144">
                  <c:v>14109049.94966068</c:v>
                </c:pt>
                <c:pt idx="145">
                  <c:v>14128293.57251664</c:v>
                </c:pt>
                <c:pt idx="146">
                  <c:v>13964408.60388355</c:v>
                </c:pt>
                <c:pt idx="147">
                  <c:v>13983469.74449888</c:v>
                </c:pt>
                <c:pt idx="148">
                  <c:v>13810187.98692831</c:v>
                </c:pt>
                <c:pt idx="149">
                  <c:v>13787174.99608766</c:v>
                </c:pt>
                <c:pt idx="150">
                  <c:v>13804431.58024349</c:v>
                </c:pt>
                <c:pt idx="151">
                  <c:v>13620912.37617898</c:v>
                </c:pt>
                <c:pt idx="152">
                  <c:v>13455354.18860753</c:v>
                </c:pt>
                <c:pt idx="153">
                  <c:v>13422559.14725494</c:v>
                </c:pt>
                <c:pt idx="154">
                  <c:v>13438340.74662815</c:v>
                </c:pt>
                <c:pt idx="155">
                  <c:v>13248163.66981445</c:v>
                </c:pt>
                <c:pt idx="156">
                  <c:v>13075473.77539968</c:v>
                </c:pt>
                <c:pt idx="157">
                  <c:v>13035047.8705698</c:v>
                </c:pt>
                <c:pt idx="158">
                  <c:v>13049069.77846523</c:v>
                </c:pt>
                <c:pt idx="159">
                  <c:v>12860722.99290672</c:v>
                </c:pt>
                <c:pt idx="160">
                  <c:v>12689772.88691096</c:v>
                </c:pt>
                <c:pt idx="161">
                  <c:v>12645776.3717364</c:v>
                </c:pt>
                <c:pt idx="162">
                  <c:v>12657928.15269515</c:v>
                </c:pt>
                <c:pt idx="163">
                  <c:v>12480230.15629052</c:v>
                </c:pt>
                <c:pt idx="164">
                  <c:v>12320298.2831582</c:v>
                </c:pt>
                <c:pt idx="165">
                  <c:v>12277664.81660412</c:v>
                </c:pt>
                <c:pt idx="166">
                  <c:v>12287975.48712255</c:v>
                </c:pt>
                <c:pt idx="167">
                  <c:v>12128858.16411133</c:v>
                </c:pt>
                <c:pt idx="168">
                  <c:v>11987687.15824161</c:v>
                </c:pt>
                <c:pt idx="169">
                  <c:v>11950471.3757535</c:v>
                </c:pt>
                <c:pt idx="170">
                  <c:v>11958930.58384523</c:v>
                </c:pt>
                <c:pt idx="171">
                  <c:v>11823820.79431708</c:v>
                </c:pt>
                <c:pt idx="172">
                  <c:v>11705931.72660443</c:v>
                </c:pt>
                <c:pt idx="173">
                  <c:v>11675652.23867417</c:v>
                </c:pt>
                <c:pt idx="174">
                  <c:v>11679575.97357608</c:v>
                </c:pt>
                <c:pt idx="175">
                  <c:v>11573362.85626741</c:v>
                </c:pt>
                <c:pt idx="176">
                  <c:v>11567847.17519349</c:v>
                </c:pt>
                <c:pt idx="177">
                  <c:v>11330966.95881518</c:v>
                </c:pt>
                <c:pt idx="178">
                  <c:v>11198575.50509127</c:v>
                </c:pt>
                <c:pt idx="179">
                  <c:v>11153419.41159595</c:v>
                </c:pt>
                <c:pt idx="180">
                  <c:v>11153646.64895341</c:v>
                </c:pt>
                <c:pt idx="181">
                  <c:v>10996533.46967619</c:v>
                </c:pt>
                <c:pt idx="182">
                  <c:v>10874627.02503951</c:v>
                </c:pt>
                <c:pt idx="183">
                  <c:v>10814386.97087323</c:v>
                </c:pt>
                <c:pt idx="184">
                  <c:v>10812685.12250808</c:v>
                </c:pt>
                <c:pt idx="185">
                  <c:v>10689033.97920565</c:v>
                </c:pt>
                <c:pt idx="186">
                  <c:v>10606125.41211297</c:v>
                </c:pt>
                <c:pt idx="187">
                  <c:v>10604999.83271199</c:v>
                </c:pt>
                <c:pt idx="188">
                  <c:v>10508600.77134832</c:v>
                </c:pt>
                <c:pt idx="189">
                  <c:v>10479752.94180949</c:v>
                </c:pt>
                <c:pt idx="190">
                  <c:v>10478365.3965429</c:v>
                </c:pt>
                <c:pt idx="191">
                  <c:v>10376155.77864763</c:v>
                </c:pt>
                <c:pt idx="192">
                  <c:v>10270825.23819923</c:v>
                </c:pt>
                <c:pt idx="193">
                  <c:v>10199246.88171811</c:v>
                </c:pt>
                <c:pt idx="194">
                  <c:v>10197945.98100794</c:v>
                </c:pt>
                <c:pt idx="195">
                  <c:v>10170085.60559857</c:v>
                </c:pt>
                <c:pt idx="196">
                  <c:v>10170443.97113632</c:v>
                </c:pt>
                <c:pt idx="197">
                  <c:v>10034887.12646429</c:v>
                </c:pt>
                <c:pt idx="198">
                  <c:v>9961667.916147467</c:v>
                </c:pt>
                <c:pt idx="199">
                  <c:v>9965039.340760909</c:v>
                </c:pt>
                <c:pt idx="200">
                  <c:v>9844469.105935432</c:v>
                </c:pt>
                <c:pt idx="201">
                  <c:v>9748839.829330126</c:v>
                </c:pt>
                <c:pt idx="202">
                  <c:v>9711847.524326969</c:v>
                </c:pt>
                <c:pt idx="203">
                  <c:v>9710574.607738752</c:v>
                </c:pt>
                <c:pt idx="204">
                  <c:v>9570191.219865041</c:v>
                </c:pt>
                <c:pt idx="205">
                  <c:v>9507766.457333537</c:v>
                </c:pt>
                <c:pt idx="206">
                  <c:v>9511164.714545606</c:v>
                </c:pt>
                <c:pt idx="207">
                  <c:v>9478214.682217274</c:v>
                </c:pt>
                <c:pt idx="208">
                  <c:v>9477741.499199966</c:v>
                </c:pt>
                <c:pt idx="209">
                  <c:v>9355036.876771821</c:v>
                </c:pt>
                <c:pt idx="210">
                  <c:v>9304223.877269356</c:v>
                </c:pt>
                <c:pt idx="211">
                  <c:v>9307014.447839379</c:v>
                </c:pt>
                <c:pt idx="212">
                  <c:v>9214248.929447314</c:v>
                </c:pt>
                <c:pt idx="213">
                  <c:v>9145011.039947795</c:v>
                </c:pt>
                <c:pt idx="214">
                  <c:v>9124298.477954699</c:v>
                </c:pt>
                <c:pt idx="215">
                  <c:v>9123565.897018595</c:v>
                </c:pt>
                <c:pt idx="216">
                  <c:v>9033199.982243346</c:v>
                </c:pt>
                <c:pt idx="217">
                  <c:v>8937002.058683326</c:v>
                </c:pt>
                <c:pt idx="218">
                  <c:v>8866259.138182513</c:v>
                </c:pt>
                <c:pt idx="219">
                  <c:v>8831245.861728758</c:v>
                </c:pt>
                <c:pt idx="220">
                  <c:v>8833281.219735002</c:v>
                </c:pt>
                <c:pt idx="221">
                  <c:v>8709759.761775654</c:v>
                </c:pt>
                <c:pt idx="222">
                  <c:v>8622239.775103318</c:v>
                </c:pt>
                <c:pt idx="223">
                  <c:v>8590029.996185984</c:v>
                </c:pt>
                <c:pt idx="224">
                  <c:v>8591175.168545812</c:v>
                </c:pt>
                <c:pt idx="225">
                  <c:v>8490148.463137003</c:v>
                </c:pt>
                <c:pt idx="226">
                  <c:v>8411002.508706337</c:v>
                </c:pt>
                <c:pt idx="227">
                  <c:v>8372617.255858076</c:v>
                </c:pt>
                <c:pt idx="228">
                  <c:v>8373438.034788584</c:v>
                </c:pt>
                <c:pt idx="229">
                  <c:v>8292499.313874813</c:v>
                </c:pt>
                <c:pt idx="230">
                  <c:v>8238885.843982654</c:v>
                </c:pt>
                <c:pt idx="231">
                  <c:v>8211471.748994851</c:v>
                </c:pt>
                <c:pt idx="232">
                  <c:v>8211653.033886196</c:v>
                </c:pt>
                <c:pt idx="233">
                  <c:v>8152430.096869383</c:v>
                </c:pt>
                <c:pt idx="234">
                  <c:v>8122924.016283297</c:v>
                </c:pt>
                <c:pt idx="235">
                  <c:v>8122636.75244975</c:v>
                </c:pt>
                <c:pt idx="236">
                  <c:v>8038663.281741482</c:v>
                </c:pt>
                <c:pt idx="237">
                  <c:v>7996307.225891192</c:v>
                </c:pt>
                <c:pt idx="238">
                  <c:v>7995852.071424577</c:v>
                </c:pt>
                <c:pt idx="239">
                  <c:v>7962387.810731555</c:v>
                </c:pt>
                <c:pt idx="240">
                  <c:v>7963591.750771271</c:v>
                </c:pt>
                <c:pt idx="241">
                  <c:v>7876924.950086522</c:v>
                </c:pt>
                <c:pt idx="242">
                  <c:v>7832603.305508905</c:v>
                </c:pt>
                <c:pt idx="243">
                  <c:v>7797244.703271546</c:v>
                </c:pt>
                <c:pt idx="244">
                  <c:v>7797754.688309466</c:v>
                </c:pt>
                <c:pt idx="245">
                  <c:v>7711011.85928862</c:v>
                </c:pt>
                <c:pt idx="246">
                  <c:v>7654675.944749098</c:v>
                </c:pt>
                <c:pt idx="247">
                  <c:v>7631215.373084893</c:v>
                </c:pt>
                <c:pt idx="248">
                  <c:v>7629911.465557273</c:v>
                </c:pt>
                <c:pt idx="249">
                  <c:v>7544907.166534963</c:v>
                </c:pt>
                <c:pt idx="250">
                  <c:v>7511871.534881399</c:v>
                </c:pt>
                <c:pt idx="251">
                  <c:v>7512178.485746988</c:v>
                </c:pt>
                <c:pt idx="252">
                  <c:v>7475683.523726698</c:v>
                </c:pt>
                <c:pt idx="253">
                  <c:v>7473900.742455073</c:v>
                </c:pt>
                <c:pt idx="254">
                  <c:v>7396442.312580163</c:v>
                </c:pt>
                <c:pt idx="255">
                  <c:v>7369816.983326226</c:v>
                </c:pt>
                <c:pt idx="256">
                  <c:v>7370872.79721275</c:v>
                </c:pt>
                <c:pt idx="257">
                  <c:v>7302234.053816631</c:v>
                </c:pt>
                <c:pt idx="258">
                  <c:v>7269883.655831585</c:v>
                </c:pt>
                <c:pt idx="259">
                  <c:v>7269734.223320522</c:v>
                </c:pt>
                <c:pt idx="260">
                  <c:v>7215641.354431205</c:v>
                </c:pt>
                <c:pt idx="261">
                  <c:v>7159947.242431215</c:v>
                </c:pt>
                <c:pt idx="262">
                  <c:v>7116052.314294827</c:v>
                </c:pt>
                <c:pt idx="263">
                  <c:v>7094644.558928188</c:v>
                </c:pt>
                <c:pt idx="264">
                  <c:v>7093940.745920575</c:v>
                </c:pt>
                <c:pt idx="265">
                  <c:v>7012827.439648687</c:v>
                </c:pt>
                <c:pt idx="266">
                  <c:v>6956495.258989619</c:v>
                </c:pt>
                <c:pt idx="267">
                  <c:v>6936820.813773327</c:v>
                </c:pt>
                <c:pt idx="268">
                  <c:v>6937601.609625589</c:v>
                </c:pt>
                <c:pt idx="269">
                  <c:v>6869483.591378893</c:v>
                </c:pt>
                <c:pt idx="270">
                  <c:v>6813316.044977138</c:v>
                </c:pt>
                <c:pt idx="271">
                  <c:v>6784375.078997935</c:v>
                </c:pt>
                <c:pt idx="272">
                  <c:v>6785472.504079649</c:v>
                </c:pt>
                <c:pt idx="273">
                  <c:v>6727343.043884456</c:v>
                </c:pt>
                <c:pt idx="274">
                  <c:v>6687152.623071531</c:v>
                </c:pt>
                <c:pt idx="275">
                  <c:v>6667693.151902722</c:v>
                </c:pt>
                <c:pt idx="276">
                  <c:v>6668888.280258521</c:v>
                </c:pt>
                <c:pt idx="277">
                  <c:v>6624380.201215297</c:v>
                </c:pt>
                <c:pt idx="278">
                  <c:v>6603775.709821485</c:v>
                </c:pt>
                <c:pt idx="279">
                  <c:v>6604612.912132257</c:v>
                </c:pt>
                <c:pt idx="280">
                  <c:v>6543998.147584899</c:v>
                </c:pt>
                <c:pt idx="281">
                  <c:v>6513059.62738416</c:v>
                </c:pt>
                <c:pt idx="282">
                  <c:v>6513050.930826784</c:v>
                </c:pt>
                <c:pt idx="283">
                  <c:v>6490011.260044152</c:v>
                </c:pt>
                <c:pt idx="284">
                  <c:v>6490324.299582608</c:v>
                </c:pt>
                <c:pt idx="285">
                  <c:v>6430443.38391825</c:v>
                </c:pt>
                <c:pt idx="286">
                  <c:v>6398397.194001378</c:v>
                </c:pt>
                <c:pt idx="287">
                  <c:v>6374067.97668265</c:v>
                </c:pt>
                <c:pt idx="288">
                  <c:v>6374566.16792356</c:v>
                </c:pt>
                <c:pt idx="289">
                  <c:v>6314605.815361114</c:v>
                </c:pt>
                <c:pt idx="290">
                  <c:v>6276659.962993525</c:v>
                </c:pt>
                <c:pt idx="291">
                  <c:v>6260453.431548856</c:v>
                </c:pt>
                <c:pt idx="292">
                  <c:v>6260462.822134148</c:v>
                </c:pt>
                <c:pt idx="293">
                  <c:v>6201674.676009863</c:v>
                </c:pt>
                <c:pt idx="294">
                  <c:v>6171670.00944157</c:v>
                </c:pt>
                <c:pt idx="295">
                  <c:v>6148812.705491764</c:v>
                </c:pt>
                <c:pt idx="296">
                  <c:v>6149755.090081545</c:v>
                </c:pt>
                <c:pt idx="297">
                  <c:v>6123604.900162129</c:v>
                </c:pt>
                <c:pt idx="298">
                  <c:v>6123685.894691828</c:v>
                </c:pt>
                <c:pt idx="299">
                  <c:v>6075892.340886072</c:v>
                </c:pt>
                <c:pt idx="300">
                  <c:v>6051612.689017107</c:v>
                </c:pt>
                <c:pt idx="301">
                  <c:v>6051166.395532282</c:v>
                </c:pt>
                <c:pt idx="302">
                  <c:v>6009596.920456087</c:v>
                </c:pt>
                <c:pt idx="303">
                  <c:v>5992863.366349254</c:v>
                </c:pt>
                <c:pt idx="304">
                  <c:v>5993906.995815775</c:v>
                </c:pt>
                <c:pt idx="305">
                  <c:v>5944940.392005065</c:v>
                </c:pt>
                <c:pt idx="306">
                  <c:v>5914274.205322489</c:v>
                </c:pt>
                <c:pt idx="307">
                  <c:v>5899474.579618075</c:v>
                </c:pt>
                <c:pt idx="308">
                  <c:v>5900948.350167964</c:v>
                </c:pt>
                <c:pt idx="309">
                  <c:v>5845038.907339339</c:v>
                </c:pt>
                <c:pt idx="310">
                  <c:v>5801919.72591796</c:v>
                </c:pt>
                <c:pt idx="311">
                  <c:v>5785743.426270462</c:v>
                </c:pt>
                <c:pt idx="312">
                  <c:v>5786375.660081184</c:v>
                </c:pt>
                <c:pt idx="313">
                  <c:v>5736658.618054567</c:v>
                </c:pt>
                <c:pt idx="314">
                  <c:v>5695264.54581232</c:v>
                </c:pt>
                <c:pt idx="315">
                  <c:v>5674233.096743988</c:v>
                </c:pt>
                <c:pt idx="316">
                  <c:v>5674957.889356573</c:v>
                </c:pt>
                <c:pt idx="317">
                  <c:v>5632169.104399988</c:v>
                </c:pt>
                <c:pt idx="318">
                  <c:v>5603003.727542145</c:v>
                </c:pt>
                <c:pt idx="319">
                  <c:v>5588939.416351791</c:v>
                </c:pt>
                <c:pt idx="320">
                  <c:v>5589515.086946507</c:v>
                </c:pt>
                <c:pt idx="321">
                  <c:v>5557006.645679414</c:v>
                </c:pt>
                <c:pt idx="322">
                  <c:v>5542077.498497275</c:v>
                </c:pt>
                <c:pt idx="323">
                  <c:v>5542946.767169128</c:v>
                </c:pt>
                <c:pt idx="324">
                  <c:v>5499176.481770701</c:v>
                </c:pt>
                <c:pt idx="325">
                  <c:v>5476436.759692552</c:v>
                </c:pt>
                <c:pt idx="326">
                  <c:v>5469655.236705292</c:v>
                </c:pt>
                <c:pt idx="327">
                  <c:v>5470321.186638746</c:v>
                </c:pt>
                <c:pt idx="328">
                  <c:v>5453308.662417917</c:v>
                </c:pt>
                <c:pt idx="329">
                  <c:v>5453389.935382264</c:v>
                </c:pt>
                <c:pt idx="330">
                  <c:v>5408016.257593928</c:v>
                </c:pt>
                <c:pt idx="331">
                  <c:v>5386292.503510416</c:v>
                </c:pt>
                <c:pt idx="332">
                  <c:v>5367877.182321668</c:v>
                </c:pt>
                <c:pt idx="333">
                  <c:v>5368575.28717781</c:v>
                </c:pt>
                <c:pt idx="334">
                  <c:v>5322757.716031931</c:v>
                </c:pt>
                <c:pt idx="335">
                  <c:v>5301762.168638363</c:v>
                </c:pt>
                <c:pt idx="336">
                  <c:v>5279599.917475145</c:v>
                </c:pt>
                <c:pt idx="337">
                  <c:v>5240574.348949201</c:v>
                </c:pt>
                <c:pt idx="338">
                  <c:v>5218972.861085323</c:v>
                </c:pt>
                <c:pt idx="339">
                  <c:v>5201623.204888966</c:v>
                </c:pt>
                <c:pt idx="340">
                  <c:v>5201703.741040218</c:v>
                </c:pt>
                <c:pt idx="341">
                  <c:v>5182960.923275435</c:v>
                </c:pt>
                <c:pt idx="342">
                  <c:v>5183795.692784654</c:v>
                </c:pt>
                <c:pt idx="343">
                  <c:v>5146290.060647773</c:v>
                </c:pt>
                <c:pt idx="344">
                  <c:v>5129991.855615766</c:v>
                </c:pt>
                <c:pt idx="345">
                  <c:v>5130996.962542946</c:v>
                </c:pt>
                <c:pt idx="346">
                  <c:v>5096420.493547945</c:v>
                </c:pt>
                <c:pt idx="347">
                  <c:v>5083275.369513548</c:v>
                </c:pt>
                <c:pt idx="348">
                  <c:v>5084640.399024047</c:v>
                </c:pt>
                <c:pt idx="349">
                  <c:v>5051568.069166613</c:v>
                </c:pt>
                <c:pt idx="350">
                  <c:v>5031156.742810953</c:v>
                </c:pt>
                <c:pt idx="351">
                  <c:v>5020968.734120232</c:v>
                </c:pt>
                <c:pt idx="352">
                  <c:v>5020581.028588154</c:v>
                </c:pt>
                <c:pt idx="353">
                  <c:v>4980855.030856572</c:v>
                </c:pt>
                <c:pt idx="354">
                  <c:v>4952239.725353532</c:v>
                </c:pt>
                <c:pt idx="355">
                  <c:v>4942324.526010459</c:v>
                </c:pt>
                <c:pt idx="356">
                  <c:v>4942561.745981702</c:v>
                </c:pt>
                <c:pt idx="357">
                  <c:v>4907508.03716782</c:v>
                </c:pt>
                <c:pt idx="358">
                  <c:v>4876983.5159332</c:v>
                </c:pt>
                <c:pt idx="359">
                  <c:v>4860649.192198923</c:v>
                </c:pt>
                <c:pt idx="360">
                  <c:v>4860903.829092612</c:v>
                </c:pt>
                <c:pt idx="361">
                  <c:v>4829367.281813714</c:v>
                </c:pt>
                <c:pt idx="362">
                  <c:v>4806530.225364705</c:v>
                </c:pt>
                <c:pt idx="363">
                  <c:v>4795187.205088215</c:v>
                </c:pt>
                <c:pt idx="364">
                  <c:v>4795472.276248367</c:v>
                </c:pt>
                <c:pt idx="365">
                  <c:v>4771282.522568021</c:v>
                </c:pt>
                <c:pt idx="366">
                  <c:v>4759577.03008675</c:v>
                </c:pt>
                <c:pt idx="367">
                  <c:v>4759847.989500291</c:v>
                </c:pt>
                <c:pt idx="368">
                  <c:v>4727186.276751491</c:v>
                </c:pt>
                <c:pt idx="369">
                  <c:v>4709823.430399849</c:v>
                </c:pt>
                <c:pt idx="370">
                  <c:v>4693524.237570667</c:v>
                </c:pt>
                <c:pt idx="371">
                  <c:v>4688706.903576888</c:v>
                </c:pt>
                <c:pt idx="372">
                  <c:v>4688843.680891835</c:v>
                </c:pt>
                <c:pt idx="373">
                  <c:v>4669143.587133456</c:v>
                </c:pt>
                <c:pt idx="374">
                  <c:v>4638321.90700683</c:v>
                </c:pt>
                <c:pt idx="375">
                  <c:v>4621912.877731576</c:v>
                </c:pt>
                <c:pt idx="376">
                  <c:v>4608346.943435421</c:v>
                </c:pt>
                <c:pt idx="377">
                  <c:v>4608564.785235169</c:v>
                </c:pt>
                <c:pt idx="378">
                  <c:v>4575061.0614055</c:v>
                </c:pt>
                <c:pt idx="379">
                  <c:v>4559121.65288149</c:v>
                </c:pt>
                <c:pt idx="380">
                  <c:v>4542515.103973792</c:v>
                </c:pt>
                <c:pt idx="381">
                  <c:v>4513295.884860942</c:v>
                </c:pt>
                <c:pt idx="382">
                  <c:v>4496820.216708666</c:v>
                </c:pt>
                <c:pt idx="383">
                  <c:v>4483639.790004872</c:v>
                </c:pt>
                <c:pt idx="384">
                  <c:v>4484264.565011696</c:v>
                </c:pt>
                <c:pt idx="385">
                  <c:v>4469825.411806037</c:v>
                </c:pt>
                <c:pt idx="386">
                  <c:v>4469863.091524403</c:v>
                </c:pt>
                <c:pt idx="387">
                  <c:v>4444873.572085724</c:v>
                </c:pt>
                <c:pt idx="388">
                  <c:v>4432007.696681038</c:v>
                </c:pt>
                <c:pt idx="389">
                  <c:v>4431931.45737284</c:v>
                </c:pt>
                <c:pt idx="390">
                  <c:v>4410740.349211358</c:v>
                </c:pt>
                <c:pt idx="391">
                  <c:v>4403153.925143095</c:v>
                </c:pt>
                <c:pt idx="392">
                  <c:v>4402304.727046758</c:v>
                </c:pt>
                <c:pt idx="393">
                  <c:v>4377042.916127811</c:v>
                </c:pt>
                <c:pt idx="394">
                  <c:v>4361265.753986866</c:v>
                </c:pt>
                <c:pt idx="395">
                  <c:v>4354068.672466185</c:v>
                </c:pt>
                <c:pt idx="396">
                  <c:v>4355084.881199962</c:v>
                </c:pt>
                <c:pt idx="397">
                  <c:v>4325844.392201212</c:v>
                </c:pt>
                <c:pt idx="398">
                  <c:v>4302134.058037961</c:v>
                </c:pt>
                <c:pt idx="399">
                  <c:v>4293559.533796252</c:v>
                </c:pt>
                <c:pt idx="400">
                  <c:v>4293949.843968058</c:v>
                </c:pt>
                <c:pt idx="401">
                  <c:v>4266650.975976928</c:v>
                </c:pt>
                <c:pt idx="402">
                  <c:v>4243325.346978427</c:v>
                </c:pt>
                <c:pt idx="403">
                  <c:v>4231493.954007384</c:v>
                </c:pt>
                <c:pt idx="404">
                  <c:v>4231942.642133369</c:v>
                </c:pt>
                <c:pt idx="405">
                  <c:v>4207610.447081557</c:v>
                </c:pt>
                <c:pt idx="406">
                  <c:v>4190961.23455027</c:v>
                </c:pt>
                <c:pt idx="407">
                  <c:v>4183145.722069548</c:v>
                </c:pt>
                <c:pt idx="408">
                  <c:v>4183490.670135651</c:v>
                </c:pt>
                <c:pt idx="409">
                  <c:v>4165016.057844766</c:v>
                </c:pt>
                <c:pt idx="410">
                  <c:v>4156822.224731197</c:v>
                </c:pt>
                <c:pt idx="411">
                  <c:v>4157189.052193473</c:v>
                </c:pt>
                <c:pt idx="412">
                  <c:v>4132582.364590132</c:v>
                </c:pt>
                <c:pt idx="413">
                  <c:v>4119485.286418283</c:v>
                </c:pt>
                <c:pt idx="414">
                  <c:v>4107518.011293708</c:v>
                </c:pt>
                <c:pt idx="415">
                  <c:v>4102150.40469408</c:v>
                </c:pt>
                <c:pt idx="416">
                  <c:v>4102378.66675905</c:v>
                </c:pt>
                <c:pt idx="417">
                  <c:v>4087718.31163452</c:v>
                </c:pt>
                <c:pt idx="418">
                  <c:v>4064720.030666633</c:v>
                </c:pt>
                <c:pt idx="419">
                  <c:v>4052313.024989381</c:v>
                </c:pt>
                <c:pt idx="420">
                  <c:v>4041897.853659982</c:v>
                </c:pt>
                <c:pt idx="421">
                  <c:v>4042303.633540049</c:v>
                </c:pt>
                <c:pt idx="422">
                  <c:v>4016052.012404606</c:v>
                </c:pt>
                <c:pt idx="423">
                  <c:v>4003679.420283886</c:v>
                </c:pt>
                <c:pt idx="424">
                  <c:v>3990484.478161972</c:v>
                </c:pt>
                <c:pt idx="425">
                  <c:v>3967899.537029491</c:v>
                </c:pt>
                <c:pt idx="426">
                  <c:v>3954932.322195185</c:v>
                </c:pt>
                <c:pt idx="427">
                  <c:v>3945016.299644656</c:v>
                </c:pt>
                <c:pt idx="428">
                  <c:v>3944861.907199061</c:v>
                </c:pt>
                <c:pt idx="429">
                  <c:v>3934469.544792264</c:v>
                </c:pt>
                <c:pt idx="430">
                  <c:v>3934907.36704668</c:v>
                </c:pt>
                <c:pt idx="431">
                  <c:v>3913241.736579849</c:v>
                </c:pt>
                <c:pt idx="432">
                  <c:v>3904379.399714859</c:v>
                </c:pt>
                <c:pt idx="433">
                  <c:v>3904866.32908055</c:v>
                </c:pt>
                <c:pt idx="434">
                  <c:v>3884748.914545356</c:v>
                </c:pt>
                <c:pt idx="435">
                  <c:v>3876867.99635048</c:v>
                </c:pt>
                <c:pt idx="436">
                  <c:v>3878297.2925938</c:v>
                </c:pt>
                <c:pt idx="437">
                  <c:v>3862022.173098042</c:v>
                </c:pt>
                <c:pt idx="438">
                  <c:v>3851760.293918268</c:v>
                </c:pt>
                <c:pt idx="439">
                  <c:v>3846514.598443791</c:v>
                </c:pt>
                <c:pt idx="440">
                  <c:v>3845892.846057418</c:v>
                </c:pt>
                <c:pt idx="441">
                  <c:v>3824256.338787156</c:v>
                </c:pt>
                <c:pt idx="442">
                  <c:v>3808978.24975632</c:v>
                </c:pt>
                <c:pt idx="443">
                  <c:v>3803767.53119324</c:v>
                </c:pt>
                <c:pt idx="444">
                  <c:v>3803808.740722057</c:v>
                </c:pt>
                <c:pt idx="445">
                  <c:v>3784341.672269251</c:v>
                </c:pt>
                <c:pt idx="446">
                  <c:v>3766670.413751887</c:v>
                </c:pt>
                <c:pt idx="447">
                  <c:v>3757003.900432003</c:v>
                </c:pt>
                <c:pt idx="448">
                  <c:v>3757036.015907445</c:v>
                </c:pt>
                <c:pt idx="449">
                  <c:v>3738589.494711495</c:v>
                </c:pt>
                <c:pt idx="450">
                  <c:v>3724722.060320361</c:v>
                </c:pt>
                <c:pt idx="451">
                  <c:v>3717729.677585757</c:v>
                </c:pt>
                <c:pt idx="452">
                  <c:v>3717829.913899973</c:v>
                </c:pt>
                <c:pt idx="453">
                  <c:v>3703651.59032931</c:v>
                </c:pt>
                <c:pt idx="454">
                  <c:v>3696611.707704005</c:v>
                </c:pt>
                <c:pt idx="455">
                  <c:v>3696742.856377992</c:v>
                </c:pt>
                <c:pt idx="456">
                  <c:v>3677229.572450572</c:v>
                </c:pt>
                <c:pt idx="457">
                  <c:v>3666682.225388627</c:v>
                </c:pt>
                <c:pt idx="458">
                  <c:v>3657092.345837176</c:v>
                </c:pt>
                <c:pt idx="459">
                  <c:v>3657069.69763695</c:v>
                </c:pt>
                <c:pt idx="460">
                  <c:v>3653760.717302744</c:v>
                </c:pt>
                <c:pt idx="461">
                  <c:v>3653623.938889591</c:v>
                </c:pt>
                <c:pt idx="462">
                  <c:v>3633654.227937752</c:v>
                </c:pt>
                <c:pt idx="463">
                  <c:v>3623507.206341783</c:v>
                </c:pt>
                <c:pt idx="464">
                  <c:v>3615469.4087391</c:v>
                </c:pt>
                <c:pt idx="465">
                  <c:v>3615486.009303369</c:v>
                </c:pt>
                <c:pt idx="466">
                  <c:v>3595289.330394922</c:v>
                </c:pt>
                <c:pt idx="467">
                  <c:v>3585101.004752703</c:v>
                </c:pt>
                <c:pt idx="468">
                  <c:v>3574923.520342324</c:v>
                </c:pt>
                <c:pt idx="469">
                  <c:v>3556721.092394234</c:v>
                </c:pt>
                <c:pt idx="470">
                  <c:v>3546544.457136441</c:v>
                </c:pt>
                <c:pt idx="471">
                  <c:v>3538172.012976493</c:v>
                </c:pt>
                <c:pt idx="472">
                  <c:v>3538719.906906725</c:v>
                </c:pt>
                <c:pt idx="473">
                  <c:v>3529689.442268103</c:v>
                </c:pt>
                <c:pt idx="474">
                  <c:v>3529665.571198768</c:v>
                </c:pt>
                <c:pt idx="475">
                  <c:v>3515375.136409914</c:v>
                </c:pt>
                <c:pt idx="476">
                  <c:v>3507504.062657407</c:v>
                </c:pt>
                <c:pt idx="477">
                  <c:v>3507384.389865751</c:v>
                </c:pt>
                <c:pt idx="478">
                  <c:v>3496328.167300467</c:v>
                </c:pt>
                <c:pt idx="479">
                  <c:v>3492988.056594825</c:v>
                </c:pt>
                <c:pt idx="480">
                  <c:v>3494465.038753686</c:v>
                </c:pt>
                <c:pt idx="481">
                  <c:v>3478201.434363581</c:v>
                </c:pt>
                <c:pt idx="482">
                  <c:v>3468706.102860512</c:v>
                </c:pt>
                <c:pt idx="483">
                  <c:v>3464763.745274324</c:v>
                </c:pt>
                <c:pt idx="484">
                  <c:v>3465815.085783152</c:v>
                </c:pt>
                <c:pt idx="485">
                  <c:v>3449531.784811073</c:v>
                </c:pt>
                <c:pt idx="486">
                  <c:v>3434746.219357945</c:v>
                </c:pt>
                <c:pt idx="487">
                  <c:v>3429698.041574701</c:v>
                </c:pt>
                <c:pt idx="488">
                  <c:v>3430041.393442899</c:v>
                </c:pt>
                <c:pt idx="489">
                  <c:v>3413240.127023681</c:v>
                </c:pt>
                <c:pt idx="490">
                  <c:v>3398894.461381768</c:v>
                </c:pt>
                <c:pt idx="491">
                  <c:v>3391953.864278217</c:v>
                </c:pt>
                <c:pt idx="492">
                  <c:v>3392352.336734565</c:v>
                </c:pt>
                <c:pt idx="493">
                  <c:v>3377261.064679543</c:v>
                </c:pt>
                <c:pt idx="494">
                  <c:v>3367397.727004629</c:v>
                </c:pt>
                <c:pt idx="495">
                  <c:v>3363069.323635567</c:v>
                </c:pt>
                <c:pt idx="496">
                  <c:v>3363348.604161089</c:v>
                </c:pt>
                <c:pt idx="497">
                  <c:v>3352290.044197275</c:v>
                </c:pt>
                <c:pt idx="498">
                  <c:v>3347832.221112774</c:v>
                </c:pt>
                <c:pt idx="499">
                  <c:v>3348105.298114188</c:v>
                </c:pt>
                <c:pt idx="500">
                  <c:v>3333406.604946397</c:v>
                </c:pt>
                <c:pt idx="501">
                  <c:v>3325797.625753106</c:v>
                </c:pt>
                <c:pt idx="502">
                  <c:v>3318879.974904343</c:v>
                </c:pt>
                <c:pt idx="503">
                  <c:v>3319199.200225099</c:v>
                </c:pt>
                <c:pt idx="504">
                  <c:v>3309837.041525628</c:v>
                </c:pt>
                <c:pt idx="505">
                  <c:v>3301382.689754212</c:v>
                </c:pt>
                <c:pt idx="506">
                  <c:v>3289896.329257736</c:v>
                </c:pt>
                <c:pt idx="507">
                  <c:v>3282924.435707883</c:v>
                </c:pt>
                <c:pt idx="508">
                  <c:v>3283279.964128519</c:v>
                </c:pt>
                <c:pt idx="509">
                  <c:v>3277015.915503152</c:v>
                </c:pt>
                <c:pt idx="510">
                  <c:v>3276859.413696225</c:v>
                </c:pt>
                <c:pt idx="511">
                  <c:v>3260574.280161055</c:v>
                </c:pt>
                <c:pt idx="512">
                  <c:v>3252411.992649172</c:v>
                </c:pt>
                <c:pt idx="513">
                  <c:v>3238332.793972128</c:v>
                </c:pt>
                <c:pt idx="514">
                  <c:v>3230053.471234386</c:v>
                </c:pt>
                <c:pt idx="515">
                  <c:v>3224105.962825766</c:v>
                </c:pt>
                <c:pt idx="516">
                  <c:v>3223778.965431605</c:v>
                </c:pt>
                <c:pt idx="517">
                  <c:v>3217870.778917214</c:v>
                </c:pt>
                <c:pt idx="518">
                  <c:v>3218216.29271924</c:v>
                </c:pt>
                <c:pt idx="519">
                  <c:v>3203900.089826157</c:v>
                </c:pt>
                <c:pt idx="520">
                  <c:v>3198900.265418713</c:v>
                </c:pt>
                <c:pt idx="521">
                  <c:v>3199270.111678657</c:v>
                </c:pt>
                <c:pt idx="522">
                  <c:v>3185405.149750744</c:v>
                </c:pt>
                <c:pt idx="523">
                  <c:v>3179742.043460376</c:v>
                </c:pt>
                <c:pt idx="524">
                  <c:v>3181226.465135108</c:v>
                </c:pt>
                <c:pt idx="525">
                  <c:v>3172754.719047322</c:v>
                </c:pt>
                <c:pt idx="526">
                  <c:v>3167562.262109663</c:v>
                </c:pt>
                <c:pt idx="527">
                  <c:v>3168577.4787693</c:v>
                </c:pt>
                <c:pt idx="528">
                  <c:v>3165632.670243185</c:v>
                </c:pt>
                <c:pt idx="529">
                  <c:v>3164573.72113714</c:v>
                </c:pt>
                <c:pt idx="530">
                  <c:v>3151412.575887438</c:v>
                </c:pt>
                <c:pt idx="531">
                  <c:v>3146543.713933996</c:v>
                </c:pt>
                <c:pt idx="532">
                  <c:v>3146632.210642076</c:v>
                </c:pt>
                <c:pt idx="533">
                  <c:v>3135766.787723966</c:v>
                </c:pt>
                <c:pt idx="534">
                  <c:v>3125122.91924241</c:v>
                </c:pt>
                <c:pt idx="535">
                  <c:v>3119136.002957605</c:v>
                </c:pt>
                <c:pt idx="536">
                  <c:v>3119077.462209476</c:v>
                </c:pt>
                <c:pt idx="537">
                  <c:v>3107874.996459926</c:v>
                </c:pt>
                <c:pt idx="538">
                  <c:v>3099034.088812124</c:v>
                </c:pt>
                <c:pt idx="539">
                  <c:v>3094452.083561869</c:v>
                </c:pt>
                <c:pt idx="540">
                  <c:v>3094484.594426558</c:v>
                </c:pt>
                <c:pt idx="541">
                  <c:v>3086009.582257596</c:v>
                </c:pt>
                <c:pt idx="542">
                  <c:v>3081582.940628849</c:v>
                </c:pt>
                <c:pt idx="543">
                  <c:v>3081663.795299619</c:v>
                </c:pt>
                <c:pt idx="544">
                  <c:v>3069495.616789854</c:v>
                </c:pt>
                <c:pt idx="545">
                  <c:v>3062999.705150727</c:v>
                </c:pt>
                <c:pt idx="546">
                  <c:v>3062971.753443574</c:v>
                </c:pt>
                <c:pt idx="547">
                  <c:v>3057424.533232336</c:v>
                </c:pt>
                <c:pt idx="548">
                  <c:v>3057533.318682947</c:v>
                </c:pt>
                <c:pt idx="549">
                  <c:v>3047925.52019336</c:v>
                </c:pt>
                <c:pt idx="550">
                  <c:v>3038351.750773062</c:v>
                </c:pt>
                <c:pt idx="551">
                  <c:v>3032209.962587405</c:v>
                </c:pt>
                <c:pt idx="552">
                  <c:v>3032081.464436559</c:v>
                </c:pt>
                <c:pt idx="553">
                  <c:v>3027713.034559614</c:v>
                </c:pt>
                <c:pt idx="554">
                  <c:v>3028066.817213461</c:v>
                </c:pt>
                <c:pt idx="555">
                  <c:v>3014654.237961011</c:v>
                </c:pt>
                <c:pt idx="556">
                  <c:v>3008764.895947119</c:v>
                </c:pt>
                <c:pt idx="557">
                  <c:v>3008574.751075303</c:v>
                </c:pt>
                <c:pt idx="558">
                  <c:v>2996540.386785134</c:v>
                </c:pt>
                <c:pt idx="559">
                  <c:v>2991218.814160029</c:v>
                </c:pt>
                <c:pt idx="560">
                  <c:v>2991879.244941028</c:v>
                </c:pt>
                <c:pt idx="561">
                  <c:v>2985972.842942506</c:v>
                </c:pt>
                <c:pt idx="562">
                  <c:v>2985920.465420513</c:v>
                </c:pt>
                <c:pt idx="563">
                  <c:v>2978748.860795888</c:v>
                </c:pt>
                <c:pt idx="564">
                  <c:v>2973867.956242843</c:v>
                </c:pt>
                <c:pt idx="565">
                  <c:v>2973746.416306715</c:v>
                </c:pt>
                <c:pt idx="566">
                  <c:v>2970221.901399089</c:v>
                </c:pt>
                <c:pt idx="567">
                  <c:v>2970262.985963684</c:v>
                </c:pt>
                <c:pt idx="568">
                  <c:v>2968511.18344758</c:v>
                </c:pt>
                <c:pt idx="569">
                  <c:v>2959439.012177496</c:v>
                </c:pt>
                <c:pt idx="570">
                  <c:v>2953685.430123946</c:v>
                </c:pt>
                <c:pt idx="571">
                  <c:v>2954895.283205627</c:v>
                </c:pt>
                <c:pt idx="572">
                  <c:v>2951335.256429772</c:v>
                </c:pt>
                <c:pt idx="573">
                  <c:v>2952068.661313642</c:v>
                </c:pt>
                <c:pt idx="574">
                  <c:v>2940712.080662613</c:v>
                </c:pt>
                <c:pt idx="575">
                  <c:v>2936310.181667448</c:v>
                </c:pt>
                <c:pt idx="576">
                  <c:v>2936351.093218964</c:v>
                </c:pt>
                <c:pt idx="577">
                  <c:v>2933553.479418363</c:v>
                </c:pt>
                <c:pt idx="578">
                  <c:v>2933021.634843914</c:v>
                </c:pt>
                <c:pt idx="579">
                  <c:v>2921645.769370678</c:v>
                </c:pt>
                <c:pt idx="580">
                  <c:v>2917686.988400105</c:v>
                </c:pt>
                <c:pt idx="581">
                  <c:v>2917157.293997867</c:v>
                </c:pt>
                <c:pt idx="582">
                  <c:v>2907874.835084741</c:v>
                </c:pt>
                <c:pt idx="583">
                  <c:v>2903710.330904421</c:v>
                </c:pt>
                <c:pt idx="584">
                  <c:v>2904086.020946301</c:v>
                </c:pt>
                <c:pt idx="585">
                  <c:v>2901430.993118927</c:v>
                </c:pt>
                <c:pt idx="586">
                  <c:v>2901156.791411683</c:v>
                </c:pt>
                <c:pt idx="587">
                  <c:v>2894613.694705286</c:v>
                </c:pt>
                <c:pt idx="588">
                  <c:v>2892267.254807224</c:v>
                </c:pt>
                <c:pt idx="589">
                  <c:v>2892595.917216009</c:v>
                </c:pt>
                <c:pt idx="590">
                  <c:v>2883887.337643961</c:v>
                </c:pt>
                <c:pt idx="591">
                  <c:v>2879871.951609735</c:v>
                </c:pt>
                <c:pt idx="592">
                  <c:v>2879952.233071439</c:v>
                </c:pt>
                <c:pt idx="593">
                  <c:v>2873352.26889919</c:v>
                </c:pt>
                <c:pt idx="594">
                  <c:v>2867078.229195373</c:v>
                </c:pt>
                <c:pt idx="595">
                  <c:v>2863707.189628975</c:v>
                </c:pt>
                <c:pt idx="596">
                  <c:v>2864157.487599097</c:v>
                </c:pt>
                <c:pt idx="597">
                  <c:v>2860525.418118155</c:v>
                </c:pt>
                <c:pt idx="598">
                  <c:v>2860383.95926135</c:v>
                </c:pt>
                <c:pt idx="599">
                  <c:v>2851115.885713065</c:v>
                </c:pt>
                <c:pt idx="600">
                  <c:v>2846404.965211827</c:v>
                </c:pt>
                <c:pt idx="601">
                  <c:v>2846742.165738442</c:v>
                </c:pt>
                <c:pt idx="602">
                  <c:v>2837434.086214459</c:v>
                </c:pt>
                <c:pt idx="603">
                  <c:v>2834469.587994392</c:v>
                </c:pt>
                <c:pt idx="604">
                  <c:v>2833930.796299643</c:v>
                </c:pt>
                <c:pt idx="605">
                  <c:v>2831532.630559992</c:v>
                </c:pt>
                <c:pt idx="606">
                  <c:v>2831868.421391752</c:v>
                </c:pt>
                <c:pt idx="607">
                  <c:v>2821818.994412784</c:v>
                </c:pt>
                <c:pt idx="608">
                  <c:v>2819848.41626829</c:v>
                </c:pt>
                <c:pt idx="609">
                  <c:v>2820117.943582921</c:v>
                </c:pt>
                <c:pt idx="610">
                  <c:v>2809113.976029657</c:v>
                </c:pt>
                <c:pt idx="611">
                  <c:v>2810739.943689211</c:v>
                </c:pt>
                <c:pt idx="612">
                  <c:v>2804808.241239629</c:v>
                </c:pt>
                <c:pt idx="613">
                  <c:v>2804924.929936589</c:v>
                </c:pt>
                <c:pt idx="614">
                  <c:v>2802636.890268606</c:v>
                </c:pt>
                <c:pt idx="615">
                  <c:v>2801198.31011548</c:v>
                </c:pt>
                <c:pt idx="616">
                  <c:v>2802582.157788218</c:v>
                </c:pt>
                <c:pt idx="617">
                  <c:v>2797625.270660114</c:v>
                </c:pt>
                <c:pt idx="618">
                  <c:v>2797056.425291771</c:v>
                </c:pt>
                <c:pt idx="619">
                  <c:v>2792393.500035</c:v>
                </c:pt>
                <c:pt idx="620">
                  <c:v>2791340.810961023</c:v>
                </c:pt>
                <c:pt idx="621">
                  <c:v>2791533.994308671</c:v>
                </c:pt>
                <c:pt idx="622">
                  <c:v>2788676.730425501</c:v>
                </c:pt>
                <c:pt idx="623">
                  <c:v>2788543.992846559</c:v>
                </c:pt>
                <c:pt idx="624">
                  <c:v>2782609.228494812</c:v>
                </c:pt>
                <c:pt idx="625">
                  <c:v>2781155.613867499</c:v>
                </c:pt>
                <c:pt idx="626">
                  <c:v>2780778.857213986</c:v>
                </c:pt>
                <c:pt idx="627">
                  <c:v>2775405.103277043</c:v>
                </c:pt>
                <c:pt idx="628">
                  <c:v>2773050.02979447</c:v>
                </c:pt>
                <c:pt idx="629">
                  <c:v>2772995.792115478</c:v>
                </c:pt>
                <c:pt idx="630">
                  <c:v>2772033.444777447</c:v>
                </c:pt>
                <c:pt idx="631">
                  <c:v>2773640.464012732</c:v>
                </c:pt>
                <c:pt idx="632">
                  <c:v>2770073.511693886</c:v>
                </c:pt>
                <c:pt idx="633">
                  <c:v>2770070.227793551</c:v>
                </c:pt>
                <c:pt idx="634">
                  <c:v>2763869.439583214</c:v>
                </c:pt>
                <c:pt idx="635">
                  <c:v>2761585.16640723</c:v>
                </c:pt>
                <c:pt idx="636">
                  <c:v>2761971.909180846</c:v>
                </c:pt>
                <c:pt idx="637">
                  <c:v>2757155.090310589</c:v>
                </c:pt>
                <c:pt idx="638">
                  <c:v>2757357.603493052</c:v>
                </c:pt>
                <c:pt idx="639">
                  <c:v>2752099.785802077</c:v>
                </c:pt>
                <c:pt idx="640">
                  <c:v>2751119.90496768</c:v>
                </c:pt>
                <c:pt idx="641">
                  <c:v>2750950.231913757</c:v>
                </c:pt>
                <c:pt idx="642">
                  <c:v>2748799.349384371</c:v>
                </c:pt>
                <c:pt idx="643">
                  <c:v>2748516.757935405</c:v>
                </c:pt>
                <c:pt idx="644">
                  <c:v>2742829.371240941</c:v>
                </c:pt>
                <c:pt idx="645">
                  <c:v>2739696.102307476</c:v>
                </c:pt>
                <c:pt idx="646">
                  <c:v>2740069.865196174</c:v>
                </c:pt>
                <c:pt idx="647">
                  <c:v>2733713.179530354</c:v>
                </c:pt>
                <c:pt idx="648">
                  <c:v>2728284.425285154</c:v>
                </c:pt>
                <c:pt idx="649">
                  <c:v>2732843.557742052</c:v>
                </c:pt>
                <c:pt idx="650">
                  <c:v>2730417.191808584</c:v>
                </c:pt>
                <c:pt idx="651">
                  <c:v>2730492.800259245</c:v>
                </c:pt>
                <c:pt idx="652">
                  <c:v>2730478.609381007</c:v>
                </c:pt>
                <c:pt idx="653">
                  <c:v>2727694.450490156</c:v>
                </c:pt>
                <c:pt idx="654">
                  <c:v>2727841.168456912</c:v>
                </c:pt>
                <c:pt idx="655">
                  <c:v>2733114.799629037</c:v>
                </c:pt>
                <c:pt idx="656">
                  <c:v>2734604.202645398</c:v>
                </c:pt>
                <c:pt idx="657">
                  <c:v>2725031.418868764</c:v>
                </c:pt>
                <c:pt idx="658">
                  <c:v>2725899.233306848</c:v>
                </c:pt>
                <c:pt idx="659">
                  <c:v>2722698.121716819</c:v>
                </c:pt>
                <c:pt idx="660">
                  <c:v>2724552.418192232</c:v>
                </c:pt>
                <c:pt idx="661">
                  <c:v>2722713.567423931</c:v>
                </c:pt>
                <c:pt idx="662">
                  <c:v>2726303.247640574</c:v>
                </c:pt>
                <c:pt idx="663">
                  <c:v>2724660.952279414</c:v>
                </c:pt>
                <c:pt idx="664">
                  <c:v>2724858.449328697</c:v>
                </c:pt>
                <c:pt idx="665">
                  <c:v>2722868.350378324</c:v>
                </c:pt>
                <c:pt idx="666">
                  <c:v>2723341.69402105</c:v>
                </c:pt>
                <c:pt idx="667">
                  <c:v>2721008.522867163</c:v>
                </c:pt>
                <c:pt idx="668">
                  <c:v>2721203.62739545</c:v>
                </c:pt>
                <c:pt idx="669">
                  <c:v>2717198.514995301</c:v>
                </c:pt>
                <c:pt idx="670">
                  <c:v>2716990.75460453</c:v>
                </c:pt>
                <c:pt idx="671">
                  <c:v>2716799.430725703</c:v>
                </c:pt>
                <c:pt idx="672">
                  <c:v>2714264.771982447</c:v>
                </c:pt>
                <c:pt idx="673">
                  <c:v>2714963.548359009</c:v>
                </c:pt>
                <c:pt idx="674">
                  <c:v>2712008.129200256</c:v>
                </c:pt>
                <c:pt idx="675">
                  <c:v>2714965.948532604</c:v>
                </c:pt>
                <c:pt idx="676">
                  <c:v>2714170.915724667</c:v>
                </c:pt>
                <c:pt idx="677">
                  <c:v>2714666.918751337</c:v>
                </c:pt>
                <c:pt idx="678">
                  <c:v>2712258.713170006</c:v>
                </c:pt>
                <c:pt idx="679">
                  <c:v>2712472.638720532</c:v>
                </c:pt>
                <c:pt idx="680">
                  <c:v>2711171.510297181</c:v>
                </c:pt>
                <c:pt idx="681">
                  <c:v>2711289.634138344</c:v>
                </c:pt>
                <c:pt idx="682">
                  <c:v>2710840.160887654</c:v>
                </c:pt>
                <c:pt idx="683">
                  <c:v>2710671.337285976</c:v>
                </c:pt>
                <c:pt idx="684">
                  <c:v>2710039.033914191</c:v>
                </c:pt>
                <c:pt idx="685">
                  <c:v>2710651.682149563</c:v>
                </c:pt>
                <c:pt idx="686">
                  <c:v>2709183.119164713</c:v>
                </c:pt>
                <c:pt idx="687">
                  <c:v>2710657.783118189</c:v>
                </c:pt>
                <c:pt idx="688">
                  <c:v>2708661.559942897</c:v>
                </c:pt>
                <c:pt idx="689">
                  <c:v>2708815.653859553</c:v>
                </c:pt>
                <c:pt idx="690">
                  <c:v>2709492.528036162</c:v>
                </c:pt>
                <c:pt idx="691">
                  <c:v>2711946.332477122</c:v>
                </c:pt>
                <c:pt idx="692">
                  <c:v>2708661.879605657</c:v>
                </c:pt>
                <c:pt idx="693">
                  <c:v>2709439.217998442</c:v>
                </c:pt>
                <c:pt idx="694">
                  <c:v>2704066.328955933</c:v>
                </c:pt>
                <c:pt idx="695">
                  <c:v>2709613.499378568</c:v>
                </c:pt>
                <c:pt idx="696">
                  <c:v>2709735.378878266</c:v>
                </c:pt>
                <c:pt idx="697">
                  <c:v>2708822.453479925</c:v>
                </c:pt>
                <c:pt idx="698">
                  <c:v>2708029.811121752</c:v>
                </c:pt>
                <c:pt idx="699">
                  <c:v>2705278.941634405</c:v>
                </c:pt>
                <c:pt idx="700">
                  <c:v>2702395.921182548</c:v>
                </c:pt>
                <c:pt idx="701">
                  <c:v>2707434.465705543</c:v>
                </c:pt>
                <c:pt idx="702">
                  <c:v>2715242.05397775</c:v>
                </c:pt>
                <c:pt idx="703">
                  <c:v>2707635.13597461</c:v>
                </c:pt>
                <c:pt idx="704">
                  <c:v>2709338.841701529</c:v>
                </c:pt>
                <c:pt idx="705">
                  <c:v>2710070.165131586</c:v>
                </c:pt>
                <c:pt idx="706">
                  <c:v>2704408.539818936</c:v>
                </c:pt>
                <c:pt idx="707">
                  <c:v>2709207.186236417</c:v>
                </c:pt>
                <c:pt idx="708">
                  <c:v>2707060.920182861</c:v>
                </c:pt>
                <c:pt idx="709">
                  <c:v>2708614.39717861</c:v>
                </c:pt>
                <c:pt idx="710">
                  <c:v>2708869.961194312</c:v>
                </c:pt>
                <c:pt idx="711">
                  <c:v>2709222.080303816</c:v>
                </c:pt>
                <c:pt idx="712">
                  <c:v>2709993.256887764</c:v>
                </c:pt>
                <c:pt idx="713">
                  <c:v>2710922.266674516</c:v>
                </c:pt>
                <c:pt idx="714">
                  <c:v>2711735.335480187</c:v>
                </c:pt>
                <c:pt idx="715">
                  <c:v>2712290.2248309</c:v>
                </c:pt>
                <c:pt idx="716">
                  <c:v>2711723.080770605</c:v>
                </c:pt>
                <c:pt idx="717">
                  <c:v>2712601.28637913</c:v>
                </c:pt>
                <c:pt idx="718">
                  <c:v>2712620.354493715</c:v>
                </c:pt>
                <c:pt idx="719">
                  <c:v>2713881.763219325</c:v>
                </c:pt>
                <c:pt idx="720">
                  <c:v>2712014.003219126</c:v>
                </c:pt>
                <c:pt idx="721">
                  <c:v>2713130.301981347</c:v>
                </c:pt>
                <c:pt idx="722">
                  <c:v>2714079.724706513</c:v>
                </c:pt>
                <c:pt idx="723">
                  <c:v>2712528.313332681</c:v>
                </c:pt>
                <c:pt idx="724">
                  <c:v>2713482.951530611</c:v>
                </c:pt>
                <c:pt idx="725">
                  <c:v>2712506.121135785</c:v>
                </c:pt>
                <c:pt idx="726">
                  <c:v>2712100.607178011</c:v>
                </c:pt>
                <c:pt idx="727">
                  <c:v>2712752.293746773</c:v>
                </c:pt>
                <c:pt idx="728">
                  <c:v>2711070.95220656</c:v>
                </c:pt>
                <c:pt idx="729">
                  <c:v>2711319.064692843</c:v>
                </c:pt>
                <c:pt idx="730">
                  <c:v>2711643.009297364</c:v>
                </c:pt>
                <c:pt idx="731">
                  <c:v>2713057.849273299</c:v>
                </c:pt>
                <c:pt idx="732">
                  <c:v>2708069.706483502</c:v>
                </c:pt>
                <c:pt idx="733">
                  <c:v>2711427.235586434</c:v>
                </c:pt>
                <c:pt idx="734">
                  <c:v>2711965.131339174</c:v>
                </c:pt>
                <c:pt idx="735">
                  <c:v>2711404.098819464</c:v>
                </c:pt>
                <c:pt idx="736">
                  <c:v>2711872.350291834</c:v>
                </c:pt>
                <c:pt idx="737">
                  <c:v>2711638.951933423</c:v>
                </c:pt>
                <c:pt idx="738">
                  <c:v>2713018.786973722</c:v>
                </c:pt>
                <c:pt idx="739">
                  <c:v>2716263.157646482</c:v>
                </c:pt>
                <c:pt idx="740">
                  <c:v>2710256.445323934</c:v>
                </c:pt>
                <c:pt idx="741">
                  <c:v>2711391.112440912</c:v>
                </c:pt>
                <c:pt idx="742">
                  <c:v>2718919.196810333</c:v>
                </c:pt>
                <c:pt idx="743">
                  <c:v>2719103.129545766</c:v>
                </c:pt>
                <c:pt idx="744">
                  <c:v>2716648.551868836</c:v>
                </c:pt>
                <c:pt idx="745">
                  <c:v>2718353.0999034</c:v>
                </c:pt>
                <c:pt idx="746">
                  <c:v>2713320.710978863</c:v>
                </c:pt>
                <c:pt idx="747">
                  <c:v>2711920.672090215</c:v>
                </c:pt>
                <c:pt idx="748">
                  <c:v>2707948.257031553</c:v>
                </c:pt>
                <c:pt idx="749">
                  <c:v>2708663.172666179</c:v>
                </c:pt>
                <c:pt idx="750">
                  <c:v>2707535.572878693</c:v>
                </c:pt>
                <c:pt idx="751">
                  <c:v>2709140.607851755</c:v>
                </c:pt>
                <c:pt idx="752">
                  <c:v>2706296.167185152</c:v>
                </c:pt>
                <c:pt idx="753">
                  <c:v>2707319.97153627</c:v>
                </c:pt>
                <c:pt idx="754">
                  <c:v>2706393.364178449</c:v>
                </c:pt>
                <c:pt idx="755">
                  <c:v>2708604.906976316</c:v>
                </c:pt>
                <c:pt idx="756">
                  <c:v>2707603.730305372</c:v>
                </c:pt>
                <c:pt idx="757">
                  <c:v>2708291.380000815</c:v>
                </c:pt>
                <c:pt idx="758">
                  <c:v>2707843.668208939</c:v>
                </c:pt>
                <c:pt idx="759">
                  <c:v>2708909.582924508</c:v>
                </c:pt>
                <c:pt idx="760">
                  <c:v>2707441.902822848</c:v>
                </c:pt>
                <c:pt idx="761">
                  <c:v>2708428.90836762</c:v>
                </c:pt>
                <c:pt idx="762">
                  <c:v>2708119.679623176</c:v>
                </c:pt>
                <c:pt idx="763">
                  <c:v>2708065.767448256</c:v>
                </c:pt>
                <c:pt idx="764">
                  <c:v>2706685.371040702</c:v>
                </c:pt>
                <c:pt idx="765">
                  <c:v>2707267.674254349</c:v>
                </c:pt>
                <c:pt idx="766">
                  <c:v>2707181.7412615</c:v>
                </c:pt>
                <c:pt idx="767">
                  <c:v>2707051.253460455</c:v>
                </c:pt>
                <c:pt idx="768">
                  <c:v>2705543.540670874</c:v>
                </c:pt>
                <c:pt idx="769">
                  <c:v>2706885.623780863</c:v>
                </c:pt>
                <c:pt idx="770">
                  <c:v>2705145.134378296</c:v>
                </c:pt>
                <c:pt idx="771">
                  <c:v>2706435.507614261</c:v>
                </c:pt>
                <c:pt idx="772">
                  <c:v>2705768.556282929</c:v>
                </c:pt>
                <c:pt idx="773">
                  <c:v>2708335.177961375</c:v>
                </c:pt>
                <c:pt idx="774">
                  <c:v>2706708.938303208</c:v>
                </c:pt>
                <c:pt idx="775">
                  <c:v>2705286.769146583</c:v>
                </c:pt>
                <c:pt idx="776">
                  <c:v>2708267.780907323</c:v>
                </c:pt>
                <c:pt idx="777">
                  <c:v>2706516.014857126</c:v>
                </c:pt>
                <c:pt idx="778">
                  <c:v>2706880.892483617</c:v>
                </c:pt>
                <c:pt idx="779">
                  <c:v>2707059.232104488</c:v>
                </c:pt>
                <c:pt idx="780">
                  <c:v>2705382.348363275</c:v>
                </c:pt>
                <c:pt idx="781">
                  <c:v>2704672.580930213</c:v>
                </c:pt>
                <c:pt idx="782">
                  <c:v>2702507.243535545</c:v>
                </c:pt>
                <c:pt idx="783">
                  <c:v>2701028.140145817</c:v>
                </c:pt>
                <c:pt idx="784">
                  <c:v>2708325.143310173</c:v>
                </c:pt>
                <c:pt idx="785">
                  <c:v>2704632.383766616</c:v>
                </c:pt>
                <c:pt idx="786">
                  <c:v>2701290.589133766</c:v>
                </c:pt>
                <c:pt idx="787">
                  <c:v>2708178.518531541</c:v>
                </c:pt>
                <c:pt idx="788">
                  <c:v>2704002.788300378</c:v>
                </c:pt>
                <c:pt idx="789">
                  <c:v>2703769.32151775</c:v>
                </c:pt>
                <c:pt idx="790">
                  <c:v>2705119.630629649</c:v>
                </c:pt>
                <c:pt idx="791">
                  <c:v>2702397.602475432</c:v>
                </c:pt>
                <c:pt idx="792">
                  <c:v>2706235.51468991</c:v>
                </c:pt>
                <c:pt idx="793">
                  <c:v>2705130.259584812</c:v>
                </c:pt>
                <c:pt idx="794">
                  <c:v>2704124.747793826</c:v>
                </c:pt>
                <c:pt idx="795">
                  <c:v>2705249.147898988</c:v>
                </c:pt>
                <c:pt idx="796">
                  <c:v>2702191.79971953</c:v>
                </c:pt>
                <c:pt idx="797">
                  <c:v>2705350.835094154</c:v>
                </c:pt>
                <c:pt idx="798">
                  <c:v>2707199.645017078</c:v>
                </c:pt>
                <c:pt idx="799">
                  <c:v>2706945.51269483</c:v>
                </c:pt>
                <c:pt idx="800">
                  <c:v>2701585.655512115</c:v>
                </c:pt>
                <c:pt idx="801">
                  <c:v>2706002.236980408</c:v>
                </c:pt>
                <c:pt idx="802">
                  <c:v>2706432.508528119</c:v>
                </c:pt>
                <c:pt idx="803">
                  <c:v>2707708.595837183</c:v>
                </c:pt>
                <c:pt idx="804">
                  <c:v>2705597.44983669</c:v>
                </c:pt>
                <c:pt idx="805">
                  <c:v>2707513.671567037</c:v>
                </c:pt>
                <c:pt idx="806">
                  <c:v>2706265.069115457</c:v>
                </c:pt>
                <c:pt idx="807">
                  <c:v>2705599.351969523</c:v>
                </c:pt>
                <c:pt idx="808">
                  <c:v>2706092.913517139</c:v>
                </c:pt>
                <c:pt idx="809">
                  <c:v>2708815.915143617</c:v>
                </c:pt>
                <c:pt idx="810">
                  <c:v>2705989.611161684</c:v>
                </c:pt>
                <c:pt idx="811">
                  <c:v>2707776.017583854</c:v>
                </c:pt>
                <c:pt idx="812">
                  <c:v>2705671.385551093</c:v>
                </c:pt>
                <c:pt idx="813">
                  <c:v>2705974.565277082</c:v>
                </c:pt>
                <c:pt idx="814">
                  <c:v>2705543.994998252</c:v>
                </c:pt>
                <c:pt idx="815">
                  <c:v>2705520.134679598</c:v>
                </c:pt>
                <c:pt idx="816">
                  <c:v>2705960.414140951</c:v>
                </c:pt>
                <c:pt idx="817">
                  <c:v>2706988.509186834</c:v>
                </c:pt>
                <c:pt idx="818">
                  <c:v>2705362.695209563</c:v>
                </c:pt>
                <c:pt idx="819">
                  <c:v>2705186.32679752</c:v>
                </c:pt>
                <c:pt idx="820">
                  <c:v>2704884.778861844</c:v>
                </c:pt>
                <c:pt idx="821">
                  <c:v>2704264.113708584</c:v>
                </c:pt>
                <c:pt idx="822">
                  <c:v>2705185.873806037</c:v>
                </c:pt>
                <c:pt idx="823">
                  <c:v>2702005.520401036</c:v>
                </c:pt>
                <c:pt idx="824">
                  <c:v>2706692.055096041</c:v>
                </c:pt>
                <c:pt idx="825">
                  <c:v>2705576.29365592</c:v>
                </c:pt>
                <c:pt idx="826">
                  <c:v>2705992.410530439</c:v>
                </c:pt>
                <c:pt idx="827">
                  <c:v>2706071.939676955</c:v>
                </c:pt>
                <c:pt idx="828">
                  <c:v>2705504.125048277</c:v>
                </c:pt>
                <c:pt idx="829">
                  <c:v>2704666.510187656</c:v>
                </c:pt>
                <c:pt idx="830">
                  <c:v>2705324.884782323</c:v>
                </c:pt>
                <c:pt idx="831">
                  <c:v>2705317.428505807</c:v>
                </c:pt>
                <c:pt idx="832">
                  <c:v>2704711.445454516</c:v>
                </c:pt>
                <c:pt idx="833">
                  <c:v>2703983.572920116</c:v>
                </c:pt>
                <c:pt idx="834">
                  <c:v>2706265.013313132</c:v>
                </c:pt>
                <c:pt idx="835">
                  <c:v>2707174.3672767</c:v>
                </c:pt>
                <c:pt idx="836">
                  <c:v>2706082.056450594</c:v>
                </c:pt>
                <c:pt idx="837">
                  <c:v>2708567.801232014</c:v>
                </c:pt>
                <c:pt idx="838">
                  <c:v>2708407.221352161</c:v>
                </c:pt>
                <c:pt idx="839">
                  <c:v>2706887.550062688</c:v>
                </c:pt>
                <c:pt idx="840">
                  <c:v>2705320.770407213</c:v>
                </c:pt>
                <c:pt idx="841">
                  <c:v>2705560.372016532</c:v>
                </c:pt>
                <c:pt idx="842">
                  <c:v>2705802.510150977</c:v>
                </c:pt>
                <c:pt idx="843">
                  <c:v>2706510.082452865</c:v>
                </c:pt>
                <c:pt idx="844">
                  <c:v>2704290.04958966</c:v>
                </c:pt>
                <c:pt idx="845">
                  <c:v>2707155.855749293</c:v>
                </c:pt>
                <c:pt idx="846">
                  <c:v>2706761.29123727</c:v>
                </c:pt>
                <c:pt idx="847">
                  <c:v>2706105.14258025</c:v>
                </c:pt>
                <c:pt idx="848">
                  <c:v>2706458.294994742</c:v>
                </c:pt>
                <c:pt idx="849">
                  <c:v>2705967.018527201</c:v>
                </c:pt>
                <c:pt idx="850">
                  <c:v>2706475.547303455</c:v>
                </c:pt>
                <c:pt idx="851">
                  <c:v>2706042.700968395</c:v>
                </c:pt>
                <c:pt idx="852">
                  <c:v>2705535.051223062</c:v>
                </c:pt>
                <c:pt idx="853">
                  <c:v>2705347.584506229</c:v>
                </c:pt>
                <c:pt idx="854">
                  <c:v>2705253.086791031</c:v>
                </c:pt>
                <c:pt idx="855">
                  <c:v>2705361.860101135</c:v>
                </c:pt>
                <c:pt idx="856">
                  <c:v>2704630.025623015</c:v>
                </c:pt>
                <c:pt idx="857">
                  <c:v>2704507.578322669</c:v>
                </c:pt>
                <c:pt idx="858">
                  <c:v>2702294.687629435</c:v>
                </c:pt>
                <c:pt idx="859">
                  <c:v>2702510.555132247</c:v>
                </c:pt>
                <c:pt idx="860">
                  <c:v>2701840.81098426</c:v>
                </c:pt>
                <c:pt idx="861">
                  <c:v>2702129.481623453</c:v>
                </c:pt>
                <c:pt idx="862">
                  <c:v>2701287.808376705</c:v>
                </c:pt>
                <c:pt idx="863">
                  <c:v>2702186.084319428</c:v>
                </c:pt>
                <c:pt idx="864">
                  <c:v>2701866.433532329</c:v>
                </c:pt>
                <c:pt idx="865">
                  <c:v>2702237.143603295</c:v>
                </c:pt>
                <c:pt idx="866">
                  <c:v>2702940.435993145</c:v>
                </c:pt>
                <c:pt idx="867">
                  <c:v>2702536.109273333</c:v>
                </c:pt>
                <c:pt idx="868">
                  <c:v>2701338.951122784</c:v>
                </c:pt>
                <c:pt idx="869">
                  <c:v>2701352.010323978</c:v>
                </c:pt>
                <c:pt idx="870">
                  <c:v>2700682.871897469</c:v>
                </c:pt>
                <c:pt idx="871">
                  <c:v>2701170.984705398</c:v>
                </c:pt>
                <c:pt idx="872">
                  <c:v>2701516.25691052</c:v>
                </c:pt>
                <c:pt idx="873">
                  <c:v>2701030.562277786</c:v>
                </c:pt>
                <c:pt idx="874">
                  <c:v>2701438.379479352</c:v>
                </c:pt>
                <c:pt idx="875">
                  <c:v>2702259.99870551</c:v>
                </c:pt>
                <c:pt idx="876">
                  <c:v>2702127.365087534</c:v>
                </c:pt>
                <c:pt idx="877">
                  <c:v>2700831.625342104</c:v>
                </c:pt>
                <c:pt idx="878">
                  <c:v>2703710.449502021</c:v>
                </c:pt>
                <c:pt idx="879">
                  <c:v>2701387.590946557</c:v>
                </c:pt>
                <c:pt idx="880">
                  <c:v>2699712.540693058</c:v>
                </c:pt>
                <c:pt idx="881">
                  <c:v>2699701.37616053</c:v>
                </c:pt>
                <c:pt idx="882">
                  <c:v>2704543.959682602</c:v>
                </c:pt>
                <c:pt idx="883">
                  <c:v>2700943.316815048</c:v>
                </c:pt>
                <c:pt idx="884">
                  <c:v>2701656.584474602</c:v>
                </c:pt>
                <c:pt idx="885">
                  <c:v>2700772.024859975</c:v>
                </c:pt>
                <c:pt idx="886">
                  <c:v>2699889.210879459</c:v>
                </c:pt>
                <c:pt idx="887">
                  <c:v>2701619.535976421</c:v>
                </c:pt>
                <c:pt idx="888">
                  <c:v>2701986.235897613</c:v>
                </c:pt>
                <c:pt idx="889">
                  <c:v>2701598.298283637</c:v>
                </c:pt>
                <c:pt idx="890">
                  <c:v>2702911.84396297</c:v>
                </c:pt>
                <c:pt idx="891">
                  <c:v>2700675.069863661</c:v>
                </c:pt>
                <c:pt idx="892">
                  <c:v>2700217.226063113</c:v>
                </c:pt>
                <c:pt idx="893">
                  <c:v>2702098.802761401</c:v>
                </c:pt>
                <c:pt idx="894">
                  <c:v>2702182.439493983</c:v>
                </c:pt>
                <c:pt idx="895">
                  <c:v>2701587.616547839</c:v>
                </c:pt>
                <c:pt idx="896">
                  <c:v>2701264.515219676</c:v>
                </c:pt>
                <c:pt idx="897">
                  <c:v>2701868.611978846</c:v>
                </c:pt>
                <c:pt idx="898">
                  <c:v>2702100.326328987</c:v>
                </c:pt>
                <c:pt idx="899">
                  <c:v>2701855.670444037</c:v>
                </c:pt>
                <c:pt idx="900">
                  <c:v>2702919.478565844</c:v>
                </c:pt>
                <c:pt idx="901">
                  <c:v>2701379.045771083</c:v>
                </c:pt>
                <c:pt idx="902">
                  <c:v>2704751.94323555</c:v>
                </c:pt>
                <c:pt idx="903">
                  <c:v>2702032.309399735</c:v>
                </c:pt>
                <c:pt idx="904">
                  <c:v>2701526.320460593</c:v>
                </c:pt>
                <c:pt idx="905">
                  <c:v>2701125.32012312</c:v>
                </c:pt>
                <c:pt idx="906">
                  <c:v>2701842.275807808</c:v>
                </c:pt>
                <c:pt idx="907">
                  <c:v>2701575.502982169</c:v>
                </c:pt>
                <c:pt idx="908">
                  <c:v>2702690.336479862</c:v>
                </c:pt>
                <c:pt idx="909">
                  <c:v>2701761.705986849</c:v>
                </c:pt>
                <c:pt idx="910">
                  <c:v>2702197.463608087</c:v>
                </c:pt>
                <c:pt idx="911">
                  <c:v>2702248.648243554</c:v>
                </c:pt>
                <c:pt idx="912">
                  <c:v>2701823.654691213</c:v>
                </c:pt>
                <c:pt idx="913">
                  <c:v>2701443.003223064</c:v>
                </c:pt>
                <c:pt idx="914">
                  <c:v>2702539.393540272</c:v>
                </c:pt>
                <c:pt idx="915">
                  <c:v>2702010.349627004</c:v>
                </c:pt>
                <c:pt idx="916">
                  <c:v>2701677.246566975</c:v>
                </c:pt>
                <c:pt idx="917">
                  <c:v>2701295.009225207</c:v>
                </c:pt>
                <c:pt idx="918">
                  <c:v>2704796.278734417</c:v>
                </c:pt>
                <c:pt idx="919">
                  <c:v>2706206.001647436</c:v>
                </c:pt>
                <c:pt idx="920">
                  <c:v>2705494.790824105</c:v>
                </c:pt>
                <c:pt idx="921">
                  <c:v>2704934.275458718</c:v>
                </c:pt>
                <c:pt idx="922">
                  <c:v>2705554.184700023</c:v>
                </c:pt>
                <c:pt idx="923">
                  <c:v>2706071.570342746</c:v>
                </c:pt>
                <c:pt idx="924">
                  <c:v>2702763.286615247</c:v>
                </c:pt>
                <c:pt idx="925">
                  <c:v>2703779.691723881</c:v>
                </c:pt>
                <c:pt idx="926">
                  <c:v>2704728.716942227</c:v>
                </c:pt>
                <c:pt idx="927">
                  <c:v>2705460.955963867</c:v>
                </c:pt>
                <c:pt idx="928">
                  <c:v>2703885.028444193</c:v>
                </c:pt>
                <c:pt idx="929">
                  <c:v>2704365.013110455</c:v>
                </c:pt>
                <c:pt idx="930">
                  <c:v>2705948.210676689</c:v>
                </c:pt>
                <c:pt idx="931">
                  <c:v>2705459.52361287</c:v>
                </c:pt>
                <c:pt idx="932">
                  <c:v>2704380.640498844</c:v>
                </c:pt>
                <c:pt idx="933">
                  <c:v>2704909.840431026</c:v>
                </c:pt>
                <c:pt idx="934">
                  <c:v>2705037.436410441</c:v>
                </c:pt>
                <c:pt idx="935">
                  <c:v>2706499.602713564</c:v>
                </c:pt>
                <c:pt idx="936">
                  <c:v>2703620.978490404</c:v>
                </c:pt>
                <c:pt idx="937">
                  <c:v>2705237.039511171</c:v>
                </c:pt>
                <c:pt idx="938">
                  <c:v>2704651.318898335</c:v>
                </c:pt>
                <c:pt idx="939">
                  <c:v>2705360.15055996</c:v>
                </c:pt>
                <c:pt idx="940">
                  <c:v>2704758.750210118</c:v>
                </c:pt>
                <c:pt idx="941">
                  <c:v>2704400.51514094</c:v>
                </c:pt>
                <c:pt idx="942">
                  <c:v>2704992.023890953</c:v>
                </c:pt>
                <c:pt idx="943">
                  <c:v>2705397.274510801</c:v>
                </c:pt>
                <c:pt idx="944">
                  <c:v>2705314.10195115</c:v>
                </c:pt>
                <c:pt idx="945">
                  <c:v>2705103.671714549</c:v>
                </c:pt>
                <c:pt idx="946">
                  <c:v>2704956.166718599</c:v>
                </c:pt>
                <c:pt idx="947">
                  <c:v>2705410.749829952</c:v>
                </c:pt>
                <c:pt idx="948">
                  <c:v>2705032.809527422</c:v>
                </c:pt>
                <c:pt idx="949">
                  <c:v>2704917.652136399</c:v>
                </c:pt>
                <c:pt idx="950">
                  <c:v>2704710.722219298</c:v>
                </c:pt>
                <c:pt idx="951">
                  <c:v>2704729.794142421</c:v>
                </c:pt>
                <c:pt idx="952">
                  <c:v>2705077.416903219</c:v>
                </c:pt>
                <c:pt idx="953">
                  <c:v>2705013.548250983</c:v>
                </c:pt>
                <c:pt idx="954">
                  <c:v>2704868.511787744</c:v>
                </c:pt>
                <c:pt idx="955">
                  <c:v>2704716.209936484</c:v>
                </c:pt>
                <c:pt idx="956">
                  <c:v>2704539.545918882</c:v>
                </c:pt>
                <c:pt idx="957">
                  <c:v>2704205.569343563</c:v>
                </c:pt>
                <c:pt idx="958">
                  <c:v>2704950.360214196</c:v>
                </c:pt>
                <c:pt idx="959">
                  <c:v>2704782.42461768</c:v>
                </c:pt>
                <c:pt idx="960">
                  <c:v>2704816.503281475</c:v>
                </c:pt>
                <c:pt idx="961">
                  <c:v>2704657.050464697</c:v>
                </c:pt>
                <c:pt idx="962">
                  <c:v>2703952.609352812</c:v>
                </c:pt>
                <c:pt idx="963">
                  <c:v>2703083.31975643</c:v>
                </c:pt>
                <c:pt idx="964">
                  <c:v>2702832.670189312</c:v>
                </c:pt>
                <c:pt idx="965">
                  <c:v>2701714.956927067</c:v>
                </c:pt>
                <c:pt idx="966">
                  <c:v>2701612.586874098</c:v>
                </c:pt>
                <c:pt idx="967">
                  <c:v>2701387.428642376</c:v>
                </c:pt>
                <c:pt idx="968">
                  <c:v>2701112.112947732</c:v>
                </c:pt>
                <c:pt idx="969">
                  <c:v>2701492.046168445</c:v>
                </c:pt>
                <c:pt idx="970">
                  <c:v>2701485.50462182</c:v>
                </c:pt>
                <c:pt idx="971">
                  <c:v>2701944.072037031</c:v>
                </c:pt>
                <c:pt idx="972">
                  <c:v>2702030.463421148</c:v>
                </c:pt>
                <c:pt idx="973">
                  <c:v>2701856.215328114</c:v>
                </c:pt>
                <c:pt idx="974">
                  <c:v>2701270.463687269</c:v>
                </c:pt>
                <c:pt idx="975">
                  <c:v>2702222.304931083</c:v>
                </c:pt>
                <c:pt idx="976">
                  <c:v>2701812.598789459</c:v>
                </c:pt>
                <c:pt idx="977">
                  <c:v>2702157.169852802</c:v>
                </c:pt>
                <c:pt idx="978">
                  <c:v>2701688.596265303</c:v>
                </c:pt>
                <c:pt idx="979">
                  <c:v>2702856.283809702</c:v>
                </c:pt>
                <c:pt idx="980">
                  <c:v>2702059.039510388</c:v>
                </c:pt>
                <c:pt idx="981">
                  <c:v>2701718.826767383</c:v>
                </c:pt>
                <c:pt idx="982">
                  <c:v>2701254.456199397</c:v>
                </c:pt>
                <c:pt idx="983">
                  <c:v>2702539.335697275</c:v>
                </c:pt>
                <c:pt idx="984">
                  <c:v>2702596.939348555</c:v>
                </c:pt>
                <c:pt idx="985">
                  <c:v>2702180.84020576</c:v>
                </c:pt>
                <c:pt idx="986">
                  <c:v>2701911.420308437</c:v>
                </c:pt>
                <c:pt idx="987">
                  <c:v>2701952.879762419</c:v>
                </c:pt>
                <c:pt idx="988">
                  <c:v>2702170.297879706</c:v>
                </c:pt>
                <c:pt idx="989">
                  <c:v>2702833.926550741</c:v>
                </c:pt>
                <c:pt idx="990">
                  <c:v>2701927.712077738</c:v>
                </c:pt>
                <c:pt idx="991">
                  <c:v>2701730.55894426</c:v>
                </c:pt>
                <c:pt idx="992">
                  <c:v>2701868.870876369</c:v>
                </c:pt>
                <c:pt idx="993">
                  <c:v>2701725.466586494</c:v>
                </c:pt>
                <c:pt idx="994">
                  <c:v>2701894.751009062</c:v>
                </c:pt>
                <c:pt idx="995">
                  <c:v>2701973.598745406</c:v>
                </c:pt>
                <c:pt idx="996">
                  <c:v>2702006.489758542</c:v>
                </c:pt>
                <c:pt idx="997">
                  <c:v>2701248.410146174</c:v>
                </c:pt>
                <c:pt idx="998">
                  <c:v>2702093.49358579</c:v>
                </c:pt>
                <c:pt idx="999">
                  <c:v>2701575.59429248</c:v>
                </c:pt>
                <c:pt idx="1000">
                  <c:v>2701433.283300418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4725428.823046541</c:v>
                </c:pt>
                <c:pt idx="1">
                  <c:v>36124038.7419278</c:v>
                </c:pt>
                <c:pt idx="2">
                  <c:v>34764724.73023087</c:v>
                </c:pt>
                <c:pt idx="3">
                  <c:v>33772899.98716508</c:v>
                </c:pt>
                <c:pt idx="4">
                  <c:v>33101912.14609299</c:v>
                </c:pt>
                <c:pt idx="5">
                  <c:v>32457294.2488631</c:v>
                </c:pt>
                <c:pt idx="6">
                  <c:v>31856493.86242223</c:v>
                </c:pt>
                <c:pt idx="7">
                  <c:v>31259305.11969628</c:v>
                </c:pt>
                <c:pt idx="8">
                  <c:v>31043695.32081048</c:v>
                </c:pt>
                <c:pt idx="9">
                  <c:v>30636909.2280462</c:v>
                </c:pt>
                <c:pt idx="10">
                  <c:v>30424188.41239743</c:v>
                </c:pt>
                <c:pt idx="11">
                  <c:v>30016620.61607029</c:v>
                </c:pt>
                <c:pt idx="12">
                  <c:v>29804521.61363196</c:v>
                </c:pt>
                <c:pt idx="13">
                  <c:v>29394482.69632703</c:v>
                </c:pt>
                <c:pt idx="14">
                  <c:v>29181932.80852663</c:v>
                </c:pt>
                <c:pt idx="15">
                  <c:v>28768674.439074</c:v>
                </c:pt>
                <c:pt idx="16">
                  <c:v>28555115.42025356</c:v>
                </c:pt>
                <c:pt idx="17">
                  <c:v>28138297.50602996</c:v>
                </c:pt>
                <c:pt idx="18">
                  <c:v>27923420.89314849</c:v>
                </c:pt>
                <c:pt idx="19">
                  <c:v>27502897.03409512</c:v>
                </c:pt>
                <c:pt idx="20">
                  <c:v>27286525.28578826</c:v>
                </c:pt>
                <c:pt idx="21">
                  <c:v>26862244.72353502</c:v>
                </c:pt>
                <c:pt idx="22">
                  <c:v>26644272.1579243</c:v>
                </c:pt>
                <c:pt idx="23">
                  <c:v>26216230.77970626</c:v>
                </c:pt>
                <c:pt idx="24">
                  <c:v>25996591.9164719</c:v>
                </c:pt>
                <c:pt idx="25">
                  <c:v>25564806.09074842</c:v>
                </c:pt>
                <c:pt idx="26">
                  <c:v>25343457.63609409</c:v>
                </c:pt>
                <c:pt idx="27">
                  <c:v>24907949.48404282</c:v>
                </c:pt>
                <c:pt idx="28">
                  <c:v>24684859.54977532</c:v>
                </c:pt>
                <c:pt idx="29">
                  <c:v>24245648.25824443</c:v>
                </c:pt>
                <c:pt idx="30">
                  <c:v>24020789.6044425</c:v>
                </c:pt>
                <c:pt idx="31">
                  <c:v>23577886.04616524</c:v>
                </c:pt>
                <c:pt idx="32">
                  <c:v>23351231.63959015</c:v>
                </c:pt>
                <c:pt idx="33">
                  <c:v>22904634.83334577</c:v>
                </c:pt>
                <c:pt idx="34">
                  <c:v>22676154.76497966</c:v>
                </c:pt>
                <c:pt idx="35">
                  <c:v>22225849.3470433</c:v>
                </c:pt>
                <c:pt idx="36">
                  <c:v>21995508.54694942</c:v>
                </c:pt>
                <c:pt idx="37">
                  <c:v>21541462.76156757</c:v>
                </c:pt>
                <c:pt idx="38">
                  <c:v>21309219.16496628</c:v>
                </c:pt>
                <c:pt idx="39">
                  <c:v>20851383.06413181</c:v>
                </c:pt>
                <c:pt idx="40">
                  <c:v>20613076.52768914</c:v>
                </c:pt>
                <c:pt idx="41">
                  <c:v>20143157.14025531</c:v>
                </c:pt>
                <c:pt idx="42">
                  <c:v>19898530.35208203</c:v>
                </c:pt>
                <c:pt idx="43">
                  <c:v>19416076.01415419</c:v>
                </c:pt>
                <c:pt idx="44">
                  <c:v>18680366.56477151</c:v>
                </c:pt>
                <c:pt idx="45">
                  <c:v>17330847.76863445</c:v>
                </c:pt>
                <c:pt idx="46">
                  <c:v>16852918.31937321</c:v>
                </c:pt>
                <c:pt idx="47">
                  <c:v>16556279.17441858</c:v>
                </c:pt>
                <c:pt idx="48">
                  <c:v>16567218.21676972</c:v>
                </c:pt>
                <c:pt idx="49">
                  <c:v>16097002.72975438</c:v>
                </c:pt>
                <c:pt idx="50">
                  <c:v>15788244.30113775</c:v>
                </c:pt>
                <c:pt idx="51">
                  <c:v>15781542.68402125</c:v>
                </c:pt>
                <c:pt idx="52">
                  <c:v>15458575.19842755</c:v>
                </c:pt>
                <c:pt idx="53">
                  <c:v>15457298.83214989</c:v>
                </c:pt>
                <c:pt idx="54">
                  <c:v>15273889.3975404</c:v>
                </c:pt>
                <c:pt idx="55">
                  <c:v>15271950.36226413</c:v>
                </c:pt>
                <c:pt idx="56">
                  <c:v>15086892.16842514</c:v>
                </c:pt>
                <c:pt idx="57">
                  <c:v>15084352.26712438</c:v>
                </c:pt>
                <c:pt idx="58">
                  <c:v>14897136.21679658</c:v>
                </c:pt>
                <c:pt idx="59">
                  <c:v>14894045.197185</c:v>
                </c:pt>
                <c:pt idx="60">
                  <c:v>14704600.2383184</c:v>
                </c:pt>
                <c:pt idx="61">
                  <c:v>14701004.30054787</c:v>
                </c:pt>
                <c:pt idx="62">
                  <c:v>14509435.80328959</c:v>
                </c:pt>
                <c:pt idx="63">
                  <c:v>14505371.89259004</c:v>
                </c:pt>
                <c:pt idx="64">
                  <c:v>14311830.05693999</c:v>
                </c:pt>
                <c:pt idx="65">
                  <c:v>14307335.56792716</c:v>
                </c:pt>
                <c:pt idx="66">
                  <c:v>14112062.57917007</c:v>
                </c:pt>
                <c:pt idx="67">
                  <c:v>14107176.94244762</c:v>
                </c:pt>
                <c:pt idx="68">
                  <c:v>13910480.6292843</c:v>
                </c:pt>
                <c:pt idx="69">
                  <c:v>13905243.08315917</c:v>
                </c:pt>
                <c:pt idx="70">
                  <c:v>13707451.51704896</c:v>
                </c:pt>
                <c:pt idx="71">
                  <c:v>13701897.17740427</c:v>
                </c:pt>
                <c:pt idx="72">
                  <c:v>13503332.24405332</c:v>
                </c:pt>
                <c:pt idx="73">
                  <c:v>13497495.0834019</c:v>
                </c:pt>
                <c:pt idx="74">
                  <c:v>13298503.32129732</c:v>
                </c:pt>
                <c:pt idx="75">
                  <c:v>13292418.73901498</c:v>
                </c:pt>
                <c:pt idx="76">
                  <c:v>13093367.63490828</c:v>
                </c:pt>
                <c:pt idx="77">
                  <c:v>13087067.18999887</c:v>
                </c:pt>
                <c:pt idx="78">
                  <c:v>12888288.89694301</c:v>
                </c:pt>
                <c:pt idx="79">
                  <c:v>12881796.99355103</c:v>
                </c:pt>
                <c:pt idx="80">
                  <c:v>12683594.39526433</c:v>
                </c:pt>
                <c:pt idx="81">
                  <c:v>12676932.80816222</c:v>
                </c:pt>
                <c:pt idx="82">
                  <c:v>12479660.35104313</c:v>
                </c:pt>
                <c:pt idx="83">
                  <c:v>12472496.15970263</c:v>
                </c:pt>
                <c:pt idx="84">
                  <c:v>12276965.4115547</c:v>
                </c:pt>
                <c:pt idx="85">
                  <c:v>12269569.44543782</c:v>
                </c:pt>
                <c:pt idx="86">
                  <c:v>12077422.06910799</c:v>
                </c:pt>
                <c:pt idx="87">
                  <c:v>12088795.92337816</c:v>
                </c:pt>
                <c:pt idx="88">
                  <c:v>11729810.80222823</c:v>
                </c:pt>
                <c:pt idx="89">
                  <c:v>11255019.58319461</c:v>
                </c:pt>
                <c:pt idx="90">
                  <c:v>11035573.01580646</c:v>
                </c:pt>
                <c:pt idx="91">
                  <c:v>10935915.81626414</c:v>
                </c:pt>
                <c:pt idx="92">
                  <c:v>10953366.30851391</c:v>
                </c:pt>
                <c:pt idx="93">
                  <c:v>10720527.9713384</c:v>
                </c:pt>
                <c:pt idx="94">
                  <c:v>10575515.65134375</c:v>
                </c:pt>
                <c:pt idx="95">
                  <c:v>10501718.07227599</c:v>
                </c:pt>
                <c:pt idx="96">
                  <c:v>10505106.53889459</c:v>
                </c:pt>
                <c:pt idx="97">
                  <c:v>10363860.97188133</c:v>
                </c:pt>
                <c:pt idx="98">
                  <c:v>10275930.68402067</c:v>
                </c:pt>
                <c:pt idx="99">
                  <c:v>10279900.94221587</c:v>
                </c:pt>
                <c:pt idx="100">
                  <c:v>10180544.64796781</c:v>
                </c:pt>
                <c:pt idx="101">
                  <c:v>10185043.27645182</c:v>
                </c:pt>
                <c:pt idx="102">
                  <c:v>10078492.9961463</c:v>
                </c:pt>
                <c:pt idx="103">
                  <c:v>10083347.45572622</c:v>
                </c:pt>
                <c:pt idx="104">
                  <c:v>9970729.827728052</c:v>
                </c:pt>
                <c:pt idx="105">
                  <c:v>9975792.431277938</c:v>
                </c:pt>
                <c:pt idx="106">
                  <c:v>9858242.948402071</c:v>
                </c:pt>
                <c:pt idx="107">
                  <c:v>9863380.943405695</c:v>
                </c:pt>
                <c:pt idx="108">
                  <c:v>9742002.274436502</c:v>
                </c:pt>
                <c:pt idx="109">
                  <c:v>9747101.645351801</c:v>
                </c:pt>
                <c:pt idx="110">
                  <c:v>9622978.382992011</c:v>
                </c:pt>
                <c:pt idx="111">
                  <c:v>9627944.49540182</c:v>
                </c:pt>
                <c:pt idx="112">
                  <c:v>9502147.037453678</c:v>
                </c:pt>
                <c:pt idx="113">
                  <c:v>9506902.7630473</c:v>
                </c:pt>
                <c:pt idx="114">
                  <c:v>9380485.425066182</c:v>
                </c:pt>
                <c:pt idx="115">
                  <c:v>9384968.043191966</c:v>
                </c:pt>
                <c:pt idx="116">
                  <c:v>9258966.424342193</c:v>
                </c:pt>
                <c:pt idx="117">
                  <c:v>9263129.134197403</c:v>
                </c:pt>
                <c:pt idx="118">
                  <c:v>9138562.305644337</c:v>
                </c:pt>
                <c:pt idx="119">
                  <c:v>9142375.405071154</c:v>
                </c:pt>
                <c:pt idx="120">
                  <c:v>9020232.750702044</c:v>
                </c:pt>
                <c:pt idx="121">
                  <c:v>9023679.123924306</c:v>
                </c:pt>
                <c:pt idx="122">
                  <c:v>8904893.530959984</c:v>
                </c:pt>
                <c:pt idx="123">
                  <c:v>8907964.983743787</c:v>
                </c:pt>
                <c:pt idx="124">
                  <c:v>8793399.001524873</c:v>
                </c:pt>
                <c:pt idx="125">
                  <c:v>8796097.581734339</c:v>
                </c:pt>
                <c:pt idx="126">
                  <c:v>8686540.707048481</c:v>
                </c:pt>
                <c:pt idx="127">
                  <c:v>8688635.512838881</c:v>
                </c:pt>
                <c:pt idx="128">
                  <c:v>8584829.121728618</c:v>
                </c:pt>
                <c:pt idx="129">
                  <c:v>8586568.225901807</c:v>
                </c:pt>
                <c:pt idx="130">
                  <c:v>8488124.337538147</c:v>
                </c:pt>
                <c:pt idx="131">
                  <c:v>8490180.881068397</c:v>
                </c:pt>
                <c:pt idx="132">
                  <c:v>8343103.154851674</c:v>
                </c:pt>
                <c:pt idx="133">
                  <c:v>8155118.036263582</c:v>
                </c:pt>
                <c:pt idx="134">
                  <c:v>8058945.172351262</c:v>
                </c:pt>
                <c:pt idx="135">
                  <c:v>8026351.439240617</c:v>
                </c:pt>
                <c:pt idx="136">
                  <c:v>8021016.020465801</c:v>
                </c:pt>
                <c:pt idx="137">
                  <c:v>7903731.368479786</c:v>
                </c:pt>
                <c:pt idx="138">
                  <c:v>7817455.925693505</c:v>
                </c:pt>
                <c:pt idx="139">
                  <c:v>7778181.466918705</c:v>
                </c:pt>
                <c:pt idx="140">
                  <c:v>7786436.451278285</c:v>
                </c:pt>
                <c:pt idx="141">
                  <c:v>7693160.103037614</c:v>
                </c:pt>
                <c:pt idx="142">
                  <c:v>7637533.035916076</c:v>
                </c:pt>
                <c:pt idx="143">
                  <c:v>7645699.393728425</c:v>
                </c:pt>
                <c:pt idx="144">
                  <c:v>7575440.980982567</c:v>
                </c:pt>
                <c:pt idx="145">
                  <c:v>7583718.312829223</c:v>
                </c:pt>
                <c:pt idx="146">
                  <c:v>7508805.289217041</c:v>
                </c:pt>
                <c:pt idx="147">
                  <c:v>7517096.794197291</c:v>
                </c:pt>
                <c:pt idx="148">
                  <c:v>7438259.753921634</c:v>
                </c:pt>
                <c:pt idx="149">
                  <c:v>7427212.631546065</c:v>
                </c:pt>
                <c:pt idx="150">
                  <c:v>7434887.286111011</c:v>
                </c:pt>
                <c:pt idx="151">
                  <c:v>7351804.813786251</c:v>
                </c:pt>
                <c:pt idx="152">
                  <c:v>7276885.414611066</c:v>
                </c:pt>
                <c:pt idx="153">
                  <c:v>7262133.373352195</c:v>
                </c:pt>
                <c:pt idx="154">
                  <c:v>7269331.336938795</c:v>
                </c:pt>
                <c:pt idx="155">
                  <c:v>7183519.497722287</c:v>
                </c:pt>
                <c:pt idx="156">
                  <c:v>7106006.078232223</c:v>
                </c:pt>
                <c:pt idx="157">
                  <c:v>7088431.278131772</c:v>
                </c:pt>
                <c:pt idx="158">
                  <c:v>7095003.803907451</c:v>
                </c:pt>
                <c:pt idx="159">
                  <c:v>7010189.836009888</c:v>
                </c:pt>
                <c:pt idx="160">
                  <c:v>6933958.226986132</c:v>
                </c:pt>
                <c:pt idx="161">
                  <c:v>6915300.532580185</c:v>
                </c:pt>
                <c:pt idx="162">
                  <c:v>6921174.498541193</c:v>
                </c:pt>
                <c:pt idx="163">
                  <c:v>6841284.327100709</c:v>
                </c:pt>
                <c:pt idx="164">
                  <c:v>6770436.17158657</c:v>
                </c:pt>
                <c:pt idx="165">
                  <c:v>6752839.811215933</c:v>
                </c:pt>
                <c:pt idx="166">
                  <c:v>6758006.231651154</c:v>
                </c:pt>
                <c:pt idx="167">
                  <c:v>6686606.299318531</c:v>
                </c:pt>
                <c:pt idx="168">
                  <c:v>6624595.247509505</c:v>
                </c:pt>
                <c:pt idx="169">
                  <c:v>6609830.202224476</c:v>
                </c:pt>
                <c:pt idx="170">
                  <c:v>6614489.879776528</c:v>
                </c:pt>
                <c:pt idx="171">
                  <c:v>6553800.868811398</c:v>
                </c:pt>
                <c:pt idx="172">
                  <c:v>6502831.026964388</c:v>
                </c:pt>
                <c:pt idx="173">
                  <c:v>6492629.381078417</c:v>
                </c:pt>
                <c:pt idx="174">
                  <c:v>6494902.655118537</c:v>
                </c:pt>
                <c:pt idx="175">
                  <c:v>6448286.969066503</c:v>
                </c:pt>
                <c:pt idx="176">
                  <c:v>6448910.395461523</c:v>
                </c:pt>
                <c:pt idx="177">
                  <c:v>6340762.243886549</c:v>
                </c:pt>
                <c:pt idx="178">
                  <c:v>6276631.968690017</c:v>
                </c:pt>
                <c:pt idx="179">
                  <c:v>6252531.738740984</c:v>
                </c:pt>
                <c:pt idx="180">
                  <c:v>6252297.001170148</c:v>
                </c:pt>
                <c:pt idx="181">
                  <c:v>6180727.476984803</c:v>
                </c:pt>
                <c:pt idx="182">
                  <c:v>6126276.903808372</c:v>
                </c:pt>
                <c:pt idx="183">
                  <c:v>6099738.756499217</c:v>
                </c:pt>
                <c:pt idx="184">
                  <c:v>6098665.369478603</c:v>
                </c:pt>
                <c:pt idx="185">
                  <c:v>6043702.512825301</c:v>
                </c:pt>
                <c:pt idx="186">
                  <c:v>6007548.602181005</c:v>
                </c:pt>
                <c:pt idx="187">
                  <c:v>6006702.465371413</c:v>
                </c:pt>
                <c:pt idx="188">
                  <c:v>5964170.046222569</c:v>
                </c:pt>
                <c:pt idx="189">
                  <c:v>5950912.471712309</c:v>
                </c:pt>
                <c:pt idx="190">
                  <c:v>5950024.11497791</c:v>
                </c:pt>
                <c:pt idx="191">
                  <c:v>5904748.084352884</c:v>
                </c:pt>
                <c:pt idx="192">
                  <c:v>5857971.785242842</c:v>
                </c:pt>
                <c:pt idx="193">
                  <c:v>5825996.289214076</c:v>
                </c:pt>
                <c:pt idx="194">
                  <c:v>5825211.260489373</c:v>
                </c:pt>
                <c:pt idx="195">
                  <c:v>5812797.505820688</c:v>
                </c:pt>
                <c:pt idx="196">
                  <c:v>5813030.923376277</c:v>
                </c:pt>
                <c:pt idx="197">
                  <c:v>5752429.009059234</c:v>
                </c:pt>
                <c:pt idx="198">
                  <c:v>5719714.973424817</c:v>
                </c:pt>
                <c:pt idx="199">
                  <c:v>5721226.017106459</c:v>
                </c:pt>
                <c:pt idx="200">
                  <c:v>5667188.115822333</c:v>
                </c:pt>
                <c:pt idx="201">
                  <c:v>5623973.298477843</c:v>
                </c:pt>
                <c:pt idx="202">
                  <c:v>5607170.570123187</c:v>
                </c:pt>
                <c:pt idx="203">
                  <c:v>5606726.473025574</c:v>
                </c:pt>
                <c:pt idx="204">
                  <c:v>5543408.450064086</c:v>
                </c:pt>
                <c:pt idx="205">
                  <c:v>5515477.546563256</c:v>
                </c:pt>
                <c:pt idx="206">
                  <c:v>5516752.862700005</c:v>
                </c:pt>
                <c:pt idx="207">
                  <c:v>5501941.382428651</c:v>
                </c:pt>
                <c:pt idx="208">
                  <c:v>5502149.530389159</c:v>
                </c:pt>
                <c:pt idx="209">
                  <c:v>5445691.22124948</c:v>
                </c:pt>
                <c:pt idx="210">
                  <c:v>5422943.416800541</c:v>
                </c:pt>
                <c:pt idx="211">
                  <c:v>5423974.337063937</c:v>
                </c:pt>
                <c:pt idx="212">
                  <c:v>5381995.628991332</c:v>
                </c:pt>
                <c:pt idx="213">
                  <c:v>5349340.09925158</c:v>
                </c:pt>
                <c:pt idx="214">
                  <c:v>5339057.363213945</c:v>
                </c:pt>
                <c:pt idx="215">
                  <c:v>5339170.627593813</c:v>
                </c:pt>
                <c:pt idx="216">
                  <c:v>5297303.674836881</c:v>
                </c:pt>
                <c:pt idx="217">
                  <c:v>5257392.452567907</c:v>
                </c:pt>
                <c:pt idx="218">
                  <c:v>5225325.280238493</c:v>
                </c:pt>
                <c:pt idx="219">
                  <c:v>5209636.85898659</c:v>
                </c:pt>
                <c:pt idx="220">
                  <c:v>5209734.196378362</c:v>
                </c:pt>
                <c:pt idx="221">
                  <c:v>5153030.958899381</c:v>
                </c:pt>
                <c:pt idx="222">
                  <c:v>5115937.626046974</c:v>
                </c:pt>
                <c:pt idx="223">
                  <c:v>5103525.030555218</c:v>
                </c:pt>
                <c:pt idx="224">
                  <c:v>5103716.26549815</c:v>
                </c:pt>
                <c:pt idx="225">
                  <c:v>5059027.779035149</c:v>
                </c:pt>
                <c:pt idx="226">
                  <c:v>5023153.110390994</c:v>
                </c:pt>
                <c:pt idx="227">
                  <c:v>5005487.160392329</c:v>
                </c:pt>
                <c:pt idx="228">
                  <c:v>5005642.011546693</c:v>
                </c:pt>
                <c:pt idx="229">
                  <c:v>4969065.08352982</c:v>
                </c:pt>
                <c:pt idx="230">
                  <c:v>4944207.364487437</c:v>
                </c:pt>
                <c:pt idx="231">
                  <c:v>4931172.530145252</c:v>
                </c:pt>
                <c:pt idx="232">
                  <c:v>4931120.132926009</c:v>
                </c:pt>
                <c:pt idx="233">
                  <c:v>4904360.816287735</c:v>
                </c:pt>
                <c:pt idx="234">
                  <c:v>4890518.573706479</c:v>
                </c:pt>
                <c:pt idx="235">
                  <c:v>4890427.04981887</c:v>
                </c:pt>
                <c:pt idx="236">
                  <c:v>4852185.736734509</c:v>
                </c:pt>
                <c:pt idx="237">
                  <c:v>4832946.992737664</c:v>
                </c:pt>
                <c:pt idx="238">
                  <c:v>4832633.444601765</c:v>
                </c:pt>
                <c:pt idx="239">
                  <c:v>4817329.701383254</c:v>
                </c:pt>
                <c:pt idx="240">
                  <c:v>4817852.814143879</c:v>
                </c:pt>
                <c:pt idx="241">
                  <c:v>4778515.919402268</c:v>
                </c:pt>
                <c:pt idx="242">
                  <c:v>4758408.521630366</c:v>
                </c:pt>
                <c:pt idx="243">
                  <c:v>4742408.872407264</c:v>
                </c:pt>
                <c:pt idx="244">
                  <c:v>4742558.83818172</c:v>
                </c:pt>
                <c:pt idx="245">
                  <c:v>4703439.113107999</c:v>
                </c:pt>
                <c:pt idx="246">
                  <c:v>4678203.408685696</c:v>
                </c:pt>
                <c:pt idx="247">
                  <c:v>4667761.944102265</c:v>
                </c:pt>
                <c:pt idx="248">
                  <c:v>4667198.374444241</c:v>
                </c:pt>
                <c:pt idx="249">
                  <c:v>4628801.66555544</c:v>
                </c:pt>
                <c:pt idx="250">
                  <c:v>4613833.636280761</c:v>
                </c:pt>
                <c:pt idx="251">
                  <c:v>4614151.741356432</c:v>
                </c:pt>
                <c:pt idx="252">
                  <c:v>4597574.618676649</c:v>
                </c:pt>
                <c:pt idx="253">
                  <c:v>4596904.922890381</c:v>
                </c:pt>
                <c:pt idx="254">
                  <c:v>4562453.085140988</c:v>
                </c:pt>
                <c:pt idx="255">
                  <c:v>4550909.029780892</c:v>
                </c:pt>
                <c:pt idx="256">
                  <c:v>4551068.709528505</c:v>
                </c:pt>
                <c:pt idx="257">
                  <c:v>4521006.026440626</c:v>
                </c:pt>
                <c:pt idx="258">
                  <c:v>4507341.151094938</c:v>
                </c:pt>
                <c:pt idx="259">
                  <c:v>4507551.6678125</c:v>
                </c:pt>
                <c:pt idx="260">
                  <c:v>4483435.188916925</c:v>
                </c:pt>
                <c:pt idx="261">
                  <c:v>4456263.861017378</c:v>
                </c:pt>
                <c:pt idx="262">
                  <c:v>4436564.561881711</c:v>
                </c:pt>
                <c:pt idx="263">
                  <c:v>4426936.177190649</c:v>
                </c:pt>
                <c:pt idx="264">
                  <c:v>4427164.274852696</c:v>
                </c:pt>
                <c:pt idx="265">
                  <c:v>4390985.9298892</c:v>
                </c:pt>
                <c:pt idx="266">
                  <c:v>4363981.432593044</c:v>
                </c:pt>
                <c:pt idx="267">
                  <c:v>4353595.342918593</c:v>
                </c:pt>
                <c:pt idx="268">
                  <c:v>4354045.187683828</c:v>
                </c:pt>
                <c:pt idx="269">
                  <c:v>4322807.639347793</c:v>
                </c:pt>
                <c:pt idx="270">
                  <c:v>4297537.309026144</c:v>
                </c:pt>
                <c:pt idx="271">
                  <c:v>4284673.744919848</c:v>
                </c:pt>
                <c:pt idx="272">
                  <c:v>4285256.694326443</c:v>
                </c:pt>
                <c:pt idx="273">
                  <c:v>4259114.764005981</c:v>
                </c:pt>
                <c:pt idx="274">
                  <c:v>4241402.829267457</c:v>
                </c:pt>
                <c:pt idx="275">
                  <c:v>4233005.701247277</c:v>
                </c:pt>
                <c:pt idx="276">
                  <c:v>4233608.124251864</c:v>
                </c:pt>
                <c:pt idx="277">
                  <c:v>4213601.122825366</c:v>
                </c:pt>
                <c:pt idx="278">
                  <c:v>4204621.482632307</c:v>
                </c:pt>
                <c:pt idx="279">
                  <c:v>4204990.447886981</c:v>
                </c:pt>
                <c:pt idx="280">
                  <c:v>4177910.534159828</c:v>
                </c:pt>
                <c:pt idx="281">
                  <c:v>4164053.935865714</c:v>
                </c:pt>
                <c:pt idx="282">
                  <c:v>4163980.758456975</c:v>
                </c:pt>
                <c:pt idx="283">
                  <c:v>4153807.971465415</c:v>
                </c:pt>
                <c:pt idx="284">
                  <c:v>4153966.003474216</c:v>
                </c:pt>
                <c:pt idx="285">
                  <c:v>4127107.300509037</c:v>
                </c:pt>
                <c:pt idx="286">
                  <c:v>4112747.088874435</c:v>
                </c:pt>
                <c:pt idx="287">
                  <c:v>4101830.714790774</c:v>
                </c:pt>
                <c:pt idx="288">
                  <c:v>4102112.969270614</c:v>
                </c:pt>
                <c:pt idx="289">
                  <c:v>4075074.097186788</c:v>
                </c:pt>
                <c:pt idx="290">
                  <c:v>4057847.11379019</c:v>
                </c:pt>
                <c:pt idx="291">
                  <c:v>4050472.438927912</c:v>
                </c:pt>
                <c:pt idx="292">
                  <c:v>4050489.688680767</c:v>
                </c:pt>
                <c:pt idx="293">
                  <c:v>4024005.942961458</c:v>
                </c:pt>
                <c:pt idx="294">
                  <c:v>4010428.991343676</c:v>
                </c:pt>
                <c:pt idx="295">
                  <c:v>4000190.739122077</c:v>
                </c:pt>
                <c:pt idx="296">
                  <c:v>4000506.042709121</c:v>
                </c:pt>
                <c:pt idx="297">
                  <c:v>3988793.884273742</c:v>
                </c:pt>
                <c:pt idx="298">
                  <c:v>3988929.519100341</c:v>
                </c:pt>
                <c:pt idx="299">
                  <c:v>3966846.72421159</c:v>
                </c:pt>
                <c:pt idx="300">
                  <c:v>3956049.938642169</c:v>
                </c:pt>
                <c:pt idx="301">
                  <c:v>3956030.348609078</c:v>
                </c:pt>
                <c:pt idx="302">
                  <c:v>3936326.69575819</c:v>
                </c:pt>
                <c:pt idx="303">
                  <c:v>3928268.646994432</c:v>
                </c:pt>
                <c:pt idx="304">
                  <c:v>3928102.930773603</c:v>
                </c:pt>
                <c:pt idx="305">
                  <c:v>3907021.092100252</c:v>
                </c:pt>
                <c:pt idx="306">
                  <c:v>3893156.725799996</c:v>
                </c:pt>
                <c:pt idx="307">
                  <c:v>3886451.890146993</c:v>
                </c:pt>
                <c:pt idx="308">
                  <c:v>3886792.041698784</c:v>
                </c:pt>
                <c:pt idx="309">
                  <c:v>3861245.834943769</c:v>
                </c:pt>
                <c:pt idx="310">
                  <c:v>3842872.115474815</c:v>
                </c:pt>
                <c:pt idx="311">
                  <c:v>3836646.320069832</c:v>
                </c:pt>
                <c:pt idx="312">
                  <c:v>3836812.983458742</c:v>
                </c:pt>
                <c:pt idx="313">
                  <c:v>3814864.048008204</c:v>
                </c:pt>
                <c:pt idx="314">
                  <c:v>3796224.043333112</c:v>
                </c:pt>
                <c:pt idx="315">
                  <c:v>3786636.848495824</c:v>
                </c:pt>
                <c:pt idx="316">
                  <c:v>3786877.595355461</c:v>
                </c:pt>
                <c:pt idx="317">
                  <c:v>3767644.160339086</c:v>
                </c:pt>
                <c:pt idx="318">
                  <c:v>3754251.143471339</c:v>
                </c:pt>
                <c:pt idx="319">
                  <c:v>3747677.247473616</c:v>
                </c:pt>
                <c:pt idx="320">
                  <c:v>3747883.330007321</c:v>
                </c:pt>
                <c:pt idx="321">
                  <c:v>3733233.393726093</c:v>
                </c:pt>
                <c:pt idx="322">
                  <c:v>3726316.036031117</c:v>
                </c:pt>
                <c:pt idx="323">
                  <c:v>3726683.835484223</c:v>
                </c:pt>
                <c:pt idx="324">
                  <c:v>3706853.688578189</c:v>
                </c:pt>
                <c:pt idx="325">
                  <c:v>3696554.205648082</c:v>
                </c:pt>
                <c:pt idx="326">
                  <c:v>3693531.133534051</c:v>
                </c:pt>
                <c:pt idx="327">
                  <c:v>3693816.627692195</c:v>
                </c:pt>
                <c:pt idx="328">
                  <c:v>3686070.59708366</c:v>
                </c:pt>
                <c:pt idx="329">
                  <c:v>3686109.123144014</c:v>
                </c:pt>
                <c:pt idx="330">
                  <c:v>3665566.489932513</c:v>
                </c:pt>
                <c:pt idx="331">
                  <c:v>3655701.793568396</c:v>
                </c:pt>
                <c:pt idx="332">
                  <c:v>3647382.416942146</c:v>
                </c:pt>
                <c:pt idx="333">
                  <c:v>3647653.631357312</c:v>
                </c:pt>
                <c:pt idx="334">
                  <c:v>3627097.474192863</c:v>
                </c:pt>
                <c:pt idx="335">
                  <c:v>3617628.214676826</c:v>
                </c:pt>
                <c:pt idx="336">
                  <c:v>3607703.48313378</c:v>
                </c:pt>
                <c:pt idx="337">
                  <c:v>3590123.292816701</c:v>
                </c:pt>
                <c:pt idx="338">
                  <c:v>3580466.08520674</c:v>
                </c:pt>
                <c:pt idx="339">
                  <c:v>3572619.096795219</c:v>
                </c:pt>
                <c:pt idx="340">
                  <c:v>3572745.771440834</c:v>
                </c:pt>
                <c:pt idx="341">
                  <c:v>3564237.038637975</c:v>
                </c:pt>
                <c:pt idx="342">
                  <c:v>3564552.895165406</c:v>
                </c:pt>
                <c:pt idx="343">
                  <c:v>3548033.729431018</c:v>
                </c:pt>
                <c:pt idx="344">
                  <c:v>3540618.203311672</c:v>
                </c:pt>
                <c:pt idx="345">
                  <c:v>3540966.995596013</c:v>
                </c:pt>
                <c:pt idx="346">
                  <c:v>3526046.634574397</c:v>
                </c:pt>
                <c:pt idx="347">
                  <c:v>3520530.457670014</c:v>
                </c:pt>
                <c:pt idx="348">
                  <c:v>3520726.695006489</c:v>
                </c:pt>
                <c:pt idx="349">
                  <c:v>3505601.71826549</c:v>
                </c:pt>
                <c:pt idx="350">
                  <c:v>3496454.371720162</c:v>
                </c:pt>
                <c:pt idx="351">
                  <c:v>3491904.253464007</c:v>
                </c:pt>
                <c:pt idx="352">
                  <c:v>3491988.209730913</c:v>
                </c:pt>
                <c:pt idx="353">
                  <c:v>3474333.082976565</c:v>
                </c:pt>
                <c:pt idx="354">
                  <c:v>3460674.659958841</c:v>
                </c:pt>
                <c:pt idx="355">
                  <c:v>3455400.162572549</c:v>
                </c:pt>
                <c:pt idx="356">
                  <c:v>3455552.78498259</c:v>
                </c:pt>
                <c:pt idx="357">
                  <c:v>3439464.271071427</c:v>
                </c:pt>
                <c:pt idx="358">
                  <c:v>3425696.244766111</c:v>
                </c:pt>
                <c:pt idx="359">
                  <c:v>3418407.72987231</c:v>
                </c:pt>
                <c:pt idx="360">
                  <c:v>3418571.852197071</c:v>
                </c:pt>
                <c:pt idx="361">
                  <c:v>3404346.408135122</c:v>
                </c:pt>
                <c:pt idx="362">
                  <c:v>3394241.675384977</c:v>
                </c:pt>
                <c:pt idx="363">
                  <c:v>3389305.751156718</c:v>
                </c:pt>
                <c:pt idx="364">
                  <c:v>3389468.220822013</c:v>
                </c:pt>
                <c:pt idx="365">
                  <c:v>3378579.71393146</c:v>
                </c:pt>
                <c:pt idx="366">
                  <c:v>3373449.09529259</c:v>
                </c:pt>
                <c:pt idx="367">
                  <c:v>3373578.772317359</c:v>
                </c:pt>
                <c:pt idx="368">
                  <c:v>3358967.121981609</c:v>
                </c:pt>
                <c:pt idx="369">
                  <c:v>3351192.072918832</c:v>
                </c:pt>
                <c:pt idx="370">
                  <c:v>3343868.052658106</c:v>
                </c:pt>
                <c:pt idx="371">
                  <c:v>3341761.07950911</c:v>
                </c:pt>
                <c:pt idx="372">
                  <c:v>3341814.684032556</c:v>
                </c:pt>
                <c:pt idx="373">
                  <c:v>3333020.526668075</c:v>
                </c:pt>
                <c:pt idx="374">
                  <c:v>3319208.783327667</c:v>
                </c:pt>
                <c:pt idx="375">
                  <c:v>3311895.077404085</c:v>
                </c:pt>
                <c:pt idx="376">
                  <c:v>3305808.313328475</c:v>
                </c:pt>
                <c:pt idx="377">
                  <c:v>3305935.679507832</c:v>
                </c:pt>
                <c:pt idx="378">
                  <c:v>3290797.931479741</c:v>
                </c:pt>
                <c:pt idx="379">
                  <c:v>3283631.835618698</c:v>
                </c:pt>
                <c:pt idx="380">
                  <c:v>3276119.612898618</c:v>
                </c:pt>
                <c:pt idx="381">
                  <c:v>3262970.013215919</c:v>
                </c:pt>
                <c:pt idx="382">
                  <c:v>3255490.064347217</c:v>
                </c:pt>
                <c:pt idx="383">
                  <c:v>3249587.149088343</c:v>
                </c:pt>
                <c:pt idx="384">
                  <c:v>3249807.668521138</c:v>
                </c:pt>
                <c:pt idx="385">
                  <c:v>3243354.93787871</c:v>
                </c:pt>
                <c:pt idx="386">
                  <c:v>3243412.959498809</c:v>
                </c:pt>
                <c:pt idx="387">
                  <c:v>3231877.290820892</c:v>
                </c:pt>
                <c:pt idx="388">
                  <c:v>3226132.20340881</c:v>
                </c:pt>
                <c:pt idx="389">
                  <c:v>3226175.726164479</c:v>
                </c:pt>
                <c:pt idx="390">
                  <c:v>3216118.654387802</c:v>
                </c:pt>
                <c:pt idx="391">
                  <c:v>3212387.805458888</c:v>
                </c:pt>
                <c:pt idx="392">
                  <c:v>3212352.947376507</c:v>
                </c:pt>
                <c:pt idx="393">
                  <c:v>3201111.730183133</c:v>
                </c:pt>
                <c:pt idx="394">
                  <c:v>3193959.172194179</c:v>
                </c:pt>
                <c:pt idx="395">
                  <c:v>3190681.709972074</c:v>
                </c:pt>
                <c:pt idx="396">
                  <c:v>3190960.885493514</c:v>
                </c:pt>
                <c:pt idx="397">
                  <c:v>3177533.665394845</c:v>
                </c:pt>
                <c:pt idx="398">
                  <c:v>3167398.036987761</c:v>
                </c:pt>
                <c:pt idx="399">
                  <c:v>3164131.856481667</c:v>
                </c:pt>
                <c:pt idx="400">
                  <c:v>3164249.462193379</c:v>
                </c:pt>
                <c:pt idx="401">
                  <c:v>3152194.269486958</c:v>
                </c:pt>
                <c:pt idx="402">
                  <c:v>3141697.128879855</c:v>
                </c:pt>
                <c:pt idx="403">
                  <c:v>3136308.407032636</c:v>
                </c:pt>
                <c:pt idx="404">
                  <c:v>3136462.908062342</c:v>
                </c:pt>
                <c:pt idx="405">
                  <c:v>3125528.259232433</c:v>
                </c:pt>
                <c:pt idx="406">
                  <c:v>3117883.92539796</c:v>
                </c:pt>
                <c:pt idx="407">
                  <c:v>3114229.755403276</c:v>
                </c:pt>
                <c:pt idx="408">
                  <c:v>3114355.636968378</c:v>
                </c:pt>
                <c:pt idx="409">
                  <c:v>3106022.668064502</c:v>
                </c:pt>
                <c:pt idx="410">
                  <c:v>3102221.581446512</c:v>
                </c:pt>
                <c:pt idx="411">
                  <c:v>3102370.791190103</c:v>
                </c:pt>
                <c:pt idx="412">
                  <c:v>3091204.940202836</c:v>
                </c:pt>
                <c:pt idx="413">
                  <c:v>3085260.169550306</c:v>
                </c:pt>
                <c:pt idx="414">
                  <c:v>3079840.291561799</c:v>
                </c:pt>
                <c:pt idx="415">
                  <c:v>3077419.785230167</c:v>
                </c:pt>
                <c:pt idx="416">
                  <c:v>3077512.411800737</c:v>
                </c:pt>
                <c:pt idx="417">
                  <c:v>3070844.952950495</c:v>
                </c:pt>
                <c:pt idx="418">
                  <c:v>3060404.584415772</c:v>
                </c:pt>
                <c:pt idx="419">
                  <c:v>3054749.657537167</c:v>
                </c:pt>
                <c:pt idx="420">
                  <c:v>3050030.903841017</c:v>
                </c:pt>
                <c:pt idx="421">
                  <c:v>3050189.228644575</c:v>
                </c:pt>
                <c:pt idx="422">
                  <c:v>3038375.943441041</c:v>
                </c:pt>
                <c:pt idx="423">
                  <c:v>3032776.358576107</c:v>
                </c:pt>
                <c:pt idx="424">
                  <c:v>3026849.514711061</c:v>
                </c:pt>
                <c:pt idx="425">
                  <c:v>3016644.083486192</c:v>
                </c:pt>
                <c:pt idx="426">
                  <c:v>3010838.666573461</c:v>
                </c:pt>
                <c:pt idx="427">
                  <c:v>3006339.587748418</c:v>
                </c:pt>
                <c:pt idx="428">
                  <c:v>3006321.553975613</c:v>
                </c:pt>
                <c:pt idx="429">
                  <c:v>3001582.255968797</c:v>
                </c:pt>
                <c:pt idx="430">
                  <c:v>3001752.927868968</c:v>
                </c:pt>
                <c:pt idx="431">
                  <c:v>2992184.618101039</c:v>
                </c:pt>
                <c:pt idx="432">
                  <c:v>2988150.627991265</c:v>
                </c:pt>
                <c:pt idx="433">
                  <c:v>2988323.81810156</c:v>
                </c:pt>
                <c:pt idx="434">
                  <c:v>2979626.304083248</c:v>
                </c:pt>
                <c:pt idx="435">
                  <c:v>2976314.025914966</c:v>
                </c:pt>
                <c:pt idx="436">
                  <c:v>2976699.610966541</c:v>
                </c:pt>
                <c:pt idx="437">
                  <c:v>2968997.157359445</c:v>
                </c:pt>
                <c:pt idx="438">
                  <c:v>2964383.563592282</c:v>
                </c:pt>
                <c:pt idx="439">
                  <c:v>2962039.722970386</c:v>
                </c:pt>
                <c:pt idx="440">
                  <c:v>2961907.15831186</c:v>
                </c:pt>
                <c:pt idx="441">
                  <c:v>2952301.508379793</c:v>
                </c:pt>
                <c:pt idx="442">
                  <c:v>2944942.437568095</c:v>
                </c:pt>
                <c:pt idx="443">
                  <c:v>2942082.630728278</c:v>
                </c:pt>
                <c:pt idx="444">
                  <c:v>2942128.113343977</c:v>
                </c:pt>
                <c:pt idx="445">
                  <c:v>2933128.399323055</c:v>
                </c:pt>
                <c:pt idx="446">
                  <c:v>2925107.700090342</c:v>
                </c:pt>
                <c:pt idx="447">
                  <c:v>2920766.984898896</c:v>
                </c:pt>
                <c:pt idx="448">
                  <c:v>2920813.763329428</c:v>
                </c:pt>
                <c:pt idx="449">
                  <c:v>2912440.260667235</c:v>
                </c:pt>
                <c:pt idx="450">
                  <c:v>2906269.51278548</c:v>
                </c:pt>
                <c:pt idx="451">
                  <c:v>2903206.896226857</c:v>
                </c:pt>
                <c:pt idx="452">
                  <c:v>2903273.234627857</c:v>
                </c:pt>
                <c:pt idx="453">
                  <c:v>2896859.040131398</c:v>
                </c:pt>
                <c:pt idx="454">
                  <c:v>2893756.720811514</c:v>
                </c:pt>
                <c:pt idx="455">
                  <c:v>2893822.903697939</c:v>
                </c:pt>
                <c:pt idx="456">
                  <c:v>2885056.398124421</c:v>
                </c:pt>
                <c:pt idx="457">
                  <c:v>2880319.18245977</c:v>
                </c:pt>
                <c:pt idx="458">
                  <c:v>2875997.799739952</c:v>
                </c:pt>
                <c:pt idx="459">
                  <c:v>2875998.212705564</c:v>
                </c:pt>
                <c:pt idx="460">
                  <c:v>2874492.383244534</c:v>
                </c:pt>
                <c:pt idx="461">
                  <c:v>2874441.403496875</c:v>
                </c:pt>
                <c:pt idx="462">
                  <c:v>2865476.439916846</c:v>
                </c:pt>
                <c:pt idx="463">
                  <c:v>2860942.400955239</c:v>
                </c:pt>
                <c:pt idx="464">
                  <c:v>2857325.71245544</c:v>
                </c:pt>
                <c:pt idx="465">
                  <c:v>2857352.732465371</c:v>
                </c:pt>
                <c:pt idx="466">
                  <c:v>2848200.409410091</c:v>
                </c:pt>
                <c:pt idx="467">
                  <c:v>2843608.585753023</c:v>
                </c:pt>
                <c:pt idx="468">
                  <c:v>2838989.370204185</c:v>
                </c:pt>
                <c:pt idx="469">
                  <c:v>2830777.008326717</c:v>
                </c:pt>
                <c:pt idx="470">
                  <c:v>2826138.683060731</c:v>
                </c:pt>
                <c:pt idx="471">
                  <c:v>2822377.87071365</c:v>
                </c:pt>
                <c:pt idx="472">
                  <c:v>2822585.407870485</c:v>
                </c:pt>
                <c:pt idx="473">
                  <c:v>2818546.885719613</c:v>
                </c:pt>
                <c:pt idx="474">
                  <c:v>2818556.400457683</c:v>
                </c:pt>
                <c:pt idx="475">
                  <c:v>2811921.426612612</c:v>
                </c:pt>
                <c:pt idx="476">
                  <c:v>2808386.732887822</c:v>
                </c:pt>
                <c:pt idx="477">
                  <c:v>2808370.667359288</c:v>
                </c:pt>
                <c:pt idx="478">
                  <c:v>2803040.883327607</c:v>
                </c:pt>
                <c:pt idx="479">
                  <c:v>2801321.955884249</c:v>
                </c:pt>
                <c:pt idx="480">
                  <c:v>2801768.987796044</c:v>
                </c:pt>
                <c:pt idx="481">
                  <c:v>2794701.896626018</c:v>
                </c:pt>
                <c:pt idx="482">
                  <c:v>2790390.462123213</c:v>
                </c:pt>
                <c:pt idx="483">
                  <c:v>2788584.984767975</c:v>
                </c:pt>
                <c:pt idx="484">
                  <c:v>2788944.44398532</c:v>
                </c:pt>
                <c:pt idx="485">
                  <c:v>2781292.65862264</c:v>
                </c:pt>
                <c:pt idx="486">
                  <c:v>2774966.257278784</c:v>
                </c:pt>
                <c:pt idx="487">
                  <c:v>2773094.801911593</c:v>
                </c:pt>
                <c:pt idx="488">
                  <c:v>2773213.888306478</c:v>
                </c:pt>
                <c:pt idx="489">
                  <c:v>2765791.397385661</c:v>
                </c:pt>
                <c:pt idx="490">
                  <c:v>2759327.674165416</c:v>
                </c:pt>
                <c:pt idx="491">
                  <c:v>2756161.312854202</c:v>
                </c:pt>
                <c:pt idx="492">
                  <c:v>2756308.92613934</c:v>
                </c:pt>
                <c:pt idx="493">
                  <c:v>2749517.687298229</c:v>
                </c:pt>
                <c:pt idx="494">
                  <c:v>2744972.544264555</c:v>
                </c:pt>
                <c:pt idx="495">
                  <c:v>2742933.300285719</c:v>
                </c:pt>
                <c:pt idx="496">
                  <c:v>2743040.421886294</c:v>
                </c:pt>
                <c:pt idx="497">
                  <c:v>2738040.260811722</c:v>
                </c:pt>
                <c:pt idx="498">
                  <c:v>2735957.695600869</c:v>
                </c:pt>
                <c:pt idx="499">
                  <c:v>2736069.891242715</c:v>
                </c:pt>
                <c:pt idx="500">
                  <c:v>2729374.343744315</c:v>
                </c:pt>
                <c:pt idx="501">
                  <c:v>2725903.67091987</c:v>
                </c:pt>
                <c:pt idx="502">
                  <c:v>2722757.497704555</c:v>
                </c:pt>
                <c:pt idx="503">
                  <c:v>2722891.556291448</c:v>
                </c:pt>
                <c:pt idx="504">
                  <c:v>2718635.74327602</c:v>
                </c:pt>
                <c:pt idx="505">
                  <c:v>2714760.577150123</c:v>
                </c:pt>
                <c:pt idx="506">
                  <c:v>2709523.095307949</c:v>
                </c:pt>
                <c:pt idx="507">
                  <c:v>2706322.714053777</c:v>
                </c:pt>
                <c:pt idx="508">
                  <c:v>2706466.139397626</c:v>
                </c:pt>
                <c:pt idx="509">
                  <c:v>2703636.949841352</c:v>
                </c:pt>
                <c:pt idx="510">
                  <c:v>2703574.814499466</c:v>
                </c:pt>
                <c:pt idx="511">
                  <c:v>2696186.921474061</c:v>
                </c:pt>
                <c:pt idx="512">
                  <c:v>2692507.441649468</c:v>
                </c:pt>
                <c:pt idx="513">
                  <c:v>2686116.303264303</c:v>
                </c:pt>
                <c:pt idx="514">
                  <c:v>2682399.345469915</c:v>
                </c:pt>
                <c:pt idx="515">
                  <c:v>2679687.182385199</c:v>
                </c:pt>
                <c:pt idx="516">
                  <c:v>2679574.964590612</c:v>
                </c:pt>
                <c:pt idx="517">
                  <c:v>2676858.579034477</c:v>
                </c:pt>
                <c:pt idx="518">
                  <c:v>2677001.577330146</c:v>
                </c:pt>
                <c:pt idx="519">
                  <c:v>2670666.265239457</c:v>
                </c:pt>
                <c:pt idx="520">
                  <c:v>2668385.463581839</c:v>
                </c:pt>
                <c:pt idx="521">
                  <c:v>2668530.374605956</c:v>
                </c:pt>
                <c:pt idx="522">
                  <c:v>2662525.875583669</c:v>
                </c:pt>
                <c:pt idx="523">
                  <c:v>2660134.668546412</c:v>
                </c:pt>
                <c:pt idx="524">
                  <c:v>2660629.87692856</c:v>
                </c:pt>
                <c:pt idx="525">
                  <c:v>2656553.548729575</c:v>
                </c:pt>
                <c:pt idx="526">
                  <c:v>2654203.209122266</c:v>
                </c:pt>
                <c:pt idx="527">
                  <c:v>2654572.007583878</c:v>
                </c:pt>
                <c:pt idx="528">
                  <c:v>2653256.676358697</c:v>
                </c:pt>
                <c:pt idx="529">
                  <c:v>2653008.114515446</c:v>
                </c:pt>
                <c:pt idx="530">
                  <c:v>2646809.149495894</c:v>
                </c:pt>
                <c:pt idx="531">
                  <c:v>2644682.979473135</c:v>
                </c:pt>
                <c:pt idx="532">
                  <c:v>2644593.04197098</c:v>
                </c:pt>
                <c:pt idx="533">
                  <c:v>2639512.364248233</c:v>
                </c:pt>
                <c:pt idx="534">
                  <c:v>2634618.46009726</c:v>
                </c:pt>
                <c:pt idx="535">
                  <c:v>2631899.634414927</c:v>
                </c:pt>
                <c:pt idx="536">
                  <c:v>2631898.441325874</c:v>
                </c:pt>
                <c:pt idx="537">
                  <c:v>2626746.538038644</c:v>
                </c:pt>
                <c:pt idx="538">
                  <c:v>2622776.248967761</c:v>
                </c:pt>
                <c:pt idx="539">
                  <c:v>2620753.098832498</c:v>
                </c:pt>
                <c:pt idx="540">
                  <c:v>2620783.097022884</c:v>
                </c:pt>
                <c:pt idx="541">
                  <c:v>2616905.343874753</c:v>
                </c:pt>
                <c:pt idx="542">
                  <c:v>2614939.750979405</c:v>
                </c:pt>
                <c:pt idx="543">
                  <c:v>2614982.246370986</c:v>
                </c:pt>
                <c:pt idx="544">
                  <c:v>2609465.939560489</c:v>
                </c:pt>
                <c:pt idx="545">
                  <c:v>2606525.010326718</c:v>
                </c:pt>
                <c:pt idx="546">
                  <c:v>2606522.914119713</c:v>
                </c:pt>
                <c:pt idx="547">
                  <c:v>2603989.146222493</c:v>
                </c:pt>
                <c:pt idx="548">
                  <c:v>2604029.138891303</c:v>
                </c:pt>
                <c:pt idx="549">
                  <c:v>2599692.191937183</c:v>
                </c:pt>
                <c:pt idx="550">
                  <c:v>2595359.382958258</c:v>
                </c:pt>
                <c:pt idx="551">
                  <c:v>2592598.80794196</c:v>
                </c:pt>
                <c:pt idx="552">
                  <c:v>2592558.083837031</c:v>
                </c:pt>
                <c:pt idx="553">
                  <c:v>2590554.101551112</c:v>
                </c:pt>
                <c:pt idx="554">
                  <c:v>2590709.108847023</c:v>
                </c:pt>
                <c:pt idx="555">
                  <c:v>2584596.598856581</c:v>
                </c:pt>
                <c:pt idx="556">
                  <c:v>2581891.873144492</c:v>
                </c:pt>
                <c:pt idx="557">
                  <c:v>2581825.781246965</c:v>
                </c:pt>
                <c:pt idx="558">
                  <c:v>2576311.574980609</c:v>
                </c:pt>
                <c:pt idx="559">
                  <c:v>2573899.383278554</c:v>
                </c:pt>
                <c:pt idx="560">
                  <c:v>2574168.107718062</c:v>
                </c:pt>
                <c:pt idx="561">
                  <c:v>2571513.489173834</c:v>
                </c:pt>
                <c:pt idx="562">
                  <c:v>2571500.10446405</c:v>
                </c:pt>
                <c:pt idx="563">
                  <c:v>2568076.303964036</c:v>
                </c:pt>
                <c:pt idx="564">
                  <c:v>2565854.846232149</c:v>
                </c:pt>
                <c:pt idx="565">
                  <c:v>2565817.672815003</c:v>
                </c:pt>
                <c:pt idx="566">
                  <c:v>2563925.123581246</c:v>
                </c:pt>
                <c:pt idx="567">
                  <c:v>2563770.767820134</c:v>
                </c:pt>
                <c:pt idx="568">
                  <c:v>2563129.778889947</c:v>
                </c:pt>
                <c:pt idx="569">
                  <c:v>2559016.165042986</c:v>
                </c:pt>
                <c:pt idx="570">
                  <c:v>2556361.925641739</c:v>
                </c:pt>
                <c:pt idx="571">
                  <c:v>2556825.605770792</c:v>
                </c:pt>
                <c:pt idx="572">
                  <c:v>2554851.352870557</c:v>
                </c:pt>
                <c:pt idx="573">
                  <c:v>2555059.02529962</c:v>
                </c:pt>
                <c:pt idx="574">
                  <c:v>2549939.571515274</c:v>
                </c:pt>
                <c:pt idx="575">
                  <c:v>2547940.396610796</c:v>
                </c:pt>
                <c:pt idx="576">
                  <c:v>2548063.198872861</c:v>
                </c:pt>
                <c:pt idx="577">
                  <c:v>2546561.223648163</c:v>
                </c:pt>
                <c:pt idx="578">
                  <c:v>2546404.194573028</c:v>
                </c:pt>
                <c:pt idx="579">
                  <c:v>2541257.063413878</c:v>
                </c:pt>
                <c:pt idx="580">
                  <c:v>2539390.771300132</c:v>
                </c:pt>
                <c:pt idx="581">
                  <c:v>2539183.258013337</c:v>
                </c:pt>
                <c:pt idx="582">
                  <c:v>2534877.789786538</c:v>
                </c:pt>
                <c:pt idx="583">
                  <c:v>2532937.036553183</c:v>
                </c:pt>
                <c:pt idx="584">
                  <c:v>2533089.430728747</c:v>
                </c:pt>
                <c:pt idx="585">
                  <c:v>2531832.01313978</c:v>
                </c:pt>
                <c:pt idx="586">
                  <c:v>2531726.364614063</c:v>
                </c:pt>
                <c:pt idx="587">
                  <c:v>2528672.874483719</c:v>
                </c:pt>
                <c:pt idx="588">
                  <c:v>2527553.176741193</c:v>
                </c:pt>
                <c:pt idx="589">
                  <c:v>2527691.049063989</c:v>
                </c:pt>
                <c:pt idx="590">
                  <c:v>2523661.584872888</c:v>
                </c:pt>
                <c:pt idx="591">
                  <c:v>2521804.978300921</c:v>
                </c:pt>
                <c:pt idx="592">
                  <c:v>2521845.794625949</c:v>
                </c:pt>
                <c:pt idx="593">
                  <c:v>2518763.187962031</c:v>
                </c:pt>
                <c:pt idx="594">
                  <c:v>2515830.658900227</c:v>
                </c:pt>
                <c:pt idx="595">
                  <c:v>2514232.263237892</c:v>
                </c:pt>
                <c:pt idx="596">
                  <c:v>2514419.836531273</c:v>
                </c:pt>
                <c:pt idx="597">
                  <c:v>2512762.315892374</c:v>
                </c:pt>
                <c:pt idx="598">
                  <c:v>2512704.920048846</c:v>
                </c:pt>
                <c:pt idx="599">
                  <c:v>2508411.095065452</c:v>
                </c:pt>
                <c:pt idx="600">
                  <c:v>2506254.248247668</c:v>
                </c:pt>
                <c:pt idx="601">
                  <c:v>2506390.031678093</c:v>
                </c:pt>
                <c:pt idx="602">
                  <c:v>2502111.317743232</c:v>
                </c:pt>
                <c:pt idx="603">
                  <c:v>2500724.307915834</c:v>
                </c:pt>
                <c:pt idx="604">
                  <c:v>2500510.803372215</c:v>
                </c:pt>
                <c:pt idx="605">
                  <c:v>2499354.575275066</c:v>
                </c:pt>
                <c:pt idx="606">
                  <c:v>2499503.708230804</c:v>
                </c:pt>
                <c:pt idx="607">
                  <c:v>2495016.979332659</c:v>
                </c:pt>
                <c:pt idx="608">
                  <c:v>2494098.330096784</c:v>
                </c:pt>
                <c:pt idx="609">
                  <c:v>2494216.967328238</c:v>
                </c:pt>
                <c:pt idx="610">
                  <c:v>2489416.949825533</c:v>
                </c:pt>
                <c:pt idx="611">
                  <c:v>2490039.958438492</c:v>
                </c:pt>
                <c:pt idx="612">
                  <c:v>2487539.030926608</c:v>
                </c:pt>
                <c:pt idx="613">
                  <c:v>2487543.1952223</c:v>
                </c:pt>
                <c:pt idx="614">
                  <c:v>2486340.468193783</c:v>
                </c:pt>
                <c:pt idx="615">
                  <c:v>2485383.522659423</c:v>
                </c:pt>
                <c:pt idx="616">
                  <c:v>2485961.001066154</c:v>
                </c:pt>
                <c:pt idx="617">
                  <c:v>2483986.904494699</c:v>
                </c:pt>
                <c:pt idx="618">
                  <c:v>2483733.810568701</c:v>
                </c:pt>
                <c:pt idx="619">
                  <c:v>2481515.503615586</c:v>
                </c:pt>
                <c:pt idx="620">
                  <c:v>2480706.991671534</c:v>
                </c:pt>
                <c:pt idx="621">
                  <c:v>2480689.930570155</c:v>
                </c:pt>
                <c:pt idx="622">
                  <c:v>2479478.812925309</c:v>
                </c:pt>
                <c:pt idx="623">
                  <c:v>2479381.863176493</c:v>
                </c:pt>
                <c:pt idx="624">
                  <c:v>2476575.867842342</c:v>
                </c:pt>
                <c:pt idx="625">
                  <c:v>2475809.546557517</c:v>
                </c:pt>
                <c:pt idx="626">
                  <c:v>2475633.051109365</c:v>
                </c:pt>
                <c:pt idx="627">
                  <c:v>2473150.187552591</c:v>
                </c:pt>
                <c:pt idx="628">
                  <c:v>2472037.855852746</c:v>
                </c:pt>
                <c:pt idx="629">
                  <c:v>2472031.464858509</c:v>
                </c:pt>
                <c:pt idx="630">
                  <c:v>2471573.100934104</c:v>
                </c:pt>
                <c:pt idx="631">
                  <c:v>2472294.988897461</c:v>
                </c:pt>
                <c:pt idx="632">
                  <c:v>2470712.353487708</c:v>
                </c:pt>
                <c:pt idx="633">
                  <c:v>2470722.915838698</c:v>
                </c:pt>
                <c:pt idx="634">
                  <c:v>2467847.753751165</c:v>
                </c:pt>
                <c:pt idx="635">
                  <c:v>2466783.196189282</c:v>
                </c:pt>
                <c:pt idx="636">
                  <c:v>2466957.406085249</c:v>
                </c:pt>
                <c:pt idx="637">
                  <c:v>2464746.31165535</c:v>
                </c:pt>
                <c:pt idx="638">
                  <c:v>2464831.21553772</c:v>
                </c:pt>
                <c:pt idx="639">
                  <c:v>2462446.340667765</c:v>
                </c:pt>
                <c:pt idx="640">
                  <c:v>2461978.290439579</c:v>
                </c:pt>
                <c:pt idx="641">
                  <c:v>2461920.263776443</c:v>
                </c:pt>
                <c:pt idx="642">
                  <c:v>2460889.873006686</c:v>
                </c:pt>
                <c:pt idx="643">
                  <c:v>2460770.568587885</c:v>
                </c:pt>
                <c:pt idx="644">
                  <c:v>2458110.119576639</c:v>
                </c:pt>
                <c:pt idx="645">
                  <c:v>2456685.581516599</c:v>
                </c:pt>
                <c:pt idx="646">
                  <c:v>2456845.817274286</c:v>
                </c:pt>
                <c:pt idx="647">
                  <c:v>2453885.206376515</c:v>
                </c:pt>
                <c:pt idx="648">
                  <c:v>2451606.091118323</c:v>
                </c:pt>
                <c:pt idx="649">
                  <c:v>2453515.662253169</c:v>
                </c:pt>
                <c:pt idx="650">
                  <c:v>2452374.150090929</c:v>
                </c:pt>
                <c:pt idx="651">
                  <c:v>2452409.296096953</c:v>
                </c:pt>
                <c:pt idx="652">
                  <c:v>2452209.956320942</c:v>
                </c:pt>
                <c:pt idx="653">
                  <c:v>2450903.844164711</c:v>
                </c:pt>
                <c:pt idx="654">
                  <c:v>2450967.368725852</c:v>
                </c:pt>
                <c:pt idx="655">
                  <c:v>2453084.441997085</c:v>
                </c:pt>
                <c:pt idx="656">
                  <c:v>2453668.864495043</c:v>
                </c:pt>
                <c:pt idx="657">
                  <c:v>2449530.033927091</c:v>
                </c:pt>
                <c:pt idx="658">
                  <c:v>2449794.26219686</c:v>
                </c:pt>
                <c:pt idx="659">
                  <c:v>2448484.834489076</c:v>
                </c:pt>
                <c:pt idx="660">
                  <c:v>2449261.008923872</c:v>
                </c:pt>
                <c:pt idx="661">
                  <c:v>2448232.166104974</c:v>
                </c:pt>
                <c:pt idx="662">
                  <c:v>2449977.666600658</c:v>
                </c:pt>
                <c:pt idx="663">
                  <c:v>2449029.925018971</c:v>
                </c:pt>
                <c:pt idx="664">
                  <c:v>2449238.166357606</c:v>
                </c:pt>
                <c:pt idx="665">
                  <c:v>2448339.597390664</c:v>
                </c:pt>
                <c:pt idx="666">
                  <c:v>2448583.329997303</c:v>
                </c:pt>
                <c:pt idx="667">
                  <c:v>2447415.726221286</c:v>
                </c:pt>
                <c:pt idx="668">
                  <c:v>2447475.378083949</c:v>
                </c:pt>
                <c:pt idx="669">
                  <c:v>2445675.127322858</c:v>
                </c:pt>
                <c:pt idx="670">
                  <c:v>2445540.050355433</c:v>
                </c:pt>
                <c:pt idx="671">
                  <c:v>2445481.9901895</c:v>
                </c:pt>
                <c:pt idx="672">
                  <c:v>2444245.329565065</c:v>
                </c:pt>
                <c:pt idx="673">
                  <c:v>2444546.263192128</c:v>
                </c:pt>
                <c:pt idx="674">
                  <c:v>2443186.604850741</c:v>
                </c:pt>
                <c:pt idx="675">
                  <c:v>2444558.743164637</c:v>
                </c:pt>
                <c:pt idx="676">
                  <c:v>2444165.273857824</c:v>
                </c:pt>
                <c:pt idx="677">
                  <c:v>2444368.507394307</c:v>
                </c:pt>
                <c:pt idx="678">
                  <c:v>2443142.790846038</c:v>
                </c:pt>
                <c:pt idx="679">
                  <c:v>2443244.52002769</c:v>
                </c:pt>
                <c:pt idx="680">
                  <c:v>2442606.370616027</c:v>
                </c:pt>
                <c:pt idx="681">
                  <c:v>2442668.00746631</c:v>
                </c:pt>
                <c:pt idx="682">
                  <c:v>2442377.270268054</c:v>
                </c:pt>
                <c:pt idx="683">
                  <c:v>2442290.714646943</c:v>
                </c:pt>
                <c:pt idx="684">
                  <c:v>2441885.589825107</c:v>
                </c:pt>
                <c:pt idx="685">
                  <c:v>2442152.236817416</c:v>
                </c:pt>
                <c:pt idx="686">
                  <c:v>2441480.046387695</c:v>
                </c:pt>
                <c:pt idx="687">
                  <c:v>2442161.509949531</c:v>
                </c:pt>
                <c:pt idx="688">
                  <c:v>2441225.027111593</c:v>
                </c:pt>
                <c:pt idx="689">
                  <c:v>2441307.626251859</c:v>
                </c:pt>
                <c:pt idx="690">
                  <c:v>2441505.672788855</c:v>
                </c:pt>
                <c:pt idx="691">
                  <c:v>2442639.969748098</c:v>
                </c:pt>
                <c:pt idx="692">
                  <c:v>2441223.326491139</c:v>
                </c:pt>
                <c:pt idx="693">
                  <c:v>2441560.530774993</c:v>
                </c:pt>
                <c:pt idx="694">
                  <c:v>2439200.981130917</c:v>
                </c:pt>
                <c:pt idx="695">
                  <c:v>2441661.169041605</c:v>
                </c:pt>
                <c:pt idx="696">
                  <c:v>2441675.546328285</c:v>
                </c:pt>
                <c:pt idx="697">
                  <c:v>2441328.497325576</c:v>
                </c:pt>
                <c:pt idx="698">
                  <c:v>2441051.225853207</c:v>
                </c:pt>
                <c:pt idx="699">
                  <c:v>2439956.789408373</c:v>
                </c:pt>
                <c:pt idx="700">
                  <c:v>2438553.586351133</c:v>
                </c:pt>
                <c:pt idx="701">
                  <c:v>2440905.817022035</c:v>
                </c:pt>
                <c:pt idx="702">
                  <c:v>2444154.30878328</c:v>
                </c:pt>
                <c:pt idx="703">
                  <c:v>2440909.225305696</c:v>
                </c:pt>
                <c:pt idx="704">
                  <c:v>2441412.024861687</c:v>
                </c:pt>
                <c:pt idx="705">
                  <c:v>2441834.744245168</c:v>
                </c:pt>
                <c:pt idx="706">
                  <c:v>2439214.214874629</c:v>
                </c:pt>
                <c:pt idx="707">
                  <c:v>2441301.801107421</c:v>
                </c:pt>
                <c:pt idx="708">
                  <c:v>2440617.348318961</c:v>
                </c:pt>
                <c:pt idx="709">
                  <c:v>2441150.042218196</c:v>
                </c:pt>
                <c:pt idx="710">
                  <c:v>2441120.574516059</c:v>
                </c:pt>
                <c:pt idx="711">
                  <c:v>2441321.194198381</c:v>
                </c:pt>
                <c:pt idx="712">
                  <c:v>2441622.386362334</c:v>
                </c:pt>
                <c:pt idx="713">
                  <c:v>2442060.78453686</c:v>
                </c:pt>
                <c:pt idx="714">
                  <c:v>2442261.724035206</c:v>
                </c:pt>
                <c:pt idx="715">
                  <c:v>2442522.551269831</c:v>
                </c:pt>
                <c:pt idx="716">
                  <c:v>2442095.833161032</c:v>
                </c:pt>
                <c:pt idx="717">
                  <c:v>2442702.553704488</c:v>
                </c:pt>
                <c:pt idx="718">
                  <c:v>2442511.737237897</c:v>
                </c:pt>
                <c:pt idx="719">
                  <c:v>2443097.736992922</c:v>
                </c:pt>
                <c:pt idx="720">
                  <c:v>2442168.901670008</c:v>
                </c:pt>
                <c:pt idx="721">
                  <c:v>2442730.632012808</c:v>
                </c:pt>
                <c:pt idx="722">
                  <c:v>2443161.479297121</c:v>
                </c:pt>
                <c:pt idx="723">
                  <c:v>2442481.441471265</c:v>
                </c:pt>
                <c:pt idx="724">
                  <c:v>2442952.118771874</c:v>
                </c:pt>
                <c:pt idx="725">
                  <c:v>2442423.046020568</c:v>
                </c:pt>
                <c:pt idx="726">
                  <c:v>2442237.92564094</c:v>
                </c:pt>
                <c:pt idx="727">
                  <c:v>2442566.171855894</c:v>
                </c:pt>
                <c:pt idx="728">
                  <c:v>2441735.390155457</c:v>
                </c:pt>
                <c:pt idx="729">
                  <c:v>2441911.588784968</c:v>
                </c:pt>
                <c:pt idx="730">
                  <c:v>2441939.650740101</c:v>
                </c:pt>
                <c:pt idx="731">
                  <c:v>2442610.535903973</c:v>
                </c:pt>
                <c:pt idx="732">
                  <c:v>2440348.943643405</c:v>
                </c:pt>
                <c:pt idx="733">
                  <c:v>2441909.38989765</c:v>
                </c:pt>
                <c:pt idx="734">
                  <c:v>2442136.114284836</c:v>
                </c:pt>
                <c:pt idx="735">
                  <c:v>2441903.487613645</c:v>
                </c:pt>
                <c:pt idx="736">
                  <c:v>2442066.616889466</c:v>
                </c:pt>
                <c:pt idx="737">
                  <c:v>2442034.490759301</c:v>
                </c:pt>
                <c:pt idx="738">
                  <c:v>2442531.588479043</c:v>
                </c:pt>
                <c:pt idx="739">
                  <c:v>2444005.574682823</c:v>
                </c:pt>
                <c:pt idx="740">
                  <c:v>2441272.211487127</c:v>
                </c:pt>
                <c:pt idx="741">
                  <c:v>2441864.711740991</c:v>
                </c:pt>
                <c:pt idx="742">
                  <c:v>2445113.049327357</c:v>
                </c:pt>
                <c:pt idx="743">
                  <c:v>2445228.212655378</c:v>
                </c:pt>
                <c:pt idx="744">
                  <c:v>2444052.901168993</c:v>
                </c:pt>
                <c:pt idx="745">
                  <c:v>2444902.266348197</c:v>
                </c:pt>
                <c:pt idx="746">
                  <c:v>2442591.161399962</c:v>
                </c:pt>
                <c:pt idx="747">
                  <c:v>2441963.86785348</c:v>
                </c:pt>
                <c:pt idx="748">
                  <c:v>2440515.794949214</c:v>
                </c:pt>
                <c:pt idx="749">
                  <c:v>2440729.829615394</c:v>
                </c:pt>
                <c:pt idx="750">
                  <c:v>2440487.656269176</c:v>
                </c:pt>
                <c:pt idx="751">
                  <c:v>2440938.62163558</c:v>
                </c:pt>
                <c:pt idx="752">
                  <c:v>2439656.084276114</c:v>
                </c:pt>
                <c:pt idx="753">
                  <c:v>2440242.778516507</c:v>
                </c:pt>
                <c:pt idx="754">
                  <c:v>2439944.192286176</c:v>
                </c:pt>
                <c:pt idx="755">
                  <c:v>2440804.163341399</c:v>
                </c:pt>
                <c:pt idx="756">
                  <c:v>2440412.941726904</c:v>
                </c:pt>
                <c:pt idx="757">
                  <c:v>2440742.395918644</c:v>
                </c:pt>
                <c:pt idx="758">
                  <c:v>2440395.04723839</c:v>
                </c:pt>
                <c:pt idx="759">
                  <c:v>2440871.049709217</c:v>
                </c:pt>
                <c:pt idx="760">
                  <c:v>2440310.237691912</c:v>
                </c:pt>
                <c:pt idx="761">
                  <c:v>2440772.812772104</c:v>
                </c:pt>
                <c:pt idx="762">
                  <c:v>2440652.509245589</c:v>
                </c:pt>
                <c:pt idx="763">
                  <c:v>2440584.367197818</c:v>
                </c:pt>
                <c:pt idx="764">
                  <c:v>2439887.093115264</c:v>
                </c:pt>
                <c:pt idx="765">
                  <c:v>2440076.227800978</c:v>
                </c:pt>
                <c:pt idx="766">
                  <c:v>2440192.311080091</c:v>
                </c:pt>
                <c:pt idx="767">
                  <c:v>2440069.938031458</c:v>
                </c:pt>
                <c:pt idx="768">
                  <c:v>2439447.775818035</c:v>
                </c:pt>
                <c:pt idx="769">
                  <c:v>2439999.857100239</c:v>
                </c:pt>
                <c:pt idx="770">
                  <c:v>2439157.19528134</c:v>
                </c:pt>
                <c:pt idx="771">
                  <c:v>2439800.037625766</c:v>
                </c:pt>
                <c:pt idx="772">
                  <c:v>2439473.928243537</c:v>
                </c:pt>
                <c:pt idx="773">
                  <c:v>2440660.989188061</c:v>
                </c:pt>
                <c:pt idx="774">
                  <c:v>2439965.10237378</c:v>
                </c:pt>
                <c:pt idx="775">
                  <c:v>2439280.607687053</c:v>
                </c:pt>
                <c:pt idx="776">
                  <c:v>2440621.25856943</c:v>
                </c:pt>
                <c:pt idx="777">
                  <c:v>2439743.028333255</c:v>
                </c:pt>
                <c:pt idx="778">
                  <c:v>2439929.544025849</c:v>
                </c:pt>
                <c:pt idx="779">
                  <c:v>2440047.154910413</c:v>
                </c:pt>
                <c:pt idx="780">
                  <c:v>2439293.543813935</c:v>
                </c:pt>
                <c:pt idx="781">
                  <c:v>2438919.374143491</c:v>
                </c:pt>
                <c:pt idx="782">
                  <c:v>2438052.382196494</c:v>
                </c:pt>
                <c:pt idx="783">
                  <c:v>2437341.419860016</c:v>
                </c:pt>
                <c:pt idx="784">
                  <c:v>2440539.116495191</c:v>
                </c:pt>
                <c:pt idx="785">
                  <c:v>2438894.777332255</c:v>
                </c:pt>
                <c:pt idx="786">
                  <c:v>2437382.245565493</c:v>
                </c:pt>
                <c:pt idx="787">
                  <c:v>2440424.290111914</c:v>
                </c:pt>
                <c:pt idx="788">
                  <c:v>2438712.27415314</c:v>
                </c:pt>
                <c:pt idx="789">
                  <c:v>2438572.121184843</c:v>
                </c:pt>
                <c:pt idx="790">
                  <c:v>2439026.622414072</c:v>
                </c:pt>
                <c:pt idx="791">
                  <c:v>2437802.334061634</c:v>
                </c:pt>
                <c:pt idx="792">
                  <c:v>2439551.690639726</c:v>
                </c:pt>
                <c:pt idx="793">
                  <c:v>2439038.807416604</c:v>
                </c:pt>
                <c:pt idx="794">
                  <c:v>2438643.781478563</c:v>
                </c:pt>
                <c:pt idx="795">
                  <c:v>2439106.087274535</c:v>
                </c:pt>
                <c:pt idx="796">
                  <c:v>2437714.798701138</c:v>
                </c:pt>
                <c:pt idx="797">
                  <c:v>2439181.755310945</c:v>
                </c:pt>
                <c:pt idx="798">
                  <c:v>2440035.672097067</c:v>
                </c:pt>
                <c:pt idx="799">
                  <c:v>2439685.335319812</c:v>
                </c:pt>
                <c:pt idx="800">
                  <c:v>2437583.471232579</c:v>
                </c:pt>
                <c:pt idx="801">
                  <c:v>2439352.283190357</c:v>
                </c:pt>
                <c:pt idx="802">
                  <c:v>2439558.623809979</c:v>
                </c:pt>
                <c:pt idx="803">
                  <c:v>2440005.095849468</c:v>
                </c:pt>
                <c:pt idx="804">
                  <c:v>2439307.337699573</c:v>
                </c:pt>
                <c:pt idx="805">
                  <c:v>2440107.20008091</c:v>
                </c:pt>
                <c:pt idx="806">
                  <c:v>2439461.114937888</c:v>
                </c:pt>
                <c:pt idx="807">
                  <c:v>2439243.142503518</c:v>
                </c:pt>
                <c:pt idx="808">
                  <c:v>2439323.055605909</c:v>
                </c:pt>
                <c:pt idx="809">
                  <c:v>2440475.204241084</c:v>
                </c:pt>
                <c:pt idx="810">
                  <c:v>2439371.700386208</c:v>
                </c:pt>
                <c:pt idx="811">
                  <c:v>2440219.281567536</c:v>
                </c:pt>
                <c:pt idx="812">
                  <c:v>2439200.679388743</c:v>
                </c:pt>
                <c:pt idx="813">
                  <c:v>2439394.31682795</c:v>
                </c:pt>
                <c:pt idx="814">
                  <c:v>2439136.814179992</c:v>
                </c:pt>
                <c:pt idx="815">
                  <c:v>2439021.170162265</c:v>
                </c:pt>
                <c:pt idx="816">
                  <c:v>2439360.818465604</c:v>
                </c:pt>
                <c:pt idx="817">
                  <c:v>2439658.446839597</c:v>
                </c:pt>
                <c:pt idx="818">
                  <c:v>2439082.960517678</c:v>
                </c:pt>
                <c:pt idx="819">
                  <c:v>2438958.205867408</c:v>
                </c:pt>
                <c:pt idx="820">
                  <c:v>2438874.006068534</c:v>
                </c:pt>
                <c:pt idx="821">
                  <c:v>2438664.717508796</c:v>
                </c:pt>
                <c:pt idx="822">
                  <c:v>2439029.459127319</c:v>
                </c:pt>
                <c:pt idx="823">
                  <c:v>2437674.715515424</c:v>
                </c:pt>
                <c:pt idx="824">
                  <c:v>2439707.329976511</c:v>
                </c:pt>
                <c:pt idx="825">
                  <c:v>2439153.750088487</c:v>
                </c:pt>
                <c:pt idx="826">
                  <c:v>2439379.65541161</c:v>
                </c:pt>
                <c:pt idx="827">
                  <c:v>2439447.543189141</c:v>
                </c:pt>
                <c:pt idx="828">
                  <c:v>2439102.874075613</c:v>
                </c:pt>
                <c:pt idx="829">
                  <c:v>2438728.310544136</c:v>
                </c:pt>
                <c:pt idx="830">
                  <c:v>2439069.412230051</c:v>
                </c:pt>
                <c:pt idx="831">
                  <c:v>2439010.629772083</c:v>
                </c:pt>
                <c:pt idx="832">
                  <c:v>2438739.831372685</c:v>
                </c:pt>
                <c:pt idx="833">
                  <c:v>2438432.949942463</c:v>
                </c:pt>
                <c:pt idx="834">
                  <c:v>2439470.836868382</c:v>
                </c:pt>
                <c:pt idx="835">
                  <c:v>2439865.235348635</c:v>
                </c:pt>
                <c:pt idx="836">
                  <c:v>2439330.40299884</c:v>
                </c:pt>
                <c:pt idx="837">
                  <c:v>2440459.674002198</c:v>
                </c:pt>
                <c:pt idx="838">
                  <c:v>2440409.62886639</c:v>
                </c:pt>
                <c:pt idx="839">
                  <c:v>2439755.158062577</c:v>
                </c:pt>
                <c:pt idx="840">
                  <c:v>2439096.481537403</c:v>
                </c:pt>
                <c:pt idx="841">
                  <c:v>2439186.067525649</c:v>
                </c:pt>
                <c:pt idx="842">
                  <c:v>2439268.421096905</c:v>
                </c:pt>
                <c:pt idx="843">
                  <c:v>2439635.109319115</c:v>
                </c:pt>
                <c:pt idx="844">
                  <c:v>2438702.323804537</c:v>
                </c:pt>
                <c:pt idx="845">
                  <c:v>2439866.644135028</c:v>
                </c:pt>
                <c:pt idx="846">
                  <c:v>2439658.423888036</c:v>
                </c:pt>
                <c:pt idx="847">
                  <c:v>2439489.277537727</c:v>
                </c:pt>
                <c:pt idx="848">
                  <c:v>2439621.226043972</c:v>
                </c:pt>
                <c:pt idx="849">
                  <c:v>2439461.644944679</c:v>
                </c:pt>
                <c:pt idx="850">
                  <c:v>2439669.995503532</c:v>
                </c:pt>
                <c:pt idx="851">
                  <c:v>2439461.46474794</c:v>
                </c:pt>
                <c:pt idx="852">
                  <c:v>2439226.609569597</c:v>
                </c:pt>
                <c:pt idx="853">
                  <c:v>2439174.805295673</c:v>
                </c:pt>
                <c:pt idx="854">
                  <c:v>2439103.341814795</c:v>
                </c:pt>
                <c:pt idx="855">
                  <c:v>2439136.433979695</c:v>
                </c:pt>
                <c:pt idx="856">
                  <c:v>2438836.433379599</c:v>
                </c:pt>
                <c:pt idx="857">
                  <c:v>2438774.229401278</c:v>
                </c:pt>
                <c:pt idx="858">
                  <c:v>2437891.323402992</c:v>
                </c:pt>
                <c:pt idx="859">
                  <c:v>2437923.790993571</c:v>
                </c:pt>
                <c:pt idx="860">
                  <c:v>2437775.557746124</c:v>
                </c:pt>
                <c:pt idx="861">
                  <c:v>2437816.429652086</c:v>
                </c:pt>
                <c:pt idx="862">
                  <c:v>2437515.806064242</c:v>
                </c:pt>
                <c:pt idx="863">
                  <c:v>2437873.464709674</c:v>
                </c:pt>
                <c:pt idx="864">
                  <c:v>2437694.289307829</c:v>
                </c:pt>
                <c:pt idx="865">
                  <c:v>2437866.586039421</c:v>
                </c:pt>
                <c:pt idx="866">
                  <c:v>2438247.382029294</c:v>
                </c:pt>
                <c:pt idx="867">
                  <c:v>2437993.388218373</c:v>
                </c:pt>
                <c:pt idx="868">
                  <c:v>2437504.887389621</c:v>
                </c:pt>
                <c:pt idx="869">
                  <c:v>2437516.531898613</c:v>
                </c:pt>
                <c:pt idx="870">
                  <c:v>2437185.513676481</c:v>
                </c:pt>
                <c:pt idx="871">
                  <c:v>2437420.124251037</c:v>
                </c:pt>
                <c:pt idx="872">
                  <c:v>2437676.592138152</c:v>
                </c:pt>
                <c:pt idx="873">
                  <c:v>2437343.556941574</c:v>
                </c:pt>
                <c:pt idx="874">
                  <c:v>2437557.235676879</c:v>
                </c:pt>
                <c:pt idx="875">
                  <c:v>2437912.957765108</c:v>
                </c:pt>
                <c:pt idx="876">
                  <c:v>2437863.747799196</c:v>
                </c:pt>
                <c:pt idx="877">
                  <c:v>2437283.864701641</c:v>
                </c:pt>
                <c:pt idx="878">
                  <c:v>2438561.074888942</c:v>
                </c:pt>
                <c:pt idx="879">
                  <c:v>2437560.678815763</c:v>
                </c:pt>
                <c:pt idx="880">
                  <c:v>2436750.57840972</c:v>
                </c:pt>
                <c:pt idx="881">
                  <c:v>2436812.977816971</c:v>
                </c:pt>
                <c:pt idx="882">
                  <c:v>2438914.632568004</c:v>
                </c:pt>
                <c:pt idx="883">
                  <c:v>2437323.864516083</c:v>
                </c:pt>
                <c:pt idx="884">
                  <c:v>2437615.984911685</c:v>
                </c:pt>
                <c:pt idx="885">
                  <c:v>2437254.27769623</c:v>
                </c:pt>
                <c:pt idx="886">
                  <c:v>2436869.846029516</c:v>
                </c:pt>
                <c:pt idx="887">
                  <c:v>2437637.827477438</c:v>
                </c:pt>
                <c:pt idx="888">
                  <c:v>2437714.101349337</c:v>
                </c:pt>
                <c:pt idx="889">
                  <c:v>2437596.776204622</c:v>
                </c:pt>
                <c:pt idx="890">
                  <c:v>2438063.51677549</c:v>
                </c:pt>
                <c:pt idx="891">
                  <c:v>2437154.24921105</c:v>
                </c:pt>
                <c:pt idx="892">
                  <c:v>2437037.121600675</c:v>
                </c:pt>
                <c:pt idx="893">
                  <c:v>2437789.043286751</c:v>
                </c:pt>
                <c:pt idx="894">
                  <c:v>2437779.386474744</c:v>
                </c:pt>
                <c:pt idx="895">
                  <c:v>2437547.872592713</c:v>
                </c:pt>
                <c:pt idx="896">
                  <c:v>2437396.501534887</c:v>
                </c:pt>
                <c:pt idx="897">
                  <c:v>2437708.374684856</c:v>
                </c:pt>
                <c:pt idx="898">
                  <c:v>2437845.182174514</c:v>
                </c:pt>
                <c:pt idx="899">
                  <c:v>2437679.823170689</c:v>
                </c:pt>
                <c:pt idx="900">
                  <c:v>2438135.262565903</c:v>
                </c:pt>
                <c:pt idx="901">
                  <c:v>2437486.796637298</c:v>
                </c:pt>
                <c:pt idx="902">
                  <c:v>2438873.931542353</c:v>
                </c:pt>
                <c:pt idx="903">
                  <c:v>2437742.913314831</c:v>
                </c:pt>
                <c:pt idx="904">
                  <c:v>2437622.319373462</c:v>
                </c:pt>
                <c:pt idx="905">
                  <c:v>2437415.528923126</c:v>
                </c:pt>
                <c:pt idx="906">
                  <c:v>2437797.145828509</c:v>
                </c:pt>
                <c:pt idx="907">
                  <c:v>2437725.987943622</c:v>
                </c:pt>
                <c:pt idx="908">
                  <c:v>2438071.21722952</c:v>
                </c:pt>
                <c:pt idx="909">
                  <c:v>2437770.512914369</c:v>
                </c:pt>
                <c:pt idx="910">
                  <c:v>2438003.512617272</c:v>
                </c:pt>
                <c:pt idx="911">
                  <c:v>2437977.960198582</c:v>
                </c:pt>
                <c:pt idx="912">
                  <c:v>2437750.228481269</c:v>
                </c:pt>
                <c:pt idx="913">
                  <c:v>2437649.832288159</c:v>
                </c:pt>
                <c:pt idx="914">
                  <c:v>2438178.877027582</c:v>
                </c:pt>
                <c:pt idx="915">
                  <c:v>2437886.53720402</c:v>
                </c:pt>
                <c:pt idx="916">
                  <c:v>2437666.403763869</c:v>
                </c:pt>
                <c:pt idx="917">
                  <c:v>2437562.715153521</c:v>
                </c:pt>
                <c:pt idx="918">
                  <c:v>2439090.326555002</c:v>
                </c:pt>
                <c:pt idx="919">
                  <c:v>2439729.334699827</c:v>
                </c:pt>
                <c:pt idx="920">
                  <c:v>2439360.384841056</c:v>
                </c:pt>
                <c:pt idx="921">
                  <c:v>2439155.896874726</c:v>
                </c:pt>
                <c:pt idx="922">
                  <c:v>2439420.94795827</c:v>
                </c:pt>
                <c:pt idx="923">
                  <c:v>2439653.550061637</c:v>
                </c:pt>
                <c:pt idx="924">
                  <c:v>2438241.139315502</c:v>
                </c:pt>
                <c:pt idx="925">
                  <c:v>2438644.97938566</c:v>
                </c:pt>
                <c:pt idx="926">
                  <c:v>2439037.04841558</c:v>
                </c:pt>
                <c:pt idx="927">
                  <c:v>2439389.949852158</c:v>
                </c:pt>
                <c:pt idx="928">
                  <c:v>2438740.268352441</c:v>
                </c:pt>
                <c:pt idx="929">
                  <c:v>2438931.662350918</c:v>
                </c:pt>
                <c:pt idx="930">
                  <c:v>2439498.033815564</c:v>
                </c:pt>
                <c:pt idx="931">
                  <c:v>2439375.796792741</c:v>
                </c:pt>
                <c:pt idx="932">
                  <c:v>2438885.487791463</c:v>
                </c:pt>
                <c:pt idx="933">
                  <c:v>2439153.252704339</c:v>
                </c:pt>
                <c:pt idx="934">
                  <c:v>2439259.561936251</c:v>
                </c:pt>
                <c:pt idx="935">
                  <c:v>2439798.843157925</c:v>
                </c:pt>
                <c:pt idx="936">
                  <c:v>2438561.294698418</c:v>
                </c:pt>
                <c:pt idx="937">
                  <c:v>2439317.517080098</c:v>
                </c:pt>
                <c:pt idx="938">
                  <c:v>2439027.127291505</c:v>
                </c:pt>
                <c:pt idx="939">
                  <c:v>2439316.354789223</c:v>
                </c:pt>
                <c:pt idx="940">
                  <c:v>2439061.677220635</c:v>
                </c:pt>
                <c:pt idx="941">
                  <c:v>2438920.078836789</c:v>
                </c:pt>
                <c:pt idx="942">
                  <c:v>2439179.785919795</c:v>
                </c:pt>
                <c:pt idx="943">
                  <c:v>2439366.984338069</c:v>
                </c:pt>
                <c:pt idx="944">
                  <c:v>2439306.489777461</c:v>
                </c:pt>
                <c:pt idx="945">
                  <c:v>2439220.432832154</c:v>
                </c:pt>
                <c:pt idx="946">
                  <c:v>2439153.123790437</c:v>
                </c:pt>
                <c:pt idx="947">
                  <c:v>2439337.230587967</c:v>
                </c:pt>
                <c:pt idx="948">
                  <c:v>2439180.703610747</c:v>
                </c:pt>
                <c:pt idx="949">
                  <c:v>2439091.692478426</c:v>
                </c:pt>
                <c:pt idx="950">
                  <c:v>2438982.67223338</c:v>
                </c:pt>
                <c:pt idx="951">
                  <c:v>2439010.734796769</c:v>
                </c:pt>
                <c:pt idx="952">
                  <c:v>2439159.973027299</c:v>
                </c:pt>
                <c:pt idx="953">
                  <c:v>2439066.710814372</c:v>
                </c:pt>
                <c:pt idx="954">
                  <c:v>2439070.764084815</c:v>
                </c:pt>
                <c:pt idx="955">
                  <c:v>2438962.671286976</c:v>
                </c:pt>
                <c:pt idx="956">
                  <c:v>2438871.096419157</c:v>
                </c:pt>
                <c:pt idx="957">
                  <c:v>2438749.219570944</c:v>
                </c:pt>
                <c:pt idx="958">
                  <c:v>2439048.440379072</c:v>
                </c:pt>
                <c:pt idx="959">
                  <c:v>2438999.447438977</c:v>
                </c:pt>
                <c:pt idx="960">
                  <c:v>2439007.883300602</c:v>
                </c:pt>
                <c:pt idx="961">
                  <c:v>2438943.879869125</c:v>
                </c:pt>
                <c:pt idx="962">
                  <c:v>2438628.344445848</c:v>
                </c:pt>
                <c:pt idx="963">
                  <c:v>2438268.57836636</c:v>
                </c:pt>
                <c:pt idx="964">
                  <c:v>2438167.044925984</c:v>
                </c:pt>
                <c:pt idx="965">
                  <c:v>2437676.88458703</c:v>
                </c:pt>
                <c:pt idx="966">
                  <c:v>2437616.897947343</c:v>
                </c:pt>
                <c:pt idx="967">
                  <c:v>2437550.028205043</c:v>
                </c:pt>
                <c:pt idx="968">
                  <c:v>2437445.991338452</c:v>
                </c:pt>
                <c:pt idx="969">
                  <c:v>2437559.203404917</c:v>
                </c:pt>
                <c:pt idx="970">
                  <c:v>2437562.676489434</c:v>
                </c:pt>
                <c:pt idx="971">
                  <c:v>2437743.342787223</c:v>
                </c:pt>
                <c:pt idx="972">
                  <c:v>2437773.58572542</c:v>
                </c:pt>
                <c:pt idx="973">
                  <c:v>2437671.576029525</c:v>
                </c:pt>
                <c:pt idx="974">
                  <c:v>2437450.236403723</c:v>
                </c:pt>
                <c:pt idx="975">
                  <c:v>2437894.414348847</c:v>
                </c:pt>
                <c:pt idx="976">
                  <c:v>2437678.789576639</c:v>
                </c:pt>
                <c:pt idx="977">
                  <c:v>2437865.584604795</c:v>
                </c:pt>
                <c:pt idx="978">
                  <c:v>2437632.802753436</c:v>
                </c:pt>
                <c:pt idx="979">
                  <c:v>2438149.622168028</c:v>
                </c:pt>
                <c:pt idx="980">
                  <c:v>2437789.9473678</c:v>
                </c:pt>
                <c:pt idx="981">
                  <c:v>2437647.131209674</c:v>
                </c:pt>
                <c:pt idx="982">
                  <c:v>2437454.569336063</c:v>
                </c:pt>
                <c:pt idx="983">
                  <c:v>2437976.824688115</c:v>
                </c:pt>
                <c:pt idx="984">
                  <c:v>2438026.636428759</c:v>
                </c:pt>
                <c:pt idx="985">
                  <c:v>2437849.594938593</c:v>
                </c:pt>
                <c:pt idx="986">
                  <c:v>2437723.380125862</c:v>
                </c:pt>
                <c:pt idx="987">
                  <c:v>2437761.768802913</c:v>
                </c:pt>
                <c:pt idx="988">
                  <c:v>2437836.001564032</c:v>
                </c:pt>
                <c:pt idx="989">
                  <c:v>2438088.075752326</c:v>
                </c:pt>
                <c:pt idx="990">
                  <c:v>2437719.111917335</c:v>
                </c:pt>
                <c:pt idx="991">
                  <c:v>2437601.225735363</c:v>
                </c:pt>
                <c:pt idx="992">
                  <c:v>2437683.066792665</c:v>
                </c:pt>
                <c:pt idx="993">
                  <c:v>2437635.713092781</c:v>
                </c:pt>
                <c:pt idx="994">
                  <c:v>2437743.963842507</c:v>
                </c:pt>
                <c:pt idx="995">
                  <c:v>2437755.073177273</c:v>
                </c:pt>
                <c:pt idx="996">
                  <c:v>2437751.738586446</c:v>
                </c:pt>
                <c:pt idx="997">
                  <c:v>2437422.856189377</c:v>
                </c:pt>
                <c:pt idx="998">
                  <c:v>2437809.42871054</c:v>
                </c:pt>
                <c:pt idx="999">
                  <c:v>2437548.496456477</c:v>
                </c:pt>
                <c:pt idx="1000">
                  <c:v>2437488.848266102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InfoC!$C$51:$AE$51</c:f>
              <c:numCache>
                <c:formatCode>General</c:formatCode>
                <c:ptCount val="29"/>
                <c:pt idx="0">
                  <c:v>0</c:v>
                </c:pt>
                <c:pt idx="1">
                  <c:v>2.755834369386225</c:v>
                </c:pt>
                <c:pt idx="2">
                  <c:v>5.849801622775997</c:v>
                </c:pt>
                <c:pt idx="3">
                  <c:v>7.065626645657719</c:v>
                </c:pt>
                <c:pt idx="4">
                  <c:v>7.576802533987002</c:v>
                </c:pt>
                <c:pt idx="5">
                  <c:v>7.565203110877769</c:v>
                </c:pt>
                <c:pt idx="6">
                  <c:v>7.538217886265255</c:v>
                </c:pt>
                <c:pt idx="7">
                  <c:v>7.49255763360162</c:v>
                </c:pt>
                <c:pt idx="8">
                  <c:v>7.424428886052278</c:v>
                </c:pt>
                <c:pt idx="9">
                  <c:v>7.500433634624286</c:v>
                </c:pt>
                <c:pt idx="10">
                  <c:v>7.576682133027078</c:v>
                </c:pt>
                <c:pt idx="11">
                  <c:v>7.651472410335705</c:v>
                </c:pt>
                <c:pt idx="12">
                  <c:v>7.722812014164977</c:v>
                </c:pt>
                <c:pt idx="13">
                  <c:v>7.788332442023874</c:v>
                </c:pt>
                <c:pt idx="14">
                  <c:v>7.8452067024658</c:v>
                </c:pt>
                <c:pt idx="15">
                  <c:v>7.89000030898856</c:v>
                </c:pt>
                <c:pt idx="16">
                  <c:v>7.91839599636064</c:v>
                </c:pt>
                <c:pt idx="17">
                  <c:v>7.924993343976348</c:v>
                </c:pt>
                <c:pt idx="18">
                  <c:v>7.902780015373208</c:v>
                </c:pt>
                <c:pt idx="19">
                  <c:v>7.842423863473147</c:v>
                </c:pt>
                <c:pt idx="20">
                  <c:v>7.731287744839591</c:v>
                </c:pt>
                <c:pt idx="21">
                  <c:v>7.551571209331959</c:v>
                </c:pt>
                <c:pt idx="22">
                  <c:v>7.276763158428396</c:v>
                </c:pt>
                <c:pt idx="23">
                  <c:v>6.866083090109198</c:v>
                </c:pt>
                <c:pt idx="24">
                  <c:v>6.424108654749575</c:v>
                </c:pt>
                <c:pt idx="25">
                  <c:v>5.498506735856415</c:v>
                </c:pt>
                <c:pt idx="26">
                  <c:v>3.195084811263017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InfoC!$C$52:$AE$52</c:f>
              <c:numCache>
                <c:formatCode>General</c:formatCode>
                <c:ptCount val="29"/>
                <c:pt idx="0">
                  <c:v>0</c:v>
                </c:pt>
                <c:pt idx="1">
                  <c:v>2.766480368078418</c:v>
                </c:pt>
                <c:pt idx="2">
                  <c:v>3.387110414480481</c:v>
                </c:pt>
                <c:pt idx="3">
                  <c:v>1.734974837672409</c:v>
                </c:pt>
                <c:pt idx="4">
                  <c:v>1.133721362405975</c:v>
                </c:pt>
                <c:pt idx="5">
                  <c:v>0.6532049371744791</c:v>
                </c:pt>
                <c:pt idx="6">
                  <c:v>0.6383678275527402</c:v>
                </c:pt>
                <c:pt idx="7">
                  <c:v>0.624161478494438</c:v>
                </c:pt>
                <c:pt idx="8">
                  <c:v>0.610130575743543</c:v>
                </c:pt>
                <c:pt idx="9">
                  <c:v>0.4400215177240655</c:v>
                </c:pt>
                <c:pt idx="10">
                  <c:v>0.4413421442985109</c:v>
                </c:pt>
                <c:pt idx="11">
                  <c:v>0.4426602092728807</c:v>
                </c:pt>
                <c:pt idx="12">
                  <c:v>0.4438948308317429</c:v>
                </c:pt>
                <c:pt idx="13">
                  <c:v>0.4449471423323528</c:v>
                </c:pt>
                <c:pt idx="14">
                  <c:v>0.4456977448533999</c:v>
                </c:pt>
                <c:pt idx="15">
                  <c:v>0.4459990218177953</c:v>
                </c:pt>
                <c:pt idx="16">
                  <c:v>0.4456590340296525</c:v>
                </c:pt>
                <c:pt idx="17">
                  <c:v>0.4444331405121195</c:v>
                </c:pt>
                <c:pt idx="18">
                  <c:v>0.4419950491119131</c:v>
                </c:pt>
                <c:pt idx="19">
                  <c:v>0.43789848898443</c:v>
                </c:pt>
                <c:pt idx="20">
                  <c:v>0.4315259030004259</c:v>
                </c:pt>
                <c:pt idx="21">
                  <c:v>0.4219890704154637</c:v>
                </c:pt>
                <c:pt idx="22">
                  <c:v>0.4079374609408473</c:v>
                </c:pt>
                <c:pt idx="23">
                  <c:v>0.3872621305327609</c:v>
                </c:pt>
                <c:pt idx="24">
                  <c:v>0.5136287266609074</c:v>
                </c:pt>
                <c:pt idx="25">
                  <c:v>0.4287364143025004</c:v>
                </c:pt>
                <c:pt idx="26">
                  <c:v>0.1502495840223997</c:v>
                </c:pt>
                <c:pt idx="27">
                  <c:v>0.05041939822986453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InfoC!$C$53:$AE$53</c:f>
              <c:numCache>
                <c:formatCode>General</c:formatCode>
                <c:ptCount val="29"/>
                <c:pt idx="0">
                  <c:v>0</c:v>
                </c:pt>
                <c:pt idx="1">
                  <c:v>0.01064599869219269</c:v>
                </c:pt>
                <c:pt idx="2">
                  <c:v>0.2931431610907089</c:v>
                </c:pt>
                <c:pt idx="3">
                  <c:v>0.519149814790687</c:v>
                </c:pt>
                <c:pt idx="4">
                  <c:v>0.6225454740766924</c:v>
                </c:pt>
                <c:pt idx="5">
                  <c:v>0.6648043602837127</c:v>
                </c:pt>
                <c:pt idx="6">
                  <c:v>0.6653530521652533</c:v>
                </c:pt>
                <c:pt idx="7">
                  <c:v>0.6698217311580739</c:v>
                </c:pt>
                <c:pt idx="8">
                  <c:v>0.678259323292885</c:v>
                </c:pt>
                <c:pt idx="9">
                  <c:v>0.3640167691520572</c:v>
                </c:pt>
                <c:pt idx="10">
                  <c:v>0.3650936458957185</c:v>
                </c:pt>
                <c:pt idx="11">
                  <c:v>0.3678699319642536</c:v>
                </c:pt>
                <c:pt idx="12">
                  <c:v>0.3725552270024708</c:v>
                </c:pt>
                <c:pt idx="13">
                  <c:v>0.3794267144734557</c:v>
                </c:pt>
                <c:pt idx="14">
                  <c:v>0.3888234844114739</c:v>
                </c:pt>
                <c:pt idx="15">
                  <c:v>0.4012054152950359</c:v>
                </c:pt>
                <c:pt idx="16">
                  <c:v>0.4172633466575725</c:v>
                </c:pt>
                <c:pt idx="17">
                  <c:v>0.4378357928964106</c:v>
                </c:pt>
                <c:pt idx="18">
                  <c:v>0.4642083777150534</c:v>
                </c:pt>
                <c:pt idx="19">
                  <c:v>0.4982546408844908</c:v>
                </c:pt>
                <c:pt idx="20">
                  <c:v>0.5426620216339825</c:v>
                </c:pt>
                <c:pt idx="21">
                  <c:v>0.6017056059230959</c:v>
                </c:pt>
                <c:pt idx="22">
                  <c:v>0.6827455118444107</c:v>
                </c:pt>
                <c:pt idx="23">
                  <c:v>0.7979421988519588</c:v>
                </c:pt>
                <c:pt idx="24">
                  <c:v>0.9556031620205303</c:v>
                </c:pt>
                <c:pt idx="25">
                  <c:v>1.354338333195661</c:v>
                </c:pt>
                <c:pt idx="26">
                  <c:v>2.453671508615798</c:v>
                </c:pt>
                <c:pt idx="27">
                  <c:v>3.245504209492881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InfoC!$C$65:$AC$65</c:f>
              <c:numCache>
                <c:formatCode>General</c:formatCode>
                <c:ptCount val="27"/>
                <c:pt idx="0">
                  <c:v>0</c:v>
                </c:pt>
                <c:pt idx="1">
                  <c:v>3.325301000670691</c:v>
                </c:pt>
                <c:pt idx="2">
                  <c:v>3.734421201357665</c:v>
                </c:pt>
                <c:pt idx="3">
                  <c:v>4.135018780112219</c:v>
                </c:pt>
                <c:pt idx="4">
                  <c:v>4.539608296543805</c:v>
                </c:pt>
                <c:pt idx="5">
                  <c:v>4.873570038619353</c:v>
                </c:pt>
                <c:pt idx="6">
                  <c:v>5.158590042004795</c:v>
                </c:pt>
                <c:pt idx="7">
                  <c:v>5.408837376970379</c:v>
                </c:pt>
                <c:pt idx="8">
                  <c:v>5.63388529744318</c:v>
                </c:pt>
                <c:pt idx="9">
                  <c:v>5.840588394775016</c:v>
                </c:pt>
                <c:pt idx="10">
                  <c:v>6.0340649199318</c:v>
                </c:pt>
                <c:pt idx="11">
                  <c:v>6.21821380708991</c:v>
                </c:pt>
                <c:pt idx="12">
                  <c:v>6.396088618354058</c:v>
                </c:pt>
                <c:pt idx="13">
                  <c:v>6.570180746243803</c:v>
                </c:pt>
                <c:pt idx="14">
                  <c:v>6.74252136146859</c:v>
                </c:pt>
                <c:pt idx="15">
                  <c:v>6.914830279368009</c:v>
                </c:pt>
                <c:pt idx="16">
                  <c:v>7.088596055134634</c:v>
                </c:pt>
                <c:pt idx="17">
                  <c:v>7.265118662964836</c:v>
                </c:pt>
                <c:pt idx="18">
                  <c:v>7.445554928989981</c:v>
                </c:pt>
                <c:pt idx="19">
                  <c:v>7.622024767290902</c:v>
                </c:pt>
                <c:pt idx="20">
                  <c:v>7.786909468714625</c:v>
                </c:pt>
                <c:pt idx="21">
                  <c:v>7.943404249526502</c:v>
                </c:pt>
                <c:pt idx="22">
                  <c:v>8.094435575968626</c:v>
                </c:pt>
                <c:pt idx="23">
                  <c:v>6.56322373625968</c:v>
                </c:pt>
                <c:pt idx="24">
                  <c:v>3.872670736197183</c:v>
                </c:pt>
                <c:pt idx="2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InfoC!$C$66:$AC$66</c:f>
              <c:numCache>
                <c:formatCode>General</c:formatCode>
                <c:ptCount val="27"/>
                <c:pt idx="0">
                  <c:v>0</c:v>
                </c:pt>
                <c:pt idx="1">
                  <c:v>3.338966754719466</c:v>
                </c:pt>
                <c:pt idx="2">
                  <c:v>0.8755765256530855</c:v>
                </c:pt>
                <c:pt idx="3">
                  <c:v>0.6418104403921372</c:v>
                </c:pt>
                <c:pt idx="4">
                  <c:v>0.6053573068191025</c:v>
                </c:pt>
                <c:pt idx="5">
                  <c:v>0.5445546030682993</c:v>
                </c:pt>
                <c:pt idx="6">
                  <c:v>0.5023180594775086</c:v>
                </c:pt>
                <c:pt idx="7">
                  <c:v>0.472131512534383</c:v>
                </c:pt>
                <c:pt idx="8">
                  <c:v>0.45004047085885</c:v>
                </c:pt>
                <c:pt idx="9">
                  <c:v>0.4337497518454367</c:v>
                </c:pt>
                <c:pt idx="10">
                  <c:v>0.4218183186219322</c:v>
                </c:pt>
                <c:pt idx="11">
                  <c:v>0.4132403245799555</c:v>
                </c:pt>
                <c:pt idx="12">
                  <c:v>0.4073268341740316</c:v>
                </c:pt>
                <c:pt idx="13">
                  <c:v>0.4036338078727436</c:v>
                </c:pt>
                <c:pt idx="14">
                  <c:v>0.4017937135542995</c:v>
                </c:pt>
                <c:pt idx="15">
                  <c:v>0.4015673010258949</c:v>
                </c:pt>
                <c:pt idx="16">
                  <c:v>0.4027823327395609</c:v>
                </c:pt>
                <c:pt idx="17">
                  <c:v>0.4052996476103571</c:v>
                </c:pt>
                <c:pt idx="18">
                  <c:v>0.4090172795229601</c:v>
                </c:pt>
                <c:pt idx="19">
                  <c:v>0.5925007735728542</c:v>
                </c:pt>
                <c:pt idx="20">
                  <c:v>0.5903091737166295</c:v>
                </c:pt>
                <c:pt idx="21">
                  <c:v>0.5913497586080433</c:v>
                </c:pt>
                <c:pt idx="22">
                  <c:v>0.5956909812664294</c:v>
                </c:pt>
                <c:pt idx="23">
                  <c:v>0.4938090495131776</c:v>
                </c:pt>
                <c:pt idx="24">
                  <c:v>0.4594926252905345</c:v>
                </c:pt>
                <c:pt idx="25">
                  <c:v>0.05301012230476225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InfoC!$C$67:$AC$67</c:f>
              <c:numCache>
                <c:formatCode>General</c:formatCode>
                <c:ptCount val="27"/>
                <c:pt idx="0">
                  <c:v>0</c:v>
                </c:pt>
                <c:pt idx="1">
                  <c:v>0.01366575404877474</c:v>
                </c:pt>
                <c:pt idx="2">
                  <c:v>0.4664563249661114</c:v>
                </c:pt>
                <c:pt idx="3">
                  <c:v>0.2412128616375833</c:v>
                </c:pt>
                <c:pt idx="4">
                  <c:v>0.2007677903875162</c:v>
                </c:pt>
                <c:pt idx="5">
                  <c:v>0.2105928609927508</c:v>
                </c:pt>
                <c:pt idx="6">
                  <c:v>0.2172980560920659</c:v>
                </c:pt>
                <c:pt idx="7">
                  <c:v>0.2218841775687994</c:v>
                </c:pt>
                <c:pt idx="8">
                  <c:v>0.2249925503860485</c:v>
                </c:pt>
                <c:pt idx="9">
                  <c:v>0.2270466545136005</c:v>
                </c:pt>
                <c:pt idx="10">
                  <c:v>0.228341793465148</c:v>
                </c:pt>
                <c:pt idx="11">
                  <c:v>0.2290914374218457</c:v>
                </c:pt>
                <c:pt idx="12">
                  <c:v>0.2294520229098837</c:v>
                </c:pt>
                <c:pt idx="13">
                  <c:v>0.2295416799829975</c:v>
                </c:pt>
                <c:pt idx="14">
                  <c:v>0.2294530983295128</c:v>
                </c:pt>
                <c:pt idx="15">
                  <c:v>0.2292583831264763</c:v>
                </c:pt>
                <c:pt idx="16">
                  <c:v>0.2290165569729364</c:v>
                </c:pt>
                <c:pt idx="17">
                  <c:v>0.2287770397801547</c:v>
                </c:pt>
                <c:pt idx="18">
                  <c:v>0.2285810134978144</c:v>
                </c:pt>
                <c:pt idx="19">
                  <c:v>0.4160309352719343</c:v>
                </c:pt>
                <c:pt idx="20">
                  <c:v>0.425424472292906</c:v>
                </c:pt>
                <c:pt idx="21">
                  <c:v>0.4348549777961663</c:v>
                </c:pt>
                <c:pt idx="22">
                  <c:v>0.444659654824305</c:v>
                </c:pt>
                <c:pt idx="23">
                  <c:v>2.025020889222124</c:v>
                </c:pt>
                <c:pt idx="24">
                  <c:v>3.150045625353032</c:v>
                </c:pt>
                <c:pt idx="25">
                  <c:v>3.925680858501948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InfoC!$C$79:$AC$79</c:f>
              <c:numCache>
                <c:formatCode>General</c:formatCode>
                <c:ptCount val="27"/>
                <c:pt idx="0">
                  <c:v>0</c:v>
                </c:pt>
                <c:pt idx="1">
                  <c:v>6.598825938274602</c:v>
                </c:pt>
                <c:pt idx="2">
                  <c:v>7.310132333457506</c:v>
                </c:pt>
                <c:pt idx="3">
                  <c:v>7.722364261225048</c:v>
                </c:pt>
                <c:pt idx="4">
                  <c:v>7.527671515794745</c:v>
                </c:pt>
                <c:pt idx="5">
                  <c:v>7.316590072528991</c:v>
                </c:pt>
                <c:pt idx="6">
                  <c:v>7.08530695601763</c:v>
                </c:pt>
                <c:pt idx="7">
                  <c:v>6.829508870799367</c:v>
                </c:pt>
                <c:pt idx="8">
                  <c:v>6.771699758905015</c:v>
                </c:pt>
                <c:pt idx="9">
                  <c:v>6.711947798460893</c:v>
                </c:pt>
                <c:pt idx="10">
                  <c:v>6.648333242397865</c:v>
                </c:pt>
                <c:pt idx="11">
                  <c:v>6.578637756308376</c:v>
                </c:pt>
                <c:pt idx="12">
                  <c:v>6.50025694256273</c:v>
                </c:pt>
                <c:pt idx="13">
                  <c:v>6.410115851331109</c:v>
                </c:pt>
                <c:pt idx="14">
                  <c:v>6.304517733355485</c:v>
                </c:pt>
                <c:pt idx="15">
                  <c:v>6.178866269366872</c:v>
                </c:pt>
                <c:pt idx="16">
                  <c:v>6.027462396721186</c:v>
                </c:pt>
                <c:pt idx="17">
                  <c:v>5.842972365925338</c:v>
                </c:pt>
                <c:pt idx="18">
                  <c:v>5.615716183667841</c:v>
                </c:pt>
                <c:pt idx="19">
                  <c:v>5.332678170937129</c:v>
                </c:pt>
                <c:pt idx="20">
                  <c:v>4.975643659144176</c:v>
                </c:pt>
                <c:pt idx="21">
                  <c:v>4.517645735881501</c:v>
                </c:pt>
                <c:pt idx="22">
                  <c:v>3.917399425535325</c:v>
                </c:pt>
                <c:pt idx="23">
                  <c:v>3.19523716198307</c:v>
                </c:pt>
                <c:pt idx="24">
                  <c:v>1.962013982305808</c:v>
                </c:pt>
                <c:pt idx="2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InfoC!$C$80:$AC$80</c:f>
              <c:numCache>
                <c:formatCode>General</c:formatCode>
                <c:ptCount val="27"/>
                <c:pt idx="0">
                  <c:v>0</c:v>
                </c:pt>
                <c:pt idx="1">
                  <c:v>6.651836060579364</c:v>
                </c:pt>
                <c:pt idx="2">
                  <c:v>1.664136831731778</c:v>
                </c:pt>
                <c:pt idx="3">
                  <c:v>1.062429737881798</c:v>
                </c:pt>
                <c:pt idx="4">
                  <c:v>0.4967825320076493</c:v>
                </c:pt>
                <c:pt idx="5">
                  <c:v>0.4800548900663721</c:v>
                </c:pt>
                <c:pt idx="6">
                  <c:v>0.4635181921643544</c:v>
                </c:pt>
                <c:pt idx="7">
                  <c:v>0.4467129267255516</c:v>
                </c:pt>
                <c:pt idx="8">
                  <c:v>0.3192928698942657</c:v>
                </c:pt>
                <c:pt idx="9">
                  <c:v>0.3180882973821104</c:v>
                </c:pt>
                <c:pt idx="10">
                  <c:v>0.3166882464293905</c:v>
                </c:pt>
                <c:pt idx="11">
                  <c:v>0.3150021559006825</c:v>
                </c:pt>
                <c:pt idx="12">
                  <c:v>0.3129198002744006</c:v>
                </c:pt>
                <c:pt idx="13">
                  <c:v>0.3103085767446244</c:v>
                </c:pt>
                <c:pt idx="14">
                  <c:v>0.3070056113601602</c:v>
                </c:pt>
                <c:pt idx="15">
                  <c:v>0.3028013952857112</c:v>
                </c:pt>
                <c:pt idx="16">
                  <c:v>0.2974310869450238</c:v>
                </c:pt>
                <c:pt idx="17">
                  <c:v>0.2905451713871121</c:v>
                </c:pt>
                <c:pt idx="18">
                  <c:v>0.2816706524935355</c:v>
                </c:pt>
                <c:pt idx="19">
                  <c:v>0.2701591544869302</c:v>
                </c:pt>
                <c:pt idx="20">
                  <c:v>0.2550868147237167</c:v>
                </c:pt>
                <c:pt idx="21">
                  <c:v>0.2350617313963023</c:v>
                </c:pt>
                <c:pt idx="22">
                  <c:v>0.2079267264204797</c:v>
                </c:pt>
                <c:pt idx="23">
                  <c:v>0.2436073581714407</c:v>
                </c:pt>
                <c:pt idx="24">
                  <c:v>0.2769633333907289</c:v>
                </c:pt>
                <c:pt idx="25">
                  <c:v>0.01366575404877474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InfoC!$C$81:$AC$81</c:f>
              <c:numCache>
                <c:formatCode>General</c:formatCode>
                <c:ptCount val="27"/>
                <c:pt idx="0">
                  <c:v>0</c:v>
                </c:pt>
                <c:pt idx="1">
                  <c:v>0.05301012230476225</c:v>
                </c:pt>
                <c:pt idx="2">
                  <c:v>0.9528304365488737</c:v>
                </c:pt>
                <c:pt idx="3">
                  <c:v>0.6501978101142567</c:v>
                </c:pt>
                <c:pt idx="4">
                  <c:v>0.6914752774379518</c:v>
                </c:pt>
                <c:pt idx="5">
                  <c:v>0.6911363333321261</c:v>
                </c:pt>
                <c:pt idx="6">
                  <c:v>0.6948013086757162</c:v>
                </c:pt>
                <c:pt idx="7">
                  <c:v>0.7025110119438147</c:v>
                </c:pt>
                <c:pt idx="8">
                  <c:v>0.3771019817886174</c:v>
                </c:pt>
                <c:pt idx="9">
                  <c:v>0.3778402578262323</c:v>
                </c:pt>
                <c:pt idx="10">
                  <c:v>0.3803028024924182</c:v>
                </c:pt>
                <c:pt idx="11">
                  <c:v>0.3846976419901719</c:v>
                </c:pt>
                <c:pt idx="12">
                  <c:v>0.3913006140200465</c:v>
                </c:pt>
                <c:pt idx="13">
                  <c:v>0.400449667976246</c:v>
                </c:pt>
                <c:pt idx="14">
                  <c:v>0.412603729335784</c:v>
                </c:pt>
                <c:pt idx="15">
                  <c:v>0.4284528592743244</c:v>
                </c:pt>
                <c:pt idx="16">
                  <c:v>0.4488349595907103</c:v>
                </c:pt>
                <c:pt idx="17">
                  <c:v>0.4750352021829601</c:v>
                </c:pt>
                <c:pt idx="18">
                  <c:v>0.5089268347510324</c:v>
                </c:pt>
                <c:pt idx="19">
                  <c:v>0.553197167217642</c:v>
                </c:pt>
                <c:pt idx="20">
                  <c:v>0.6121213265166697</c:v>
                </c:pt>
                <c:pt idx="21">
                  <c:v>0.6930596546589776</c:v>
                </c:pt>
                <c:pt idx="22">
                  <c:v>0.8081730367666553</c:v>
                </c:pt>
                <c:pt idx="23">
                  <c:v>0.9657696217236958</c:v>
                </c:pt>
                <c:pt idx="24">
                  <c:v>1.510186513067991</c:v>
                </c:pt>
                <c:pt idx="25">
                  <c:v>1.975679736354581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InfoC!$C$93:$AC$93</c:f>
              <c:numCache>
                <c:formatCode>General</c:formatCode>
                <c:ptCount val="27"/>
                <c:pt idx="0">
                  <c:v>0</c:v>
                </c:pt>
                <c:pt idx="1">
                  <c:v>6.576090086821522</c:v>
                </c:pt>
                <c:pt idx="2">
                  <c:v>6.432114975382809</c:v>
                </c:pt>
                <c:pt idx="3">
                  <c:v>6.583494473222399</c:v>
                </c:pt>
                <c:pt idx="4">
                  <c:v>6.788287782540449</c:v>
                </c:pt>
                <c:pt idx="5">
                  <c:v>6.926938528036282</c:v>
                </c:pt>
                <c:pt idx="6">
                  <c:v>7.020643055238059</c:v>
                </c:pt>
                <c:pt idx="7">
                  <c:v>7.083123141437711</c:v>
                </c:pt>
                <c:pt idx="8">
                  <c:v>7.123540277849822</c:v>
                </c:pt>
                <c:pt idx="9">
                  <c:v>7.148367041394957</c:v>
                </c:pt>
                <c:pt idx="10">
                  <c:v>7.162364488361123</c:v>
                </c:pt>
                <c:pt idx="11">
                  <c:v>7.16909492179068</c:v>
                </c:pt>
                <c:pt idx="12">
                  <c:v>7.171292108338674</c:v>
                </c:pt>
                <c:pt idx="13">
                  <c:v>7.17114116482081</c:v>
                </c:pt>
                <c:pt idx="14">
                  <c:v>7.17037750589318</c:v>
                </c:pt>
                <c:pt idx="15">
                  <c:v>7.17043294502714</c:v>
                </c:pt>
                <c:pt idx="16">
                  <c:v>7.172513188239895</c:v>
                </c:pt>
                <c:pt idx="17">
                  <c:v>7.177638012116884</c:v>
                </c:pt>
                <c:pt idx="18">
                  <c:v>7.186684236417432</c:v>
                </c:pt>
                <c:pt idx="19">
                  <c:v>7.086062863734602</c:v>
                </c:pt>
                <c:pt idx="20">
                  <c:v>6.973423913234727</c:v>
                </c:pt>
                <c:pt idx="21">
                  <c:v>6.851219157102278</c:v>
                </c:pt>
                <c:pt idx="22">
                  <c:v>6.721593484155974</c:v>
                </c:pt>
                <c:pt idx="23">
                  <c:v>4.951328761621043</c:v>
                </c:pt>
                <c:pt idx="24">
                  <c:v>1.960971213785942</c:v>
                </c:pt>
                <c:pt idx="2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InfoC!$C$94:$AC$94</c:f>
              <c:numCache>
                <c:formatCode>General</c:formatCode>
                <c:ptCount val="27"/>
                <c:pt idx="0">
                  <c:v>0</c:v>
                </c:pt>
                <c:pt idx="1">
                  <c:v>6.634493722195018</c:v>
                </c:pt>
                <c:pt idx="2">
                  <c:v>0.7567553669667761</c:v>
                </c:pt>
                <c:pt idx="3">
                  <c:v>0.5820894901034828</c:v>
                </c:pt>
                <c:pt idx="4">
                  <c:v>0.5452951764343957</c:v>
                </c:pt>
                <c:pt idx="5">
                  <c:v>0.4840514957475682</c:v>
                </c:pt>
                <c:pt idx="6">
                  <c:v>0.4412780183869018</c:v>
                </c:pt>
                <c:pt idx="7">
                  <c:v>0.4104612756699604</c:v>
                </c:pt>
                <c:pt idx="8">
                  <c:v>0.387648465592072</c:v>
                </c:pt>
                <c:pt idx="9">
                  <c:v>0.3705451922242753</c:v>
                </c:pt>
                <c:pt idx="10">
                  <c:v>0.35771037569473</c:v>
                </c:pt>
                <c:pt idx="11">
                  <c:v>0.3481373451282967</c:v>
                </c:pt>
                <c:pt idx="12">
                  <c:v>0.3411355867824749</c:v>
                </c:pt>
                <c:pt idx="13">
                  <c:v>0.3362587375872617</c:v>
                </c:pt>
                <c:pt idx="14">
                  <c:v>0.3331361877239676</c:v>
                </c:pt>
                <c:pt idx="15">
                  <c:v>0.3315248294299805</c:v>
                </c:pt>
                <c:pt idx="16">
                  <c:v>0.3312477448513049</c:v>
                </c:pt>
                <c:pt idx="17">
                  <c:v>0.3321602088579879</c:v>
                </c:pt>
                <c:pt idx="18">
                  <c:v>0.3341537266430328</c:v>
                </c:pt>
                <c:pt idx="19">
                  <c:v>0.4866075880760746</c:v>
                </c:pt>
                <c:pt idx="20">
                  <c:v>0.4815312933420679</c:v>
                </c:pt>
                <c:pt idx="21">
                  <c:v>0.4793277446095537</c:v>
                </c:pt>
                <c:pt idx="22">
                  <c:v>0.4800278659213481</c:v>
                </c:pt>
                <c:pt idx="23">
                  <c:v>0.3740613823369168</c:v>
                </c:pt>
                <c:pt idx="24">
                  <c:v>0.2783498010216591</c:v>
                </c:pt>
                <c:pt idx="25">
                  <c:v>0.01235186375110344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InfoC!$C$95:$AC$95</c:f>
              <c:numCache>
                <c:formatCode>General</c:formatCode>
                <c:ptCount val="27"/>
                <c:pt idx="0">
                  <c:v>0</c:v>
                </c:pt>
                <c:pt idx="1">
                  <c:v>0.05840363537349534</c:v>
                </c:pt>
                <c:pt idx="2">
                  <c:v>0.9007304784054895</c:v>
                </c:pt>
                <c:pt idx="3">
                  <c:v>0.4307099922638927</c:v>
                </c:pt>
                <c:pt idx="4">
                  <c:v>0.3405018671163458</c:v>
                </c:pt>
                <c:pt idx="5">
                  <c:v>0.345400750251735</c:v>
                </c:pt>
                <c:pt idx="6">
                  <c:v>0.3475734911851249</c:v>
                </c:pt>
                <c:pt idx="7">
                  <c:v>0.3479811894703089</c:v>
                </c:pt>
                <c:pt idx="8">
                  <c:v>0.3472313291799614</c:v>
                </c:pt>
                <c:pt idx="9">
                  <c:v>0.3457184286791394</c:v>
                </c:pt>
                <c:pt idx="10">
                  <c:v>0.3437129287285636</c:v>
                </c:pt>
                <c:pt idx="11">
                  <c:v>0.3414069116987404</c:v>
                </c:pt>
                <c:pt idx="12">
                  <c:v>0.3389384002344805</c:v>
                </c:pt>
                <c:pt idx="13">
                  <c:v>0.3364096811051261</c:v>
                </c:pt>
                <c:pt idx="14">
                  <c:v>0.3338998466515979</c:v>
                </c:pt>
                <c:pt idx="15">
                  <c:v>0.3314693902960203</c:v>
                </c:pt>
                <c:pt idx="16">
                  <c:v>0.3291675016385495</c:v>
                </c:pt>
                <c:pt idx="17">
                  <c:v>0.3270353849809987</c:v>
                </c:pt>
                <c:pt idx="18">
                  <c:v>0.3251075023424854</c:v>
                </c:pt>
                <c:pt idx="19">
                  <c:v>0.5872289607589042</c:v>
                </c:pt>
                <c:pt idx="20">
                  <c:v>0.5941702438419432</c:v>
                </c:pt>
                <c:pt idx="21">
                  <c:v>0.6015325007420028</c:v>
                </c:pt>
                <c:pt idx="22">
                  <c:v>0.6096535388676519</c:v>
                </c:pt>
                <c:pt idx="23">
                  <c:v>2.144326104871848</c:v>
                </c:pt>
                <c:pt idx="24">
                  <c:v>3.26870734885676</c:v>
                </c:pt>
                <c:pt idx="25">
                  <c:v>1.973323077537043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InfoC!$C$107:$AC$107</c:f>
              <c:numCache>
                <c:formatCode>General</c:formatCode>
                <c:ptCount val="27"/>
                <c:pt idx="0">
                  <c:v>0</c:v>
                </c:pt>
                <c:pt idx="1">
                  <c:v>3.321534769492442</c:v>
                </c:pt>
                <c:pt idx="2">
                  <c:v>4.497074804042174</c:v>
                </c:pt>
                <c:pt idx="3">
                  <c:v>5.184230511905453</c:v>
                </c:pt>
                <c:pt idx="4">
                  <c:v>5.299379728723551</c:v>
                </c:pt>
                <c:pt idx="5">
                  <c:v>5.391445012962837</c:v>
                </c:pt>
                <c:pt idx="6">
                  <c:v>5.457561724927467</c:v>
                </c:pt>
                <c:pt idx="7">
                  <c:v>5.494297003866548</c:v>
                </c:pt>
                <c:pt idx="8">
                  <c:v>5.610918303552181</c:v>
                </c:pt>
                <c:pt idx="9">
                  <c:v>5.723962173877707</c:v>
                </c:pt>
                <c:pt idx="10">
                  <c:v>5.831821677760914</c:v>
                </c:pt>
                <c:pt idx="11">
                  <c:v>5.93258264773801</c:v>
                </c:pt>
                <c:pt idx="12">
                  <c:v>6.023939030519959</c:v>
                </c:pt>
                <c:pt idx="13">
                  <c:v>6.103111108147692</c:v>
                </c:pt>
                <c:pt idx="14">
                  <c:v>6.166696916293799</c:v>
                </c:pt>
                <c:pt idx="15">
                  <c:v>6.210397158969785</c:v>
                </c:pt>
                <c:pt idx="16">
                  <c:v>6.228814806214581</c:v>
                </c:pt>
                <c:pt idx="17">
                  <c:v>6.214926078213931</c:v>
                </c:pt>
                <c:pt idx="18">
                  <c:v>6.159372051559908</c:v>
                </c:pt>
                <c:pt idx="19">
                  <c:v>6.049472707887586</c:v>
                </c:pt>
                <c:pt idx="20">
                  <c:v>5.867367557343668</c:v>
                </c:pt>
                <c:pt idx="21">
                  <c:v>5.586466882873888</c:v>
                </c:pt>
                <c:pt idx="22">
                  <c:v>5.165891158996933</c:v>
                </c:pt>
                <c:pt idx="23">
                  <c:v>4.669061247200188</c:v>
                </c:pt>
                <c:pt idx="24">
                  <c:v>3.854542611829299</c:v>
                </c:pt>
                <c:pt idx="2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InfoC!$C$108:$AC$108</c:f>
              <c:numCache>
                <c:formatCode>General</c:formatCode>
                <c:ptCount val="27"/>
                <c:pt idx="0">
                  <c:v>0</c:v>
                </c:pt>
                <c:pt idx="1">
                  <c:v>3.333886633243545</c:v>
                </c:pt>
                <c:pt idx="2">
                  <c:v>1.700238744595154</c:v>
                </c:pt>
                <c:pt idx="3">
                  <c:v>1.098762833121906</c:v>
                </c:pt>
                <c:pt idx="4">
                  <c:v>0.5765017161691188</c:v>
                </c:pt>
                <c:pt idx="5">
                  <c:v>0.5607375659602678</c:v>
                </c:pt>
                <c:pt idx="6">
                  <c:v>0.5453885080797323</c:v>
                </c:pt>
                <c:pt idx="7">
                  <c:v>0.5299971700755074</c:v>
                </c:pt>
                <c:pt idx="8">
                  <c:v>0.3808210716863571</c:v>
                </c:pt>
                <c:pt idx="9">
                  <c:v>0.3809034427601569</c:v>
                </c:pt>
                <c:pt idx="10">
                  <c:v>0.3808886536178073</c:v>
                </c:pt>
                <c:pt idx="11">
                  <c:v>0.3806910760968318</c:v>
                </c:pt>
                <c:pt idx="12">
                  <c:v>0.3802062736197108</c:v>
                </c:pt>
                <c:pt idx="13">
                  <c:v>0.3793083726141508</c:v>
                </c:pt>
                <c:pt idx="14">
                  <c:v>0.3778422749038849</c:v>
                </c:pt>
                <c:pt idx="15">
                  <c:v>0.3756074258524623</c:v>
                </c:pt>
                <c:pt idx="16">
                  <c:v>0.3723492789260953</c:v>
                </c:pt>
                <c:pt idx="17">
                  <c:v>0.3677301544507511</c:v>
                </c:pt>
                <c:pt idx="18">
                  <c:v>0.3612906765884377</c:v>
                </c:pt>
                <c:pt idx="19">
                  <c:v>0.3523981759913302</c:v>
                </c:pt>
                <c:pt idx="20">
                  <c:v>0.340146954569185</c:v>
                </c:pt>
                <c:pt idx="21">
                  <c:v>0.3231661951137059</c:v>
                </c:pt>
                <c:pt idx="22">
                  <c:v>0.2993233015584903</c:v>
                </c:pt>
                <c:pt idx="23">
                  <c:v>0.3812211685407783</c:v>
                </c:pt>
                <c:pt idx="24">
                  <c:v>0.5212981241275431</c:v>
                </c:pt>
                <c:pt idx="25">
                  <c:v>0.05840363537349534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InfoC!$C$109:$AC$109</c:f>
              <c:numCache>
                <c:formatCode>General</c:formatCode>
                <c:ptCount val="27"/>
                <c:pt idx="0">
                  <c:v>0</c:v>
                </c:pt>
                <c:pt idx="1">
                  <c:v>0.01235186375110344</c:v>
                </c:pt>
                <c:pt idx="2">
                  <c:v>0.5246987100454219</c:v>
                </c:pt>
                <c:pt idx="3">
                  <c:v>0.4116071252586276</c:v>
                </c:pt>
                <c:pt idx="4">
                  <c:v>0.4613524993510205</c:v>
                </c:pt>
                <c:pt idx="5">
                  <c:v>0.4686722817209812</c:v>
                </c:pt>
                <c:pt idx="6">
                  <c:v>0.4792717961151018</c:v>
                </c:pt>
                <c:pt idx="7">
                  <c:v>0.493261891136427</c:v>
                </c:pt>
                <c:pt idx="8">
                  <c:v>0.2641997720007237</c:v>
                </c:pt>
                <c:pt idx="9">
                  <c:v>0.2678595724346303</c:v>
                </c:pt>
                <c:pt idx="10">
                  <c:v>0.2730291497346006</c:v>
                </c:pt>
                <c:pt idx="11">
                  <c:v>0.2799301061197356</c:v>
                </c:pt>
                <c:pt idx="12">
                  <c:v>0.288849890837761</c:v>
                </c:pt>
                <c:pt idx="13">
                  <c:v>0.3001362949864179</c:v>
                </c:pt>
                <c:pt idx="14">
                  <c:v>0.3142564667577775</c:v>
                </c:pt>
                <c:pt idx="15">
                  <c:v>0.3319071831764757</c:v>
                </c:pt>
                <c:pt idx="16">
                  <c:v>0.3539316316812996</c:v>
                </c:pt>
                <c:pt idx="17">
                  <c:v>0.3816188824514019</c:v>
                </c:pt>
                <c:pt idx="18">
                  <c:v>0.4168447032424607</c:v>
                </c:pt>
                <c:pt idx="19">
                  <c:v>0.462297519663652</c:v>
                </c:pt>
                <c:pt idx="20">
                  <c:v>0.5222521051131028</c:v>
                </c:pt>
                <c:pt idx="21">
                  <c:v>0.6040668695834857</c:v>
                </c:pt>
                <c:pt idx="22">
                  <c:v>0.7198990254354452</c:v>
                </c:pt>
                <c:pt idx="23">
                  <c:v>0.8780510803375234</c:v>
                </c:pt>
                <c:pt idx="24">
                  <c:v>1.335816759498433</c:v>
                </c:pt>
                <c:pt idx="25">
                  <c:v>3.912946247202796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InfoC!$C$121:$AA$121</c:f>
              <c:numCache>
                <c:formatCode>General</c:formatCode>
                <c:ptCount val="25"/>
                <c:pt idx="0">
                  <c:v>0</c:v>
                </c:pt>
                <c:pt idx="1">
                  <c:v>3.369392949630325</c:v>
                </c:pt>
                <c:pt idx="2">
                  <c:v>3.341640409924007</c:v>
                </c:pt>
                <c:pt idx="3">
                  <c:v>3.668774113624377</c:v>
                </c:pt>
                <c:pt idx="4">
                  <c:v>3.923421968946133</c:v>
                </c:pt>
                <c:pt idx="5">
                  <c:v>4.127183199052198</c:v>
                </c:pt>
                <c:pt idx="6">
                  <c:v>4.294136294476993</c:v>
                </c:pt>
                <c:pt idx="7">
                  <c:v>4.433759628567904</c:v>
                </c:pt>
                <c:pt idx="8">
                  <c:v>4.552808049180795</c:v>
                </c:pt>
                <c:pt idx="9">
                  <c:v>4.656294600705412</c:v>
                </c:pt>
                <c:pt idx="10">
                  <c:v>4.748006899167119</c:v>
                </c:pt>
                <c:pt idx="11">
                  <c:v>4.83088036894769</c:v>
                </c:pt>
                <c:pt idx="12">
                  <c:v>4.907280665306366</c:v>
                </c:pt>
                <c:pt idx="13">
                  <c:v>4.97910475604561</c:v>
                </c:pt>
                <c:pt idx="14">
                  <c:v>5.047928819323194</c:v>
                </c:pt>
                <c:pt idx="15">
                  <c:v>5.115087248561728</c:v>
                </c:pt>
                <c:pt idx="16">
                  <c:v>5.181714096916558</c:v>
                </c:pt>
                <c:pt idx="17">
                  <c:v>5.248787104044026</c:v>
                </c:pt>
                <c:pt idx="18">
                  <c:v>5.272415556057817</c:v>
                </c:pt>
                <c:pt idx="19">
                  <c:v>5.278753722745122</c:v>
                </c:pt>
                <c:pt idx="20">
                  <c:v>5.270435325395068</c:v>
                </c:pt>
                <c:pt idx="21">
                  <c:v>5.249758155082549</c:v>
                </c:pt>
                <c:pt idx="22">
                  <c:v>3.926275389483804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InfoC!$C$122:$AA$122</c:f>
              <c:numCache>
                <c:formatCode>General</c:formatCode>
                <c:ptCount val="25"/>
                <c:pt idx="0">
                  <c:v>0</c:v>
                </c:pt>
                <c:pt idx="1">
                  <c:v>3.382750636601911</c:v>
                </c:pt>
                <c:pt idx="2">
                  <c:v>0.7467892897364956</c:v>
                </c:pt>
                <c:pt idx="3">
                  <c:v>0.4976312444997769</c:v>
                </c:pt>
                <c:pt idx="4">
                  <c:v>0.4360376146098696</c:v>
                </c:pt>
                <c:pt idx="5">
                  <c:v>0.3928380388990978</c:v>
                </c:pt>
                <c:pt idx="6">
                  <c:v>0.3615211872403614</c:v>
                </c:pt>
                <c:pt idx="7">
                  <c:v>0.3381355982786394</c:v>
                </c:pt>
                <c:pt idx="8">
                  <c:v>0.3203875003734438</c:v>
                </c:pt>
                <c:pt idx="9">
                  <c:v>0.3068357795294129</c:v>
                </c:pt>
                <c:pt idx="10">
                  <c:v>0.2964731107521738</c:v>
                </c:pt>
                <c:pt idx="11">
                  <c:v>0.2886077278781895</c:v>
                </c:pt>
                <c:pt idx="12">
                  <c:v>0.2827914239304179</c:v>
                </c:pt>
                <c:pt idx="13">
                  <c:v>0.2786511467003558</c:v>
                </c:pt>
                <c:pt idx="14">
                  <c:v>0.275940727146286</c:v>
                </c:pt>
                <c:pt idx="15">
                  <c:v>0.2744795332304764</c:v>
                </c:pt>
                <c:pt idx="16">
                  <c:v>0.2741184243242049</c:v>
                </c:pt>
                <c:pt idx="17">
                  <c:v>0.2747437246001956</c:v>
                </c:pt>
                <c:pt idx="18">
                  <c:v>0.402573179813666</c:v>
                </c:pt>
                <c:pt idx="19">
                  <c:v>0.3952076572513079</c:v>
                </c:pt>
                <c:pt idx="20">
                  <c:v>0.3904296383285543</c:v>
                </c:pt>
                <c:pt idx="21">
                  <c:v>0.3882402649514425</c:v>
                </c:pt>
                <c:pt idx="22">
                  <c:v>0.6756933279985526</c:v>
                </c:pt>
                <c:pt idx="23">
                  <c:v>0.05200746432701717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InfoC!$C$123:$AA$123</c:f>
              <c:numCache>
                <c:formatCode>General</c:formatCode>
                <c:ptCount val="25"/>
                <c:pt idx="0">
                  <c:v>0</c:v>
                </c:pt>
                <c:pt idx="1">
                  <c:v>0.01335768697158569</c:v>
                </c:pt>
                <c:pt idx="2">
                  <c:v>0.7745418294428137</c:v>
                </c:pt>
                <c:pt idx="3">
                  <c:v>0.1704975407994068</c:v>
                </c:pt>
                <c:pt idx="4">
                  <c:v>0.1813897592881132</c:v>
                </c:pt>
                <c:pt idx="5">
                  <c:v>0.1890768087930323</c:v>
                </c:pt>
                <c:pt idx="6">
                  <c:v>0.1945680918155668</c:v>
                </c:pt>
                <c:pt idx="7">
                  <c:v>0.1985122641877284</c:v>
                </c:pt>
                <c:pt idx="8">
                  <c:v>0.2013390797605519</c:v>
                </c:pt>
                <c:pt idx="9">
                  <c:v>0.2033492280047961</c:v>
                </c:pt>
                <c:pt idx="10">
                  <c:v>0.2047608122904669</c:v>
                </c:pt>
                <c:pt idx="11">
                  <c:v>0.2057342580976181</c:v>
                </c:pt>
                <c:pt idx="12">
                  <c:v>0.2063911275717418</c:v>
                </c:pt>
                <c:pt idx="13">
                  <c:v>0.2068270559611114</c:v>
                </c:pt>
                <c:pt idx="14">
                  <c:v>0.2071166638687014</c:v>
                </c:pt>
                <c:pt idx="15">
                  <c:v>0.2073211039919416</c:v>
                </c:pt>
                <c:pt idx="16">
                  <c:v>0.2074915759693755</c:v>
                </c:pt>
                <c:pt idx="17">
                  <c:v>0.2076707174727275</c:v>
                </c:pt>
                <c:pt idx="18">
                  <c:v>0.3789447277998746</c:v>
                </c:pt>
                <c:pt idx="19">
                  <c:v>0.3888694905640035</c:v>
                </c:pt>
                <c:pt idx="20">
                  <c:v>0.3987480356786081</c:v>
                </c:pt>
                <c:pt idx="21">
                  <c:v>0.4089174352639616</c:v>
                </c:pt>
                <c:pt idx="22">
                  <c:v>1.999176093597298</c:v>
                </c:pt>
                <c:pt idx="23">
                  <c:v>3.978282853810823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InfoC!$C$135:$AA$135</c:f>
              <c:numCache>
                <c:formatCode>General</c:formatCode>
                <c:ptCount val="25"/>
                <c:pt idx="0">
                  <c:v>0</c:v>
                </c:pt>
                <c:pt idx="1">
                  <c:v>6.687793040839783</c:v>
                </c:pt>
                <c:pt idx="2">
                  <c:v>6.325115708098973</c:v>
                </c:pt>
                <c:pt idx="3">
                  <c:v>6.199059630780162</c:v>
                </c:pt>
                <c:pt idx="4">
                  <c:v>6.05180319462443</c:v>
                </c:pt>
                <c:pt idx="5">
                  <c:v>5.879768096936637</c:v>
                </c:pt>
                <c:pt idx="6">
                  <c:v>5.678836374260481</c:v>
                </c:pt>
                <c:pt idx="7">
                  <c:v>5.639036508259111</c:v>
                </c:pt>
                <c:pt idx="8">
                  <c:v>5.59481582407231</c:v>
                </c:pt>
                <c:pt idx="9">
                  <c:v>5.544301767833671</c:v>
                </c:pt>
                <c:pt idx="10">
                  <c:v>5.485312415358017</c:v>
                </c:pt>
                <c:pt idx="11">
                  <c:v>5.415269459582363</c:v>
                </c:pt>
                <c:pt idx="12">
                  <c:v>5.331114020824609</c:v>
                </c:pt>
                <c:pt idx="13">
                  <c:v>5.229155543027773</c:v>
                </c:pt>
                <c:pt idx="14">
                  <c:v>5.104794013902972</c:v>
                </c:pt>
                <c:pt idx="15">
                  <c:v>4.952316627368144</c:v>
                </c:pt>
                <c:pt idx="16">
                  <c:v>4.764365513385418</c:v>
                </c:pt>
                <c:pt idx="17">
                  <c:v>4.531225678319152</c:v>
                </c:pt>
                <c:pt idx="18">
                  <c:v>4.239834864062817</c:v>
                </c:pt>
                <c:pt idx="19">
                  <c:v>3.871919320271052</c:v>
                </c:pt>
                <c:pt idx="20">
                  <c:v>3.400439362467434</c:v>
                </c:pt>
                <c:pt idx="21">
                  <c:v>2.784022049204718</c:v>
                </c:pt>
                <c:pt idx="22">
                  <c:v>1.988429785125749</c:v>
                </c:pt>
                <c:pt idx="2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InfoC!$C$136:$AA$136</c:f>
              <c:numCache>
                <c:formatCode>General</c:formatCode>
                <c:ptCount val="25"/>
                <c:pt idx="0">
                  <c:v>0</c:v>
                </c:pt>
                <c:pt idx="1">
                  <c:v>6.739800505166801</c:v>
                </c:pt>
                <c:pt idx="2">
                  <c:v>1.037039565084518</c:v>
                </c:pt>
                <c:pt idx="3">
                  <c:v>0.4410734368220678</c:v>
                </c:pt>
                <c:pt idx="4">
                  <c:v>0.4236724907922347</c:v>
                </c:pt>
                <c:pt idx="5">
                  <c:v>0.4063058502396632</c:v>
                </c:pt>
                <c:pt idx="6">
                  <c:v>0.3885125087327603</c:v>
                </c:pt>
                <c:pt idx="7">
                  <c:v>0.2762959365175944</c:v>
                </c:pt>
                <c:pt idx="8">
                  <c:v>0.2741920263681747</c:v>
                </c:pt>
                <c:pt idx="9">
                  <c:v>0.2718239313635417</c:v>
                </c:pt>
                <c:pt idx="10">
                  <c:v>0.2690976431245212</c:v>
                </c:pt>
                <c:pt idx="11">
                  <c:v>0.2658988907188847</c:v>
                </c:pt>
                <c:pt idx="12">
                  <c:v>0.2620903688400457</c:v>
                </c:pt>
                <c:pt idx="13">
                  <c:v>0.2575037696956325</c:v>
                </c:pt>
                <c:pt idx="14">
                  <c:v>0.251923327106887</c:v>
                </c:pt>
                <c:pt idx="15">
                  <c:v>0.2450770051502128</c:v>
                </c:pt>
                <c:pt idx="16">
                  <c:v>0.2366070181857396</c:v>
                </c:pt>
                <c:pt idx="17">
                  <c:v>0.2260308520159355</c:v>
                </c:pt>
                <c:pt idx="18">
                  <c:v>0.212689154948575</c:v>
                </c:pt>
                <c:pt idx="19">
                  <c:v>0.1956453706473187</c:v>
                </c:pt>
                <c:pt idx="20">
                  <c:v>0.1734928630350061</c:v>
                </c:pt>
                <c:pt idx="21">
                  <c:v>0.1440572757034903</c:v>
                </c:pt>
                <c:pt idx="22">
                  <c:v>0.4492983703197098</c:v>
                </c:pt>
                <c:pt idx="23">
                  <c:v>0.01335768697158569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InfoC!$C$137:$AA$137</c:f>
              <c:numCache>
                <c:formatCode>General</c:formatCode>
                <c:ptCount val="25"/>
                <c:pt idx="0">
                  <c:v>0</c:v>
                </c:pt>
                <c:pt idx="1">
                  <c:v>0.05200746432701717</c:v>
                </c:pt>
                <c:pt idx="2">
                  <c:v>1.399716897825328</c:v>
                </c:pt>
                <c:pt idx="3">
                  <c:v>0.5671295141408782</c:v>
                </c:pt>
                <c:pt idx="4">
                  <c:v>0.5709289269479673</c:v>
                </c:pt>
                <c:pt idx="5">
                  <c:v>0.5783409479274562</c:v>
                </c:pt>
                <c:pt idx="6">
                  <c:v>0.5894442314089163</c:v>
                </c:pt>
                <c:pt idx="7">
                  <c:v>0.3160958025189641</c:v>
                </c:pt>
                <c:pt idx="8">
                  <c:v>0.3184127105549754</c:v>
                </c:pt>
                <c:pt idx="9">
                  <c:v>0.3223379876021812</c:v>
                </c:pt>
                <c:pt idx="10">
                  <c:v>0.3280869956001752</c:v>
                </c:pt>
                <c:pt idx="11">
                  <c:v>0.3359418464945387</c:v>
                </c:pt>
                <c:pt idx="12">
                  <c:v>0.3462458075977997</c:v>
                </c:pt>
                <c:pt idx="13">
                  <c:v>0.3594622474924687</c:v>
                </c:pt>
                <c:pt idx="14">
                  <c:v>0.3762848562316877</c:v>
                </c:pt>
                <c:pt idx="15">
                  <c:v>0.3975543916850411</c:v>
                </c:pt>
                <c:pt idx="16">
                  <c:v>0.4245581321684652</c:v>
                </c:pt>
                <c:pt idx="17">
                  <c:v>0.4591706870822019</c:v>
                </c:pt>
                <c:pt idx="18">
                  <c:v>0.5040799692049098</c:v>
                </c:pt>
                <c:pt idx="19">
                  <c:v>0.563560914439084</c:v>
                </c:pt>
                <c:pt idx="20">
                  <c:v>0.6449728208386237</c:v>
                </c:pt>
                <c:pt idx="21">
                  <c:v>0.7604745889662061</c:v>
                </c:pt>
                <c:pt idx="22">
                  <c:v>1.244890634398679</c:v>
                </c:pt>
                <c:pt idx="23">
                  <c:v>2.001787472097336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InfoC!$C$149:$AA$149</c:f>
              <c:numCache>
                <c:formatCode>General</c:formatCode>
                <c:ptCount val="25"/>
                <c:pt idx="0">
                  <c:v>0</c:v>
                </c:pt>
                <c:pt idx="1">
                  <c:v>6.707273485344893</c:v>
                </c:pt>
                <c:pt idx="2">
                  <c:v>5.744268662331085</c:v>
                </c:pt>
                <c:pt idx="3">
                  <c:v>5.866688789220763</c:v>
                </c:pt>
                <c:pt idx="4">
                  <c:v>5.92125016706643</c:v>
                </c:pt>
                <c:pt idx="5">
                  <c:v>5.929049374424618</c:v>
                </c:pt>
                <c:pt idx="6">
                  <c:v>5.903705874788086</c:v>
                </c:pt>
                <c:pt idx="7">
                  <c:v>5.854275577486074</c:v>
                </c:pt>
                <c:pt idx="8">
                  <c:v>5.787121490381867</c:v>
                </c:pt>
                <c:pt idx="9">
                  <c:v>5.706890380593222</c:v>
                </c:pt>
                <c:pt idx="10">
                  <c:v>5.617024779860399</c:v>
                </c:pt>
                <c:pt idx="11">
                  <c:v>5.520132395201699</c:v>
                </c:pt>
                <c:pt idx="12">
                  <c:v>5.418265129457162</c:v>
                </c:pt>
                <c:pt idx="13">
                  <c:v>5.313017086420396</c:v>
                </c:pt>
                <c:pt idx="14">
                  <c:v>5.205669634215701</c:v>
                </c:pt>
                <c:pt idx="15">
                  <c:v>5.097267745403814</c:v>
                </c:pt>
                <c:pt idx="16">
                  <c:v>4.988658881085008</c:v>
                </c:pt>
                <c:pt idx="17">
                  <c:v>4.880534500749928</c:v>
                </c:pt>
                <c:pt idx="18">
                  <c:v>4.620649755099023</c:v>
                </c:pt>
                <c:pt idx="19">
                  <c:v>4.343080133887096</c:v>
                </c:pt>
                <c:pt idx="20">
                  <c:v>4.049700009951102</c:v>
                </c:pt>
                <c:pt idx="21">
                  <c:v>3.742009212894661</c:v>
                </c:pt>
                <c:pt idx="22">
                  <c:v>1.999650263534466</c:v>
                </c:pt>
                <c:pt idx="23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InfoC!$C$150:$AA$150</c:f>
              <c:numCache>
                <c:formatCode>General</c:formatCode>
                <c:ptCount val="25"/>
                <c:pt idx="0">
                  <c:v>0</c:v>
                </c:pt>
                <c:pt idx="1">
                  <c:v>6.764728973365252</c:v>
                </c:pt>
                <c:pt idx="2">
                  <c:v>0.5658623903915577</c:v>
                </c:pt>
                <c:pt idx="3">
                  <c:v>0.4368303543574288</c:v>
                </c:pt>
                <c:pt idx="4">
                  <c:v>0.3747903235478274</c:v>
                </c:pt>
                <c:pt idx="5">
                  <c:v>0.331047209821557</c:v>
                </c:pt>
                <c:pt idx="6">
                  <c:v>0.299092411027637</c:v>
                </c:pt>
                <c:pt idx="7">
                  <c:v>0.2749761759656394</c:v>
                </c:pt>
                <c:pt idx="8">
                  <c:v>0.2564055293476506</c:v>
                </c:pt>
                <c:pt idx="9">
                  <c:v>0.2419393136497875</c:v>
                </c:pt>
                <c:pt idx="10">
                  <c:v>0.2305693694724984</c:v>
                </c:pt>
                <c:pt idx="11">
                  <c:v>0.2216023330435144</c:v>
                </c:pt>
                <c:pt idx="12">
                  <c:v>0.2145876452678546</c:v>
                </c:pt>
                <c:pt idx="13">
                  <c:v>0.2091491383846744</c:v>
                </c:pt>
                <c:pt idx="14">
                  <c:v>0.2050367383346257</c:v>
                </c:pt>
                <c:pt idx="15">
                  <c:v>0.2020650752065326</c:v>
                </c:pt>
                <c:pt idx="16">
                  <c:v>0.2000793758893181</c:v>
                </c:pt>
                <c:pt idx="17">
                  <c:v>0.1989593555616092</c:v>
                </c:pt>
                <c:pt idx="18">
                  <c:v>0.2953775159740039</c:v>
                </c:pt>
                <c:pt idx="19">
                  <c:v>0.2850918170004062</c:v>
                </c:pt>
                <c:pt idx="20">
                  <c:v>0.2770297618502969</c:v>
                </c:pt>
                <c:pt idx="21">
                  <c:v>0.2711545018495624</c:v>
                </c:pt>
                <c:pt idx="22">
                  <c:v>0.3796900648562974</c:v>
                </c:pt>
                <c:pt idx="23">
                  <c:v>0.01219235155532834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InfoC!$C$151:$AA$151</c:f>
              <c:numCache>
                <c:formatCode>General</c:formatCode>
                <c:ptCount val="25"/>
                <c:pt idx="0">
                  <c:v>0</c:v>
                </c:pt>
                <c:pt idx="1">
                  <c:v>0.05745548802035929</c:v>
                </c:pt>
                <c:pt idx="2">
                  <c:v>1.528867213405365</c:v>
                </c:pt>
                <c:pt idx="3">
                  <c:v>0.3144102274677501</c:v>
                </c:pt>
                <c:pt idx="4">
                  <c:v>0.3202289457021614</c:v>
                </c:pt>
                <c:pt idx="5">
                  <c:v>0.323248002463369</c:v>
                </c:pt>
                <c:pt idx="6">
                  <c:v>0.3244359106641688</c:v>
                </c:pt>
                <c:pt idx="7">
                  <c:v>0.3244064732676515</c:v>
                </c:pt>
                <c:pt idx="8">
                  <c:v>0.3235596164518572</c:v>
                </c:pt>
                <c:pt idx="9">
                  <c:v>0.3221704234384322</c:v>
                </c:pt>
                <c:pt idx="10">
                  <c:v>0.3204349702053219</c:v>
                </c:pt>
                <c:pt idx="11">
                  <c:v>0.318494717702214</c:v>
                </c:pt>
                <c:pt idx="12">
                  <c:v>0.3164549110123916</c:v>
                </c:pt>
                <c:pt idx="13">
                  <c:v>0.314397181421441</c:v>
                </c:pt>
                <c:pt idx="14">
                  <c:v>0.3123841905393202</c:v>
                </c:pt>
                <c:pt idx="15">
                  <c:v>0.3104669640184195</c:v>
                </c:pt>
                <c:pt idx="16">
                  <c:v>0.3086882402081245</c:v>
                </c:pt>
                <c:pt idx="17">
                  <c:v>0.3070837358966896</c:v>
                </c:pt>
                <c:pt idx="18">
                  <c:v>0.5552622616249085</c:v>
                </c:pt>
                <c:pt idx="19">
                  <c:v>0.5626614382123328</c:v>
                </c:pt>
                <c:pt idx="20">
                  <c:v>0.5704098857862906</c:v>
                </c:pt>
                <c:pt idx="21">
                  <c:v>0.5788452989060032</c:v>
                </c:pt>
                <c:pt idx="22">
                  <c:v>2.122049014216492</c:v>
                </c:pt>
                <c:pt idx="23">
                  <c:v>2.011842615089797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InfoC!$C$163:$AA$163</c:f>
              <c:numCache>
                <c:formatCode>General</c:formatCode>
                <c:ptCount val="25"/>
                <c:pt idx="0">
                  <c:v>0</c:v>
                </c:pt>
                <c:pt idx="1">
                  <c:v>3.386501259765343</c:v>
                </c:pt>
                <c:pt idx="2">
                  <c:v>3.717488409412669</c:v>
                </c:pt>
                <c:pt idx="3">
                  <c:v>3.906744563709536</c:v>
                </c:pt>
                <c:pt idx="4">
                  <c:v>4.068033273380179</c:v>
                </c:pt>
                <c:pt idx="5">
                  <c:v>4.198740971813153</c:v>
                </c:pt>
                <c:pt idx="6">
                  <c:v>4.295645670231794</c:v>
                </c:pt>
                <c:pt idx="7">
                  <c:v>4.433643098537272</c:v>
                </c:pt>
                <c:pt idx="8">
                  <c:v>4.56558573528015</c:v>
                </c:pt>
                <c:pt idx="9">
                  <c:v>4.689919667032167</c:v>
                </c:pt>
                <c:pt idx="10">
                  <c:v>4.804772937912131</c:v>
                </c:pt>
                <c:pt idx="11">
                  <c:v>4.907871409510453</c:v>
                </c:pt>
                <c:pt idx="12">
                  <c:v>4.996457333321918</c:v>
                </c:pt>
                <c:pt idx="13">
                  <c:v>5.067140965804692</c:v>
                </c:pt>
                <c:pt idx="14">
                  <c:v>5.115625529635318</c:v>
                </c:pt>
                <c:pt idx="15">
                  <c:v>5.136506706958276</c:v>
                </c:pt>
                <c:pt idx="16">
                  <c:v>5.122743362084386</c:v>
                </c:pt>
                <c:pt idx="17">
                  <c:v>5.06494871768334</c:v>
                </c:pt>
                <c:pt idx="18">
                  <c:v>4.950403786556459</c:v>
                </c:pt>
                <c:pt idx="19">
                  <c:v>4.76119716553407</c:v>
                </c:pt>
                <c:pt idx="20">
                  <c:v>4.470675201950455</c:v>
                </c:pt>
                <c:pt idx="21">
                  <c:v>4.037880038542502</c:v>
                </c:pt>
                <c:pt idx="22">
                  <c:v>3.933158957249533</c:v>
                </c:pt>
                <c:pt idx="2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InfoC!$C$164:$AA$164</c:f>
              <c:numCache>
                <c:formatCode>General</c:formatCode>
                <c:ptCount val="25"/>
                <c:pt idx="0">
                  <c:v>0</c:v>
                </c:pt>
                <c:pt idx="1">
                  <c:v>3.398693611320671</c:v>
                </c:pt>
                <c:pt idx="2">
                  <c:v>1.074479795375739</c:v>
                </c:pt>
                <c:pt idx="3">
                  <c:v>0.5232218085451261</c:v>
                </c:pt>
                <c:pt idx="4">
                  <c:v>0.5068137135814444</c:v>
                </c:pt>
                <c:pt idx="5">
                  <c:v>0.4906709025873929</c:v>
                </c:pt>
                <c:pt idx="6">
                  <c:v>0.474334573438392</c:v>
                </c:pt>
                <c:pt idx="7">
                  <c:v>0.3396990137747626</c:v>
                </c:pt>
                <c:pt idx="8">
                  <c:v>0.3389212627073461</c:v>
                </c:pt>
                <c:pt idx="9">
                  <c:v>0.3379806409430509</c:v>
                </c:pt>
                <c:pt idx="10">
                  <c:v>0.336788223392247</c:v>
                </c:pt>
                <c:pt idx="11">
                  <c:v>0.3352357044663561</c:v>
                </c:pt>
                <c:pt idx="12">
                  <c:v>0.3331927131443242</c:v>
                </c:pt>
                <c:pt idx="13">
                  <c:v>0.3304989543506162</c:v>
                </c:pt>
                <c:pt idx="14">
                  <c:v>0.3269478889559348</c:v>
                </c:pt>
                <c:pt idx="15">
                  <c:v>0.3222780897876932</c:v>
                </c:pt>
                <c:pt idx="16">
                  <c:v>0.3161439671252444</c:v>
                </c:pt>
                <c:pt idx="17">
                  <c:v>0.3080770420860564</c:v>
                </c:pt>
                <c:pt idx="18">
                  <c:v>0.2974341480107255</c:v>
                </c:pt>
                <c:pt idx="19">
                  <c:v>0.2832974466230048</c:v>
                </c:pt>
                <c:pt idx="20">
                  <c:v>0.2642820289308622</c:v>
                </c:pt>
                <c:pt idx="21">
                  <c:v>0.2382388696024476</c:v>
                </c:pt>
                <c:pt idx="22">
                  <c:v>0.8744345506283724</c:v>
                </c:pt>
                <c:pt idx="23">
                  <c:v>0.05745548802035929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InfoC!$C$165:$AA$165</c:f>
              <c:numCache>
                <c:formatCode>General</c:formatCode>
                <c:ptCount val="25"/>
                <c:pt idx="0">
                  <c:v>0</c:v>
                </c:pt>
                <c:pt idx="1">
                  <c:v>0.01219235155532834</c:v>
                </c:pt>
                <c:pt idx="2">
                  <c:v>0.7434926457284121</c:v>
                </c:pt>
                <c:pt idx="3">
                  <c:v>0.3339656542482592</c:v>
                </c:pt>
                <c:pt idx="4">
                  <c:v>0.3455250039108018</c:v>
                </c:pt>
                <c:pt idx="5">
                  <c:v>0.3599632041544182</c:v>
                </c:pt>
                <c:pt idx="6">
                  <c:v>0.377429875019751</c:v>
                </c:pt>
                <c:pt idx="7">
                  <c:v>0.2017015854692851</c:v>
                </c:pt>
                <c:pt idx="8">
                  <c:v>0.2069786259644679</c:v>
                </c:pt>
                <c:pt idx="9">
                  <c:v>0.2136467091910343</c:v>
                </c:pt>
                <c:pt idx="10">
                  <c:v>0.2219349525122831</c:v>
                </c:pt>
                <c:pt idx="11">
                  <c:v>0.2321372328680334</c:v>
                </c:pt>
                <c:pt idx="12">
                  <c:v>0.2446067893328597</c:v>
                </c:pt>
                <c:pt idx="13">
                  <c:v>0.259815321867842</c:v>
                </c:pt>
                <c:pt idx="14">
                  <c:v>0.2784633251253093</c:v>
                </c:pt>
                <c:pt idx="15">
                  <c:v>0.3013969124647354</c:v>
                </c:pt>
                <c:pt idx="16">
                  <c:v>0.3299073119991335</c:v>
                </c:pt>
                <c:pt idx="17">
                  <c:v>0.3658716864871034</c:v>
                </c:pt>
                <c:pt idx="18">
                  <c:v>0.4119790791376061</c:v>
                </c:pt>
                <c:pt idx="19">
                  <c:v>0.4725040676453938</c:v>
                </c:pt>
                <c:pt idx="20">
                  <c:v>0.5548039925144781</c:v>
                </c:pt>
                <c:pt idx="21">
                  <c:v>0.6710340330104</c:v>
                </c:pt>
                <c:pt idx="22">
                  <c:v>0.9791556319213417</c:v>
                </c:pt>
                <c:pt idx="23">
                  <c:v>3.990614445269892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InfoC!$C$177:$X$177</c:f>
              <c:numCache>
                <c:formatCode>General</c:formatCode>
                <c:ptCount val="22"/>
                <c:pt idx="0">
                  <c:v>0</c:v>
                </c:pt>
                <c:pt idx="1">
                  <c:v>4.772555486443439</c:v>
                </c:pt>
                <c:pt idx="2">
                  <c:v>3.576814919941603</c:v>
                </c:pt>
                <c:pt idx="3">
                  <c:v>3.594335300592177</c:v>
                </c:pt>
                <c:pt idx="4">
                  <c:v>3.560425392566396</c:v>
                </c:pt>
                <c:pt idx="5">
                  <c:v>3.488758329576075</c:v>
                </c:pt>
                <c:pt idx="6">
                  <c:v>3.388421943178478</c:v>
                </c:pt>
                <c:pt idx="7">
                  <c:v>3.265791035227486</c:v>
                </c:pt>
                <c:pt idx="8">
                  <c:v>3.125505235140668</c:v>
                </c:pt>
                <c:pt idx="9">
                  <c:v>2.970981840559332</c:v>
                </c:pt>
                <c:pt idx="10">
                  <c:v>2.804785746666982</c:v>
                </c:pt>
                <c:pt idx="11">
                  <c:v>2.628908699637326</c:v>
                </c:pt>
                <c:pt idx="12">
                  <c:v>2.444867268472086</c:v>
                </c:pt>
                <c:pt idx="13">
                  <c:v>2.25384761873869</c:v>
                </c:pt>
                <c:pt idx="14">
                  <c:v>2.05678130778079</c:v>
                </c:pt>
                <c:pt idx="15">
                  <c:v>1.854383361392608</c:v>
                </c:pt>
                <c:pt idx="16">
                  <c:v>1.647192697965529</c:v>
                </c:pt>
                <c:pt idx="17">
                  <c:v>1.273436614310556</c:v>
                </c:pt>
                <c:pt idx="18">
                  <c:v>0.8735034999268769</c:v>
                </c:pt>
                <c:pt idx="19">
                  <c:v>0.4487319100984035</c:v>
                </c:pt>
                <c:pt idx="20">
                  <c:v>-6.106226635438361e-16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InfoC!$C$178:$X$178</c:f>
              <c:numCache>
                <c:formatCode>General</c:formatCode>
                <c:ptCount val="22"/>
                <c:pt idx="0">
                  <c:v>0</c:v>
                </c:pt>
                <c:pt idx="1">
                  <c:v>4.790875019801424</c:v>
                </c:pt>
                <c:pt idx="2">
                  <c:v>0.2986906250258354</c:v>
                </c:pt>
                <c:pt idx="3">
                  <c:v>0.2356363705416206</c:v>
                </c:pt>
                <c:pt idx="4">
                  <c:v>0.1906583374882382</c:v>
                </c:pt>
                <c:pt idx="5">
                  <c:v>0.1572541216812481</c:v>
                </c:pt>
                <c:pt idx="6">
                  <c:v>0.1314778573944655</c:v>
                </c:pt>
                <c:pt idx="7">
                  <c:v>0.1110383786544258</c:v>
                </c:pt>
                <c:pt idx="8">
                  <c:v>0.09449442904036917</c:v>
                </c:pt>
                <c:pt idx="9">
                  <c:v>0.08083595338270996</c:v>
                </c:pt>
                <c:pt idx="10">
                  <c:v>0.06936595813933086</c:v>
                </c:pt>
                <c:pt idx="11">
                  <c:v>0.05962854019915786</c:v>
                </c:pt>
                <c:pt idx="12">
                  <c:v>0.05124045326094684</c:v>
                </c:pt>
                <c:pt idx="13">
                  <c:v>0.04394275105842536</c:v>
                </c:pt>
                <c:pt idx="14">
                  <c:v>0.03753929922362022</c:v>
                </c:pt>
                <c:pt idx="15">
                  <c:v>0.03186252763563879</c:v>
                </c:pt>
                <c:pt idx="16">
                  <c:v>0.02677713582689613</c:v>
                </c:pt>
                <c:pt idx="17">
                  <c:v>0.05182877920941549</c:v>
                </c:pt>
                <c:pt idx="18">
                  <c:v>0.03490843429387995</c:v>
                </c:pt>
                <c:pt idx="19">
                  <c:v>0.01938504305971086</c:v>
                </c:pt>
                <c:pt idx="20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InfoC!$C$179:$X$179</c:f>
              <c:numCache>
                <c:formatCode>General</c:formatCode>
                <c:ptCount val="22"/>
                <c:pt idx="0">
                  <c:v>0</c:v>
                </c:pt>
                <c:pt idx="1">
                  <c:v>0.01831953335798541</c:v>
                </c:pt>
                <c:pt idx="2">
                  <c:v>1.494431191527672</c:v>
                </c:pt>
                <c:pt idx="3">
                  <c:v>0.2181159898910456</c:v>
                </c:pt>
                <c:pt idx="4">
                  <c:v>0.2245682455140192</c:v>
                </c:pt>
                <c:pt idx="5">
                  <c:v>0.2289211846715692</c:v>
                </c:pt>
                <c:pt idx="6">
                  <c:v>0.2318142437920631</c:v>
                </c:pt>
                <c:pt idx="7">
                  <c:v>0.2336692866054176</c:v>
                </c:pt>
                <c:pt idx="8">
                  <c:v>0.2347802291271873</c:v>
                </c:pt>
                <c:pt idx="9">
                  <c:v>0.2353593479640463</c:v>
                </c:pt>
                <c:pt idx="10">
                  <c:v>0.23556205203168</c:v>
                </c:pt>
                <c:pt idx="11">
                  <c:v>0.235505587228814</c:v>
                </c:pt>
                <c:pt idx="12">
                  <c:v>0.2352818844261873</c:v>
                </c:pt>
                <c:pt idx="13">
                  <c:v>0.2349624007918205</c:v>
                </c:pt>
                <c:pt idx="14">
                  <c:v>0.2346056101815208</c:v>
                </c:pt>
                <c:pt idx="15">
                  <c:v>0.234260474023821</c:v>
                </c:pt>
                <c:pt idx="16">
                  <c:v>0.2339677992539744</c:v>
                </c:pt>
                <c:pt idx="17">
                  <c:v>0.4255848628643894</c:v>
                </c:pt>
                <c:pt idx="18">
                  <c:v>0.4348415486775585</c:v>
                </c:pt>
                <c:pt idx="19">
                  <c:v>0.4441566328881842</c:v>
                </c:pt>
                <c:pt idx="20">
                  <c:v>0.453867352266283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7781319.115212649</c:v>
                </c:pt>
                <c:pt idx="1">
                  <c:v>77813191.15212674</c:v>
                </c:pt>
                <c:pt idx="2">
                  <c:v>75090371.9749762</c:v>
                </c:pt>
                <c:pt idx="3">
                  <c:v>72871631.59917989</c:v>
                </c:pt>
                <c:pt idx="4">
                  <c:v>71131252.38292998</c:v>
                </c:pt>
                <c:pt idx="5">
                  <c:v>69436045.04041061</c:v>
                </c:pt>
                <c:pt idx="6">
                  <c:v>67848723.9402339</c:v>
                </c:pt>
                <c:pt idx="7">
                  <c:v>66273800.29998029</c:v>
                </c:pt>
                <c:pt idx="8">
                  <c:v>65753860.61801992</c:v>
                </c:pt>
                <c:pt idx="9">
                  <c:v>64737500.95613314</c:v>
                </c:pt>
                <c:pt idx="10">
                  <c:v>64227479.57859957</c:v>
                </c:pt>
                <c:pt idx="11">
                  <c:v>63222785.31486817</c:v>
                </c:pt>
                <c:pt idx="12">
                  <c:v>62719487.64996358</c:v>
                </c:pt>
                <c:pt idx="13">
                  <c:v>61723588.45786759</c:v>
                </c:pt>
                <c:pt idx="14">
                  <c:v>61225346.782392</c:v>
                </c:pt>
                <c:pt idx="15">
                  <c:v>60236642.69286685</c:v>
                </c:pt>
                <c:pt idx="16">
                  <c:v>59742475.94945551</c:v>
                </c:pt>
                <c:pt idx="17">
                  <c:v>58759970.82113109</c:v>
                </c:pt>
                <c:pt idx="18">
                  <c:v>58269252.80792553</c:v>
                </c:pt>
                <c:pt idx="19">
                  <c:v>57292278.60152732</c:v>
                </c:pt>
                <c:pt idx="20">
                  <c:v>56804586.08916684</c:v>
                </c:pt>
                <c:pt idx="21">
                  <c:v>55832672.07528217</c:v>
                </c:pt>
                <c:pt idx="22">
                  <c:v>55347707.52081186</c:v>
                </c:pt>
                <c:pt idx="23">
                  <c:v>54380511.71393938</c:v>
                </c:pt>
                <c:pt idx="24">
                  <c:v>53898060.67109837</c:v>
                </c:pt>
                <c:pt idx="25">
                  <c:v>52935331.0546171</c:v>
                </c:pt>
                <c:pt idx="26">
                  <c:v>52455237.21421551</c:v>
                </c:pt>
                <c:pt idx="27">
                  <c:v>51496788.50533064</c:v>
                </c:pt>
                <c:pt idx="28">
                  <c:v>51018938.35468663</c:v>
                </c:pt>
                <c:pt idx="29">
                  <c:v>50064637.47244951</c:v>
                </c:pt>
                <c:pt idx="30">
                  <c:v>49588950.52630121</c:v>
                </c:pt>
                <c:pt idx="31">
                  <c:v>48638707.24538476</c:v>
                </c:pt>
                <c:pt idx="32">
                  <c:v>48165129.67828344</c:v>
                </c:pt>
                <c:pt idx="33">
                  <c:v>47218890.55512448</c:v>
                </c:pt>
                <c:pt idx="34">
                  <c:v>46747391.01498112</c:v>
                </c:pt>
                <c:pt idx="35">
                  <c:v>45805135.49936383</c:v>
                </c:pt>
                <c:pt idx="36">
                  <c:v>45335702.38988154</c:v>
                </c:pt>
                <c:pt idx="37">
                  <c:v>44397440.4858612</c:v>
                </c:pt>
                <c:pt idx="38">
                  <c:v>43930080.29142841</c:v>
                </c:pt>
                <c:pt idx="39">
                  <c:v>42995851.39112952</c:v>
                </c:pt>
                <c:pt idx="40">
                  <c:v>42534826.24443804</c:v>
                </c:pt>
                <c:pt idx="41">
                  <c:v>41613066.86262665</c:v>
                </c:pt>
                <c:pt idx="42">
                  <c:v>41158560.3402345</c:v>
                </c:pt>
                <c:pt idx="43">
                  <c:v>40249697.31982608</c:v>
                </c:pt>
                <c:pt idx="44">
                  <c:v>38906595.57606337</c:v>
                </c:pt>
                <c:pt idx="45">
                  <c:v>35879721.2676449</c:v>
                </c:pt>
                <c:pt idx="46">
                  <c:v>34809580.25636513</c:v>
                </c:pt>
                <c:pt idx="47">
                  <c:v>34074648.38033411</c:v>
                </c:pt>
                <c:pt idx="48">
                  <c:v>34109648.80336025</c:v>
                </c:pt>
                <c:pt idx="49">
                  <c:v>33139083.48249236</c:v>
                </c:pt>
                <c:pt idx="50">
                  <c:v>32533501.17037868</c:v>
                </c:pt>
                <c:pt idx="51">
                  <c:v>32521507.95221448</c:v>
                </c:pt>
                <c:pt idx="52">
                  <c:v>31873009.25270778</c:v>
                </c:pt>
                <c:pt idx="53">
                  <c:v>31872797.74064945</c:v>
                </c:pt>
                <c:pt idx="54">
                  <c:v>31508570.54449549</c:v>
                </c:pt>
                <c:pt idx="55">
                  <c:v>31506456.90819928</c:v>
                </c:pt>
                <c:pt idx="56">
                  <c:v>31127687.72315799</c:v>
                </c:pt>
                <c:pt idx="57">
                  <c:v>31123909.66834682</c:v>
                </c:pt>
                <c:pt idx="58">
                  <c:v>30730589.72530427</c:v>
                </c:pt>
                <c:pt idx="59">
                  <c:v>30725354.38961218</c:v>
                </c:pt>
                <c:pt idx="60">
                  <c:v>30318602.06024073</c:v>
                </c:pt>
                <c:pt idx="61">
                  <c:v>30312093.94436396</c:v>
                </c:pt>
                <c:pt idx="62">
                  <c:v>29893351.43001844</c:v>
                </c:pt>
                <c:pt idx="63">
                  <c:v>29885718.79390062</c:v>
                </c:pt>
                <c:pt idx="64">
                  <c:v>29456396.67719023</c:v>
                </c:pt>
                <c:pt idx="65">
                  <c:v>29447776.66915702</c:v>
                </c:pt>
                <c:pt idx="66">
                  <c:v>29009356.32047236</c:v>
                </c:pt>
                <c:pt idx="67">
                  <c:v>28999880.54548869</c:v>
                </c:pt>
                <c:pt idx="68">
                  <c:v>28553862.96330186</c:v>
                </c:pt>
                <c:pt idx="69">
                  <c:v>28543654.10176907</c:v>
                </c:pt>
                <c:pt idx="70">
                  <c:v>28091471.39215545</c:v>
                </c:pt>
                <c:pt idx="71">
                  <c:v>28080636.12363418</c:v>
                </c:pt>
                <c:pt idx="72">
                  <c:v>27623607.79271359</c:v>
                </c:pt>
                <c:pt idx="73">
                  <c:v>27612244.87633103</c:v>
                </c:pt>
                <c:pt idx="74">
                  <c:v>27151661.3188894</c:v>
                </c:pt>
                <c:pt idx="75">
                  <c:v>27139868.05631931</c:v>
                </c:pt>
                <c:pt idx="76">
                  <c:v>26676993.80560078</c:v>
                </c:pt>
                <c:pt idx="77">
                  <c:v>26664855.45623168</c:v>
                </c:pt>
                <c:pt idx="78">
                  <c:v>26200814.70390423</c:v>
                </c:pt>
                <c:pt idx="79">
                  <c:v>26188398.59013756</c:v>
                </c:pt>
                <c:pt idx="80">
                  <c:v>25724198.8379585</c:v>
                </c:pt>
                <c:pt idx="81">
                  <c:v>25711564.89121496</c:v>
                </c:pt>
                <c:pt idx="82">
                  <c:v>25248282.47182118</c:v>
                </c:pt>
                <c:pt idx="83">
                  <c:v>25235869.14902924</c:v>
                </c:pt>
                <c:pt idx="84">
                  <c:v>24774414.46234803</c:v>
                </c:pt>
                <c:pt idx="85">
                  <c:v>24762048.30150307</c:v>
                </c:pt>
                <c:pt idx="86">
                  <c:v>24302482.10013591</c:v>
                </c:pt>
                <c:pt idx="87">
                  <c:v>24324722.1101317</c:v>
                </c:pt>
                <c:pt idx="88">
                  <c:v>23491175.59140325</c:v>
                </c:pt>
                <c:pt idx="89">
                  <c:v>22435046.77408179</c:v>
                </c:pt>
                <c:pt idx="90">
                  <c:v>21967193.07327289</c:v>
                </c:pt>
                <c:pt idx="91">
                  <c:v>21767891.41810044</c:v>
                </c:pt>
                <c:pt idx="92">
                  <c:v>21812153.50723261</c:v>
                </c:pt>
                <c:pt idx="93">
                  <c:v>21259980.67917922</c:v>
                </c:pt>
                <c:pt idx="94">
                  <c:v>20911679.0867597</c:v>
                </c:pt>
                <c:pt idx="95">
                  <c:v>20736296.64680745</c:v>
                </c:pt>
                <c:pt idx="96">
                  <c:v>20746598.96970621</c:v>
                </c:pt>
                <c:pt idx="97">
                  <c:v>20404652.08127702</c:v>
                </c:pt>
                <c:pt idx="98">
                  <c:v>20189599.81188473</c:v>
                </c:pt>
                <c:pt idx="99">
                  <c:v>20200851.65176641</c:v>
                </c:pt>
                <c:pt idx="100">
                  <c:v>19959350.51355628</c:v>
                </c:pt>
                <c:pt idx="101">
                  <c:v>19971500.22812079</c:v>
                </c:pt>
                <c:pt idx="102">
                  <c:v>19715996.76239691</c:v>
                </c:pt>
                <c:pt idx="103">
                  <c:v>19728672.35485387</c:v>
                </c:pt>
                <c:pt idx="104">
                  <c:v>19461830.02988294</c:v>
                </c:pt>
                <c:pt idx="105">
                  <c:v>19474721.81163454</c:v>
                </c:pt>
                <c:pt idx="106">
                  <c:v>19199134.87731633</c:v>
                </c:pt>
                <c:pt idx="107">
                  <c:v>19211970.90818499</c:v>
                </c:pt>
                <c:pt idx="108">
                  <c:v>18930104.80840135</c:v>
                </c:pt>
                <c:pt idx="109">
                  <c:v>18942659.59318077</c:v>
                </c:pt>
                <c:pt idx="110">
                  <c:v>18656899.84432562</c:v>
                </c:pt>
                <c:pt idx="111">
                  <c:v>18668994.4098809</c:v>
                </c:pt>
                <c:pt idx="112">
                  <c:v>18381666.23288753</c:v>
                </c:pt>
                <c:pt idx="113">
                  <c:v>18393162.43900337</c:v>
                </c:pt>
                <c:pt idx="114">
                  <c:v>18106533.2114294</c:v>
                </c:pt>
                <c:pt idx="115">
                  <c:v>18117325.75169392</c:v>
                </c:pt>
                <c:pt idx="116">
                  <c:v>17833602.80054551</c:v>
                </c:pt>
                <c:pt idx="117">
                  <c:v>17843621.70383224</c:v>
                </c:pt>
                <c:pt idx="118">
                  <c:v>17564960.34471329</c:v>
                </c:pt>
                <c:pt idx="119">
                  <c:v>17574172.43337902</c:v>
                </c:pt>
                <c:pt idx="120">
                  <c:v>17302649.79979036</c:v>
                </c:pt>
                <c:pt idx="121">
                  <c:v>17311048.06370561</c:v>
                </c:pt>
                <c:pt idx="122">
                  <c:v>17048604.87221535</c:v>
                </c:pt>
                <c:pt idx="123">
                  <c:v>17056200.33974462</c:v>
                </c:pt>
                <c:pt idx="124">
                  <c:v>16804612.24457489</c:v>
                </c:pt>
                <c:pt idx="125">
                  <c:v>16811436.39258277</c:v>
                </c:pt>
                <c:pt idx="126">
                  <c:v>16572313.86593952</c:v>
                </c:pt>
                <c:pt idx="127">
                  <c:v>16578661.30642755</c:v>
                </c:pt>
                <c:pt idx="128">
                  <c:v>16353386.201913</c:v>
                </c:pt>
                <c:pt idx="129">
                  <c:v>16359128.83473381</c:v>
                </c:pt>
                <c:pt idx="130">
                  <c:v>16149779.30515761</c:v>
                </c:pt>
                <c:pt idx="131">
                  <c:v>16154703.39118892</c:v>
                </c:pt>
                <c:pt idx="132">
                  <c:v>15841744.27670159</c:v>
                </c:pt>
                <c:pt idx="133">
                  <c:v>15407437.49236779</c:v>
                </c:pt>
                <c:pt idx="134">
                  <c:v>15177341.67205168</c:v>
                </c:pt>
                <c:pt idx="135">
                  <c:v>15089956.04437821</c:v>
                </c:pt>
                <c:pt idx="136">
                  <c:v>15076798.70556806</c:v>
                </c:pt>
                <c:pt idx="137">
                  <c:v>14816653.16594084</c:v>
                </c:pt>
                <c:pt idx="138">
                  <c:v>14629333.02879911</c:v>
                </c:pt>
                <c:pt idx="139">
                  <c:v>14544985.55755025</c:v>
                </c:pt>
                <c:pt idx="140">
                  <c:v>14564433.77538493</c:v>
                </c:pt>
                <c:pt idx="141">
                  <c:v>14360708.09726433</c:v>
                </c:pt>
                <c:pt idx="142">
                  <c:v>14242633.85896852</c:v>
                </c:pt>
                <c:pt idx="143">
                  <c:v>14261822.56837211</c:v>
                </c:pt>
                <c:pt idx="144">
                  <c:v>14109049.94966068</c:v>
                </c:pt>
                <c:pt idx="145">
                  <c:v>14128293.57251664</c:v>
                </c:pt>
                <c:pt idx="146">
                  <c:v>13964408.60388355</c:v>
                </c:pt>
                <c:pt idx="147">
                  <c:v>13983469.74449888</c:v>
                </c:pt>
                <c:pt idx="148">
                  <c:v>13810187.98692831</c:v>
                </c:pt>
                <c:pt idx="149">
                  <c:v>13787174.99608766</c:v>
                </c:pt>
                <c:pt idx="150">
                  <c:v>13804431.58024349</c:v>
                </c:pt>
                <c:pt idx="151">
                  <c:v>13620912.37617898</c:v>
                </c:pt>
                <c:pt idx="152">
                  <c:v>13455354.18860753</c:v>
                </c:pt>
                <c:pt idx="153">
                  <c:v>13422559.14725494</c:v>
                </c:pt>
                <c:pt idx="154">
                  <c:v>13438340.74662815</c:v>
                </c:pt>
                <c:pt idx="155">
                  <c:v>13248163.66981445</c:v>
                </c:pt>
                <c:pt idx="156">
                  <c:v>13075473.77539968</c:v>
                </c:pt>
                <c:pt idx="157">
                  <c:v>13035047.8705698</c:v>
                </c:pt>
                <c:pt idx="158">
                  <c:v>13049069.77846523</c:v>
                </c:pt>
                <c:pt idx="159">
                  <c:v>12860722.99290672</c:v>
                </c:pt>
                <c:pt idx="160">
                  <c:v>12689772.88691096</c:v>
                </c:pt>
                <c:pt idx="161">
                  <c:v>12645776.3717364</c:v>
                </c:pt>
                <c:pt idx="162">
                  <c:v>12657928.15269515</c:v>
                </c:pt>
                <c:pt idx="163">
                  <c:v>12480230.15629052</c:v>
                </c:pt>
                <c:pt idx="164">
                  <c:v>12320298.2831582</c:v>
                </c:pt>
                <c:pt idx="165">
                  <c:v>12277664.81660412</c:v>
                </c:pt>
                <c:pt idx="166">
                  <c:v>12287975.48712255</c:v>
                </c:pt>
                <c:pt idx="167">
                  <c:v>12128858.16411133</c:v>
                </c:pt>
                <c:pt idx="168">
                  <c:v>11987687.15824161</c:v>
                </c:pt>
                <c:pt idx="169">
                  <c:v>11950471.3757535</c:v>
                </c:pt>
                <c:pt idx="170">
                  <c:v>11958930.58384523</c:v>
                </c:pt>
                <c:pt idx="171">
                  <c:v>11823820.79431708</c:v>
                </c:pt>
                <c:pt idx="172">
                  <c:v>11705931.72660443</c:v>
                </c:pt>
                <c:pt idx="173">
                  <c:v>11675652.23867417</c:v>
                </c:pt>
                <c:pt idx="174">
                  <c:v>11679575.97357608</c:v>
                </c:pt>
                <c:pt idx="175">
                  <c:v>11573362.85626741</c:v>
                </c:pt>
                <c:pt idx="176">
                  <c:v>11567847.17519349</c:v>
                </c:pt>
                <c:pt idx="177">
                  <c:v>11330966.95881518</c:v>
                </c:pt>
                <c:pt idx="178">
                  <c:v>11198575.50509127</c:v>
                </c:pt>
                <c:pt idx="179">
                  <c:v>11153419.41159595</c:v>
                </c:pt>
                <c:pt idx="180">
                  <c:v>11153646.64895341</c:v>
                </c:pt>
                <c:pt idx="181">
                  <c:v>10996533.46967619</c:v>
                </c:pt>
                <c:pt idx="182">
                  <c:v>10874627.02503951</c:v>
                </c:pt>
                <c:pt idx="183">
                  <c:v>10814386.97087323</c:v>
                </c:pt>
                <c:pt idx="184">
                  <c:v>10812685.12250808</c:v>
                </c:pt>
                <c:pt idx="185">
                  <c:v>10689033.97920565</c:v>
                </c:pt>
                <c:pt idx="186">
                  <c:v>10606125.41211297</c:v>
                </c:pt>
                <c:pt idx="187">
                  <c:v>10604999.83271199</c:v>
                </c:pt>
                <c:pt idx="188">
                  <c:v>10508600.77134832</c:v>
                </c:pt>
                <c:pt idx="189">
                  <c:v>10479752.94180949</c:v>
                </c:pt>
                <c:pt idx="190">
                  <c:v>10478365.3965429</c:v>
                </c:pt>
                <c:pt idx="191">
                  <c:v>10376155.77864763</c:v>
                </c:pt>
                <c:pt idx="192">
                  <c:v>10270825.23819923</c:v>
                </c:pt>
                <c:pt idx="193">
                  <c:v>10199246.88171811</c:v>
                </c:pt>
                <c:pt idx="194">
                  <c:v>10197945.98100794</c:v>
                </c:pt>
                <c:pt idx="195">
                  <c:v>10170085.60559857</c:v>
                </c:pt>
                <c:pt idx="196">
                  <c:v>10170443.97113632</c:v>
                </c:pt>
                <c:pt idx="197">
                  <c:v>10034887.12646429</c:v>
                </c:pt>
                <c:pt idx="198">
                  <c:v>9961667.916147467</c:v>
                </c:pt>
                <c:pt idx="199">
                  <c:v>9965039.340760909</c:v>
                </c:pt>
                <c:pt idx="200">
                  <c:v>9844469.105935432</c:v>
                </c:pt>
                <c:pt idx="201">
                  <c:v>9748839.829330126</c:v>
                </c:pt>
                <c:pt idx="202">
                  <c:v>9711847.524326969</c:v>
                </c:pt>
                <c:pt idx="203">
                  <c:v>9710574.607738752</c:v>
                </c:pt>
                <c:pt idx="204">
                  <c:v>9570191.219865041</c:v>
                </c:pt>
                <c:pt idx="205">
                  <c:v>9507766.457333537</c:v>
                </c:pt>
                <c:pt idx="206">
                  <c:v>9511164.714545606</c:v>
                </c:pt>
                <c:pt idx="207">
                  <c:v>9478214.682217274</c:v>
                </c:pt>
                <c:pt idx="208">
                  <c:v>9477741.499199966</c:v>
                </c:pt>
                <c:pt idx="209">
                  <c:v>9355036.876771821</c:v>
                </c:pt>
                <c:pt idx="210">
                  <c:v>9304223.877269356</c:v>
                </c:pt>
                <c:pt idx="211">
                  <c:v>9307014.447839379</c:v>
                </c:pt>
                <c:pt idx="212">
                  <c:v>9214248.929447314</c:v>
                </c:pt>
                <c:pt idx="213">
                  <c:v>9145011.039947795</c:v>
                </c:pt>
                <c:pt idx="214">
                  <c:v>9124298.477954699</c:v>
                </c:pt>
                <c:pt idx="215">
                  <c:v>9123565.897018595</c:v>
                </c:pt>
                <c:pt idx="216">
                  <c:v>9033199.982243346</c:v>
                </c:pt>
                <c:pt idx="217">
                  <c:v>8937002.058683326</c:v>
                </c:pt>
                <c:pt idx="218">
                  <c:v>8866259.138182513</c:v>
                </c:pt>
                <c:pt idx="219">
                  <c:v>8831245.861728758</c:v>
                </c:pt>
                <c:pt idx="220">
                  <c:v>8833281.219735002</c:v>
                </c:pt>
                <c:pt idx="221">
                  <c:v>8709759.761775654</c:v>
                </c:pt>
                <c:pt idx="222">
                  <c:v>8622239.775103318</c:v>
                </c:pt>
                <c:pt idx="223">
                  <c:v>8590029.996185984</c:v>
                </c:pt>
                <c:pt idx="224">
                  <c:v>8591175.168545812</c:v>
                </c:pt>
                <c:pt idx="225">
                  <c:v>8490148.463137003</c:v>
                </c:pt>
                <c:pt idx="226">
                  <c:v>8411002.508706337</c:v>
                </c:pt>
                <c:pt idx="227">
                  <c:v>8372617.255858076</c:v>
                </c:pt>
                <c:pt idx="228">
                  <c:v>8373438.034788584</c:v>
                </c:pt>
                <c:pt idx="229">
                  <c:v>8292499.313874813</c:v>
                </c:pt>
                <c:pt idx="230">
                  <c:v>8238885.843982654</c:v>
                </c:pt>
                <c:pt idx="231">
                  <c:v>8211471.748994851</c:v>
                </c:pt>
                <c:pt idx="232">
                  <c:v>8211653.033886196</c:v>
                </c:pt>
                <c:pt idx="233">
                  <c:v>8152430.096869383</c:v>
                </c:pt>
                <c:pt idx="234">
                  <c:v>8122924.016283297</c:v>
                </c:pt>
                <c:pt idx="235">
                  <c:v>8122636.75244975</c:v>
                </c:pt>
                <c:pt idx="236">
                  <c:v>8038663.281741482</c:v>
                </c:pt>
                <c:pt idx="237">
                  <c:v>7996307.225891192</c:v>
                </c:pt>
                <c:pt idx="238">
                  <c:v>7995852.071424577</c:v>
                </c:pt>
                <c:pt idx="239">
                  <c:v>7962387.810731555</c:v>
                </c:pt>
                <c:pt idx="240">
                  <c:v>7963591.750771271</c:v>
                </c:pt>
                <c:pt idx="241">
                  <c:v>7876924.950086522</c:v>
                </c:pt>
                <c:pt idx="242">
                  <c:v>7832603.305508905</c:v>
                </c:pt>
                <c:pt idx="243">
                  <c:v>7797244.703271546</c:v>
                </c:pt>
                <c:pt idx="244">
                  <c:v>7797754.688309466</c:v>
                </c:pt>
                <c:pt idx="245">
                  <c:v>7711011.85928862</c:v>
                </c:pt>
                <c:pt idx="246">
                  <c:v>7654675.944749098</c:v>
                </c:pt>
                <c:pt idx="247">
                  <c:v>7631215.373084893</c:v>
                </c:pt>
                <c:pt idx="248">
                  <c:v>7629911.465557273</c:v>
                </c:pt>
                <c:pt idx="249">
                  <c:v>7544907.166534963</c:v>
                </c:pt>
                <c:pt idx="250">
                  <c:v>7511871.534881399</c:v>
                </c:pt>
                <c:pt idx="251">
                  <c:v>7512178.485746988</c:v>
                </c:pt>
                <c:pt idx="252">
                  <c:v>7475683.523726698</c:v>
                </c:pt>
                <c:pt idx="253">
                  <c:v>7473900.742455073</c:v>
                </c:pt>
                <c:pt idx="254">
                  <c:v>7396442.312580163</c:v>
                </c:pt>
                <c:pt idx="255">
                  <c:v>7369816.983326226</c:v>
                </c:pt>
                <c:pt idx="256">
                  <c:v>7370872.79721275</c:v>
                </c:pt>
                <c:pt idx="257">
                  <c:v>7302234.053816631</c:v>
                </c:pt>
                <c:pt idx="258">
                  <c:v>7269883.655831585</c:v>
                </c:pt>
                <c:pt idx="259">
                  <c:v>7269734.223320522</c:v>
                </c:pt>
                <c:pt idx="260">
                  <c:v>7215641.354431205</c:v>
                </c:pt>
                <c:pt idx="261">
                  <c:v>7159947.242431215</c:v>
                </c:pt>
                <c:pt idx="262">
                  <c:v>7116052.314294827</c:v>
                </c:pt>
                <c:pt idx="263">
                  <c:v>7094644.558928188</c:v>
                </c:pt>
                <c:pt idx="264">
                  <c:v>7093940.745920575</c:v>
                </c:pt>
                <c:pt idx="265">
                  <c:v>7012827.439648687</c:v>
                </c:pt>
                <c:pt idx="266">
                  <c:v>6956495.258989619</c:v>
                </c:pt>
                <c:pt idx="267">
                  <c:v>6936820.813773327</c:v>
                </c:pt>
                <c:pt idx="268">
                  <c:v>6937601.609625589</c:v>
                </c:pt>
                <c:pt idx="269">
                  <c:v>6869483.591378893</c:v>
                </c:pt>
                <c:pt idx="270">
                  <c:v>6813316.044977138</c:v>
                </c:pt>
                <c:pt idx="271">
                  <c:v>6784375.078997935</c:v>
                </c:pt>
                <c:pt idx="272">
                  <c:v>6785472.504079649</c:v>
                </c:pt>
                <c:pt idx="273">
                  <c:v>6727343.043884456</c:v>
                </c:pt>
                <c:pt idx="274">
                  <c:v>6687152.623071531</c:v>
                </c:pt>
                <c:pt idx="275">
                  <c:v>6667693.151902722</c:v>
                </c:pt>
                <c:pt idx="276">
                  <c:v>6668888.280258521</c:v>
                </c:pt>
                <c:pt idx="277">
                  <c:v>6624380.201215297</c:v>
                </c:pt>
                <c:pt idx="278">
                  <c:v>6603775.709821485</c:v>
                </c:pt>
                <c:pt idx="279">
                  <c:v>6604612.912132257</c:v>
                </c:pt>
                <c:pt idx="280">
                  <c:v>6543998.147584899</c:v>
                </c:pt>
                <c:pt idx="281">
                  <c:v>6513059.62738416</c:v>
                </c:pt>
                <c:pt idx="282">
                  <c:v>6513050.930826784</c:v>
                </c:pt>
                <c:pt idx="283">
                  <c:v>6490011.260044152</c:v>
                </c:pt>
                <c:pt idx="284">
                  <c:v>6490324.299582608</c:v>
                </c:pt>
                <c:pt idx="285">
                  <c:v>6430443.38391825</c:v>
                </c:pt>
                <c:pt idx="286">
                  <c:v>6398397.194001378</c:v>
                </c:pt>
                <c:pt idx="287">
                  <c:v>6374067.97668265</c:v>
                </c:pt>
                <c:pt idx="288">
                  <c:v>6374566.16792356</c:v>
                </c:pt>
                <c:pt idx="289">
                  <c:v>6314605.815361114</c:v>
                </c:pt>
                <c:pt idx="290">
                  <c:v>6276659.962993525</c:v>
                </c:pt>
                <c:pt idx="291">
                  <c:v>6260453.431548856</c:v>
                </c:pt>
                <c:pt idx="292">
                  <c:v>6260462.822134148</c:v>
                </c:pt>
                <c:pt idx="293">
                  <c:v>6201674.676009863</c:v>
                </c:pt>
                <c:pt idx="294">
                  <c:v>6171670.00944157</c:v>
                </c:pt>
                <c:pt idx="295">
                  <c:v>6148812.705491764</c:v>
                </c:pt>
                <c:pt idx="296">
                  <c:v>6149755.090081545</c:v>
                </c:pt>
                <c:pt idx="297">
                  <c:v>6123604.900162129</c:v>
                </c:pt>
                <c:pt idx="298">
                  <c:v>6123685.894691828</c:v>
                </c:pt>
                <c:pt idx="299">
                  <c:v>6075892.340886072</c:v>
                </c:pt>
                <c:pt idx="300">
                  <c:v>6051612.689017107</c:v>
                </c:pt>
                <c:pt idx="301">
                  <c:v>6051166.395532282</c:v>
                </c:pt>
                <c:pt idx="302">
                  <c:v>6009596.920456087</c:v>
                </c:pt>
                <c:pt idx="303">
                  <c:v>5992863.366349254</c:v>
                </c:pt>
                <c:pt idx="304">
                  <c:v>5993906.995815775</c:v>
                </c:pt>
                <c:pt idx="305">
                  <c:v>5944940.392005065</c:v>
                </c:pt>
                <c:pt idx="306">
                  <c:v>5914274.205322489</c:v>
                </c:pt>
                <c:pt idx="307">
                  <c:v>5899474.579618075</c:v>
                </c:pt>
                <c:pt idx="308">
                  <c:v>5900948.350167964</c:v>
                </c:pt>
                <c:pt idx="309">
                  <c:v>5845038.907339339</c:v>
                </c:pt>
                <c:pt idx="310">
                  <c:v>5801919.72591796</c:v>
                </c:pt>
                <c:pt idx="311">
                  <c:v>5785743.426270462</c:v>
                </c:pt>
                <c:pt idx="312">
                  <c:v>5786375.660081184</c:v>
                </c:pt>
                <c:pt idx="313">
                  <c:v>5736658.618054567</c:v>
                </c:pt>
                <c:pt idx="314">
                  <c:v>5695264.54581232</c:v>
                </c:pt>
                <c:pt idx="315">
                  <c:v>5674233.096743988</c:v>
                </c:pt>
                <c:pt idx="316">
                  <c:v>5674957.889356573</c:v>
                </c:pt>
                <c:pt idx="317">
                  <c:v>5632169.104399988</c:v>
                </c:pt>
                <c:pt idx="318">
                  <c:v>5603003.727542145</c:v>
                </c:pt>
                <c:pt idx="319">
                  <c:v>5588939.416351791</c:v>
                </c:pt>
                <c:pt idx="320">
                  <c:v>5589515.086946507</c:v>
                </c:pt>
                <c:pt idx="321">
                  <c:v>5557006.645679414</c:v>
                </c:pt>
                <c:pt idx="322">
                  <c:v>5542077.498497275</c:v>
                </c:pt>
                <c:pt idx="323">
                  <c:v>5542946.767169128</c:v>
                </c:pt>
                <c:pt idx="324">
                  <c:v>5499176.481770701</c:v>
                </c:pt>
                <c:pt idx="325">
                  <c:v>5476436.759692552</c:v>
                </c:pt>
                <c:pt idx="326">
                  <c:v>5469655.236705292</c:v>
                </c:pt>
                <c:pt idx="327">
                  <c:v>5470321.186638746</c:v>
                </c:pt>
                <c:pt idx="328">
                  <c:v>5453308.662417917</c:v>
                </c:pt>
                <c:pt idx="329">
                  <c:v>5453389.935382264</c:v>
                </c:pt>
                <c:pt idx="330">
                  <c:v>5408016.257593928</c:v>
                </c:pt>
                <c:pt idx="331">
                  <c:v>5386292.503510416</c:v>
                </c:pt>
                <c:pt idx="332">
                  <c:v>5367877.182321668</c:v>
                </c:pt>
                <c:pt idx="333">
                  <c:v>5368575.28717781</c:v>
                </c:pt>
                <c:pt idx="334">
                  <c:v>5322757.716031931</c:v>
                </c:pt>
                <c:pt idx="335">
                  <c:v>5301762.168638363</c:v>
                </c:pt>
                <c:pt idx="336">
                  <c:v>5279599.917475145</c:v>
                </c:pt>
                <c:pt idx="337">
                  <c:v>5240574.348949201</c:v>
                </c:pt>
                <c:pt idx="338">
                  <c:v>5218972.861085323</c:v>
                </c:pt>
                <c:pt idx="339">
                  <c:v>5201623.204888966</c:v>
                </c:pt>
                <c:pt idx="340">
                  <c:v>5201703.741040218</c:v>
                </c:pt>
                <c:pt idx="341">
                  <c:v>5182960.923275435</c:v>
                </c:pt>
                <c:pt idx="342">
                  <c:v>5183795.692784654</c:v>
                </c:pt>
                <c:pt idx="343">
                  <c:v>5146290.060647773</c:v>
                </c:pt>
                <c:pt idx="344">
                  <c:v>5129991.855615766</c:v>
                </c:pt>
                <c:pt idx="345">
                  <c:v>5130996.962542946</c:v>
                </c:pt>
                <c:pt idx="346">
                  <c:v>5096420.493547945</c:v>
                </c:pt>
                <c:pt idx="347">
                  <c:v>5083275.369513548</c:v>
                </c:pt>
                <c:pt idx="348">
                  <c:v>5084640.399024047</c:v>
                </c:pt>
                <c:pt idx="349">
                  <c:v>5051568.069166613</c:v>
                </c:pt>
                <c:pt idx="350">
                  <c:v>5031156.742810953</c:v>
                </c:pt>
                <c:pt idx="351">
                  <c:v>5020968.734120232</c:v>
                </c:pt>
                <c:pt idx="352">
                  <c:v>5020581.028588154</c:v>
                </c:pt>
                <c:pt idx="353">
                  <c:v>4980855.030856572</c:v>
                </c:pt>
                <c:pt idx="354">
                  <c:v>4952239.725353532</c:v>
                </c:pt>
                <c:pt idx="355">
                  <c:v>4942324.526010459</c:v>
                </c:pt>
                <c:pt idx="356">
                  <c:v>4942561.745981702</c:v>
                </c:pt>
                <c:pt idx="357">
                  <c:v>4907508.03716782</c:v>
                </c:pt>
                <c:pt idx="358">
                  <c:v>4876983.5159332</c:v>
                </c:pt>
                <c:pt idx="359">
                  <c:v>4860649.192198923</c:v>
                </c:pt>
                <c:pt idx="360">
                  <c:v>4860903.829092612</c:v>
                </c:pt>
                <c:pt idx="361">
                  <c:v>4829367.281813714</c:v>
                </c:pt>
                <c:pt idx="362">
                  <c:v>4806530.225364705</c:v>
                </c:pt>
                <c:pt idx="363">
                  <c:v>4795187.205088215</c:v>
                </c:pt>
                <c:pt idx="364">
                  <c:v>4795472.276248367</c:v>
                </c:pt>
                <c:pt idx="365">
                  <c:v>4771282.522568021</c:v>
                </c:pt>
                <c:pt idx="366">
                  <c:v>4759577.03008675</c:v>
                </c:pt>
                <c:pt idx="367">
                  <c:v>4759847.989500291</c:v>
                </c:pt>
                <c:pt idx="368">
                  <c:v>4727186.276751491</c:v>
                </c:pt>
                <c:pt idx="369">
                  <c:v>4709823.430399849</c:v>
                </c:pt>
                <c:pt idx="370">
                  <c:v>4693524.237570667</c:v>
                </c:pt>
                <c:pt idx="371">
                  <c:v>4688706.903576888</c:v>
                </c:pt>
                <c:pt idx="372">
                  <c:v>4688843.680891835</c:v>
                </c:pt>
                <c:pt idx="373">
                  <c:v>4669143.587133456</c:v>
                </c:pt>
                <c:pt idx="374">
                  <c:v>4638321.90700683</c:v>
                </c:pt>
                <c:pt idx="375">
                  <c:v>4621912.877731576</c:v>
                </c:pt>
                <c:pt idx="376">
                  <c:v>4608346.943435421</c:v>
                </c:pt>
                <c:pt idx="377">
                  <c:v>4608564.785235169</c:v>
                </c:pt>
                <c:pt idx="378">
                  <c:v>4575061.0614055</c:v>
                </c:pt>
                <c:pt idx="379">
                  <c:v>4559121.65288149</c:v>
                </c:pt>
                <c:pt idx="380">
                  <c:v>4542515.103973792</c:v>
                </c:pt>
                <c:pt idx="381">
                  <c:v>4513295.884860942</c:v>
                </c:pt>
                <c:pt idx="382">
                  <c:v>4496820.216708666</c:v>
                </c:pt>
                <c:pt idx="383">
                  <c:v>4483639.790004872</c:v>
                </c:pt>
                <c:pt idx="384">
                  <c:v>4484264.565011696</c:v>
                </c:pt>
                <c:pt idx="385">
                  <c:v>4469825.411806037</c:v>
                </c:pt>
                <c:pt idx="386">
                  <c:v>4469863.091524403</c:v>
                </c:pt>
                <c:pt idx="387">
                  <c:v>4444873.572085724</c:v>
                </c:pt>
                <c:pt idx="388">
                  <c:v>4432007.696681038</c:v>
                </c:pt>
                <c:pt idx="389">
                  <c:v>4431931.45737284</c:v>
                </c:pt>
                <c:pt idx="390">
                  <c:v>4410740.349211358</c:v>
                </c:pt>
                <c:pt idx="391">
                  <c:v>4403153.925143095</c:v>
                </c:pt>
                <c:pt idx="392">
                  <c:v>4402304.727046758</c:v>
                </c:pt>
                <c:pt idx="393">
                  <c:v>4377042.916127811</c:v>
                </c:pt>
                <c:pt idx="394">
                  <c:v>4361265.753986866</c:v>
                </c:pt>
                <c:pt idx="395">
                  <c:v>4354068.672466185</c:v>
                </c:pt>
                <c:pt idx="396">
                  <c:v>4355084.881199962</c:v>
                </c:pt>
                <c:pt idx="397">
                  <c:v>4325844.392201212</c:v>
                </c:pt>
                <c:pt idx="398">
                  <c:v>4302134.058037961</c:v>
                </c:pt>
                <c:pt idx="399">
                  <c:v>4293559.533796252</c:v>
                </c:pt>
                <c:pt idx="400">
                  <c:v>4293949.843968058</c:v>
                </c:pt>
                <c:pt idx="401">
                  <c:v>4266650.975976928</c:v>
                </c:pt>
                <c:pt idx="402">
                  <c:v>4243325.346978427</c:v>
                </c:pt>
                <c:pt idx="403">
                  <c:v>4231493.954007384</c:v>
                </c:pt>
                <c:pt idx="404">
                  <c:v>4231942.642133369</c:v>
                </c:pt>
                <c:pt idx="405">
                  <c:v>4207610.447081557</c:v>
                </c:pt>
                <c:pt idx="406">
                  <c:v>4190961.23455027</c:v>
                </c:pt>
                <c:pt idx="407">
                  <c:v>4183145.722069548</c:v>
                </c:pt>
                <c:pt idx="408">
                  <c:v>4183490.670135651</c:v>
                </c:pt>
                <c:pt idx="409">
                  <c:v>4165016.057844766</c:v>
                </c:pt>
                <c:pt idx="410">
                  <c:v>4156822.224731197</c:v>
                </c:pt>
                <c:pt idx="411">
                  <c:v>4157189.052193473</c:v>
                </c:pt>
                <c:pt idx="412">
                  <c:v>4132582.364590132</c:v>
                </c:pt>
                <c:pt idx="413">
                  <c:v>4119485.286418283</c:v>
                </c:pt>
                <c:pt idx="414">
                  <c:v>4107518.011293708</c:v>
                </c:pt>
                <c:pt idx="415">
                  <c:v>4102150.40469408</c:v>
                </c:pt>
                <c:pt idx="416">
                  <c:v>4102378.66675905</c:v>
                </c:pt>
                <c:pt idx="417">
                  <c:v>4087718.31163452</c:v>
                </c:pt>
                <c:pt idx="418">
                  <c:v>4064720.030666633</c:v>
                </c:pt>
                <c:pt idx="419">
                  <c:v>4052313.024989381</c:v>
                </c:pt>
                <c:pt idx="420">
                  <c:v>4041897.853659982</c:v>
                </c:pt>
                <c:pt idx="421">
                  <c:v>4042303.633540049</c:v>
                </c:pt>
                <c:pt idx="422">
                  <c:v>4016052.012404606</c:v>
                </c:pt>
                <c:pt idx="423">
                  <c:v>4003679.420283886</c:v>
                </c:pt>
                <c:pt idx="424">
                  <c:v>3990484.478161972</c:v>
                </c:pt>
                <c:pt idx="425">
                  <c:v>3967899.537029491</c:v>
                </c:pt>
                <c:pt idx="426">
                  <c:v>3954932.322195185</c:v>
                </c:pt>
                <c:pt idx="427">
                  <c:v>3945016.299644656</c:v>
                </c:pt>
                <c:pt idx="428">
                  <c:v>3944861.907199061</c:v>
                </c:pt>
                <c:pt idx="429">
                  <c:v>3934469.544792264</c:v>
                </c:pt>
                <c:pt idx="430">
                  <c:v>3934907.36704668</c:v>
                </c:pt>
                <c:pt idx="431">
                  <c:v>3913241.736579849</c:v>
                </c:pt>
                <c:pt idx="432">
                  <c:v>3904379.399714859</c:v>
                </c:pt>
                <c:pt idx="433">
                  <c:v>3904866.32908055</c:v>
                </c:pt>
                <c:pt idx="434">
                  <c:v>3884748.914545356</c:v>
                </c:pt>
                <c:pt idx="435">
                  <c:v>3876867.99635048</c:v>
                </c:pt>
                <c:pt idx="436">
                  <c:v>3878297.2925938</c:v>
                </c:pt>
                <c:pt idx="437">
                  <c:v>3862022.173098042</c:v>
                </c:pt>
                <c:pt idx="438">
                  <c:v>3851760.293918268</c:v>
                </c:pt>
                <c:pt idx="439">
                  <c:v>3846514.598443791</c:v>
                </c:pt>
                <c:pt idx="440">
                  <c:v>3845892.846057418</c:v>
                </c:pt>
                <c:pt idx="441">
                  <c:v>3824256.338787156</c:v>
                </c:pt>
                <c:pt idx="442">
                  <c:v>3808978.24975632</c:v>
                </c:pt>
                <c:pt idx="443">
                  <c:v>3803767.53119324</c:v>
                </c:pt>
                <c:pt idx="444">
                  <c:v>3803808.740722057</c:v>
                </c:pt>
                <c:pt idx="445">
                  <c:v>3784341.672269251</c:v>
                </c:pt>
                <c:pt idx="446">
                  <c:v>3766670.413751887</c:v>
                </c:pt>
                <c:pt idx="447">
                  <c:v>3757003.900432003</c:v>
                </c:pt>
                <c:pt idx="448">
                  <c:v>3757036.015907445</c:v>
                </c:pt>
                <c:pt idx="449">
                  <c:v>3738589.494711495</c:v>
                </c:pt>
                <c:pt idx="450">
                  <c:v>3724722.060320361</c:v>
                </c:pt>
                <c:pt idx="451">
                  <c:v>3717729.677585757</c:v>
                </c:pt>
                <c:pt idx="452">
                  <c:v>3717829.913899973</c:v>
                </c:pt>
                <c:pt idx="453">
                  <c:v>3703651.59032931</c:v>
                </c:pt>
                <c:pt idx="454">
                  <c:v>3696611.707704005</c:v>
                </c:pt>
                <c:pt idx="455">
                  <c:v>3696742.856377992</c:v>
                </c:pt>
                <c:pt idx="456">
                  <c:v>3677229.572450572</c:v>
                </c:pt>
                <c:pt idx="457">
                  <c:v>3666682.225388627</c:v>
                </c:pt>
                <c:pt idx="458">
                  <c:v>3657092.345837176</c:v>
                </c:pt>
                <c:pt idx="459">
                  <c:v>3657069.69763695</c:v>
                </c:pt>
                <c:pt idx="460">
                  <c:v>3653760.717302744</c:v>
                </c:pt>
                <c:pt idx="461">
                  <c:v>3653623.938889591</c:v>
                </c:pt>
                <c:pt idx="462">
                  <c:v>3633654.227937752</c:v>
                </c:pt>
                <c:pt idx="463">
                  <c:v>3623507.206341783</c:v>
                </c:pt>
                <c:pt idx="464">
                  <c:v>3615469.4087391</c:v>
                </c:pt>
                <c:pt idx="465">
                  <c:v>3615486.009303369</c:v>
                </c:pt>
                <c:pt idx="466">
                  <c:v>3595289.330394922</c:v>
                </c:pt>
                <c:pt idx="467">
                  <c:v>3585101.004752703</c:v>
                </c:pt>
                <c:pt idx="468">
                  <c:v>3574923.520342324</c:v>
                </c:pt>
                <c:pt idx="469">
                  <c:v>3556721.092394234</c:v>
                </c:pt>
                <c:pt idx="470">
                  <c:v>3546544.457136441</c:v>
                </c:pt>
                <c:pt idx="471">
                  <c:v>3538172.012976493</c:v>
                </c:pt>
                <c:pt idx="472">
                  <c:v>3538719.906906725</c:v>
                </c:pt>
                <c:pt idx="473">
                  <c:v>3529689.442268103</c:v>
                </c:pt>
                <c:pt idx="474">
                  <c:v>3529665.571198768</c:v>
                </c:pt>
                <c:pt idx="475">
                  <c:v>3515375.136409914</c:v>
                </c:pt>
                <c:pt idx="476">
                  <c:v>3507504.062657407</c:v>
                </c:pt>
                <c:pt idx="477">
                  <c:v>3507384.389865751</c:v>
                </c:pt>
                <c:pt idx="478">
                  <c:v>3496328.167300467</c:v>
                </c:pt>
                <c:pt idx="479">
                  <c:v>3492988.056594825</c:v>
                </c:pt>
                <c:pt idx="480">
                  <c:v>3494465.038753686</c:v>
                </c:pt>
                <c:pt idx="481">
                  <c:v>3478201.434363581</c:v>
                </c:pt>
                <c:pt idx="482">
                  <c:v>3468706.102860512</c:v>
                </c:pt>
                <c:pt idx="483">
                  <c:v>3464763.745274324</c:v>
                </c:pt>
                <c:pt idx="484">
                  <c:v>3465815.085783152</c:v>
                </c:pt>
                <c:pt idx="485">
                  <c:v>3449531.784811073</c:v>
                </c:pt>
                <c:pt idx="486">
                  <c:v>3434746.219357945</c:v>
                </c:pt>
                <c:pt idx="487">
                  <c:v>3429698.041574701</c:v>
                </c:pt>
                <c:pt idx="488">
                  <c:v>3430041.393442899</c:v>
                </c:pt>
                <c:pt idx="489">
                  <c:v>3413240.127023681</c:v>
                </c:pt>
                <c:pt idx="490">
                  <c:v>3398894.461381768</c:v>
                </c:pt>
                <c:pt idx="491">
                  <c:v>3391953.864278217</c:v>
                </c:pt>
                <c:pt idx="492">
                  <c:v>3392352.336734565</c:v>
                </c:pt>
                <c:pt idx="493">
                  <c:v>3377261.064679543</c:v>
                </c:pt>
                <c:pt idx="494">
                  <c:v>3367397.727004629</c:v>
                </c:pt>
                <c:pt idx="495">
                  <c:v>3363069.323635567</c:v>
                </c:pt>
                <c:pt idx="496">
                  <c:v>3363348.604161089</c:v>
                </c:pt>
                <c:pt idx="497">
                  <c:v>3352290.044197275</c:v>
                </c:pt>
                <c:pt idx="498">
                  <c:v>3347832.221112774</c:v>
                </c:pt>
                <c:pt idx="499">
                  <c:v>3348105.298114188</c:v>
                </c:pt>
                <c:pt idx="500">
                  <c:v>3333406.604946397</c:v>
                </c:pt>
                <c:pt idx="501">
                  <c:v>3325797.625753106</c:v>
                </c:pt>
                <c:pt idx="502">
                  <c:v>3318879.974904343</c:v>
                </c:pt>
                <c:pt idx="503">
                  <c:v>3319199.200225099</c:v>
                </c:pt>
                <c:pt idx="504">
                  <c:v>3309837.041525628</c:v>
                </c:pt>
                <c:pt idx="505">
                  <c:v>3301382.689754212</c:v>
                </c:pt>
                <c:pt idx="506">
                  <c:v>3289896.329257736</c:v>
                </c:pt>
                <c:pt idx="507">
                  <c:v>3282924.435707883</c:v>
                </c:pt>
                <c:pt idx="508">
                  <c:v>3283279.964128519</c:v>
                </c:pt>
                <c:pt idx="509">
                  <c:v>3277015.915503152</c:v>
                </c:pt>
                <c:pt idx="510">
                  <c:v>3276859.413696225</c:v>
                </c:pt>
                <c:pt idx="511">
                  <c:v>3260574.280161055</c:v>
                </c:pt>
                <c:pt idx="512">
                  <c:v>3252411.992649172</c:v>
                </c:pt>
                <c:pt idx="513">
                  <c:v>3238332.793972128</c:v>
                </c:pt>
                <c:pt idx="514">
                  <c:v>3230053.471234386</c:v>
                </c:pt>
                <c:pt idx="515">
                  <c:v>3224105.962825766</c:v>
                </c:pt>
                <c:pt idx="516">
                  <c:v>3223778.965431605</c:v>
                </c:pt>
                <c:pt idx="517">
                  <c:v>3217870.778917214</c:v>
                </c:pt>
                <c:pt idx="518">
                  <c:v>3218216.29271924</c:v>
                </c:pt>
                <c:pt idx="519">
                  <c:v>3203900.089826157</c:v>
                </c:pt>
                <c:pt idx="520">
                  <c:v>3198900.265418713</c:v>
                </c:pt>
                <c:pt idx="521">
                  <c:v>3199270.111678657</c:v>
                </c:pt>
                <c:pt idx="522">
                  <c:v>3185405.149750744</c:v>
                </c:pt>
                <c:pt idx="523">
                  <c:v>3179742.043460376</c:v>
                </c:pt>
                <c:pt idx="524">
                  <c:v>3181226.465135108</c:v>
                </c:pt>
                <c:pt idx="525">
                  <c:v>3172754.719047322</c:v>
                </c:pt>
                <c:pt idx="526">
                  <c:v>3167562.262109663</c:v>
                </c:pt>
                <c:pt idx="527">
                  <c:v>3168577.4787693</c:v>
                </c:pt>
                <c:pt idx="528">
                  <c:v>3165632.670243185</c:v>
                </c:pt>
                <c:pt idx="529">
                  <c:v>3164573.72113714</c:v>
                </c:pt>
                <c:pt idx="530">
                  <c:v>3151412.575887438</c:v>
                </c:pt>
                <c:pt idx="531">
                  <c:v>3146543.713933996</c:v>
                </c:pt>
                <c:pt idx="532">
                  <c:v>3146632.210642076</c:v>
                </c:pt>
                <c:pt idx="533">
                  <c:v>3135766.787723966</c:v>
                </c:pt>
                <c:pt idx="534">
                  <c:v>3125122.91924241</c:v>
                </c:pt>
                <c:pt idx="535">
                  <c:v>3119136.002957605</c:v>
                </c:pt>
                <c:pt idx="536">
                  <c:v>3119077.462209476</c:v>
                </c:pt>
                <c:pt idx="537">
                  <c:v>3107874.996459926</c:v>
                </c:pt>
                <c:pt idx="538">
                  <c:v>3099034.088812124</c:v>
                </c:pt>
                <c:pt idx="539">
                  <c:v>3094452.083561869</c:v>
                </c:pt>
                <c:pt idx="540">
                  <c:v>3094484.594426558</c:v>
                </c:pt>
                <c:pt idx="541">
                  <c:v>3086009.582257596</c:v>
                </c:pt>
                <c:pt idx="542">
                  <c:v>3081582.940628849</c:v>
                </c:pt>
                <c:pt idx="543">
                  <c:v>3081663.795299619</c:v>
                </c:pt>
                <c:pt idx="544">
                  <c:v>3069495.616789854</c:v>
                </c:pt>
                <c:pt idx="545">
                  <c:v>3062999.705150727</c:v>
                </c:pt>
                <c:pt idx="546">
                  <c:v>3062971.753443574</c:v>
                </c:pt>
                <c:pt idx="547">
                  <c:v>3057424.533232336</c:v>
                </c:pt>
                <c:pt idx="548">
                  <c:v>3057533.318682947</c:v>
                </c:pt>
                <c:pt idx="549">
                  <c:v>3047925.52019336</c:v>
                </c:pt>
                <c:pt idx="550">
                  <c:v>3038351.750773062</c:v>
                </c:pt>
                <c:pt idx="551">
                  <c:v>3032209.962587405</c:v>
                </c:pt>
                <c:pt idx="552">
                  <c:v>3032081.464436559</c:v>
                </c:pt>
                <c:pt idx="553">
                  <c:v>3027713.034559614</c:v>
                </c:pt>
                <c:pt idx="554">
                  <c:v>3028066.817213461</c:v>
                </c:pt>
                <c:pt idx="555">
                  <c:v>3014654.237961011</c:v>
                </c:pt>
                <c:pt idx="556">
                  <c:v>3008764.895947119</c:v>
                </c:pt>
                <c:pt idx="557">
                  <c:v>3008574.751075303</c:v>
                </c:pt>
                <c:pt idx="558">
                  <c:v>2996540.386785134</c:v>
                </c:pt>
                <c:pt idx="559">
                  <c:v>2991218.814160029</c:v>
                </c:pt>
                <c:pt idx="560">
                  <c:v>2991879.244941028</c:v>
                </c:pt>
                <c:pt idx="561">
                  <c:v>2985972.842942506</c:v>
                </c:pt>
                <c:pt idx="562">
                  <c:v>2985920.465420513</c:v>
                </c:pt>
                <c:pt idx="563">
                  <c:v>2978748.860795888</c:v>
                </c:pt>
                <c:pt idx="564">
                  <c:v>2973867.956242843</c:v>
                </c:pt>
                <c:pt idx="565">
                  <c:v>2973746.416306715</c:v>
                </c:pt>
                <c:pt idx="566">
                  <c:v>2970221.901399089</c:v>
                </c:pt>
                <c:pt idx="567">
                  <c:v>2970262.985963684</c:v>
                </c:pt>
                <c:pt idx="568">
                  <c:v>2968511.18344758</c:v>
                </c:pt>
                <c:pt idx="569">
                  <c:v>2959439.012177496</c:v>
                </c:pt>
                <c:pt idx="570">
                  <c:v>2953685.430123946</c:v>
                </c:pt>
                <c:pt idx="571">
                  <c:v>2954895.283205627</c:v>
                </c:pt>
                <c:pt idx="572">
                  <c:v>2951335.256429772</c:v>
                </c:pt>
                <c:pt idx="573">
                  <c:v>2952068.661313642</c:v>
                </c:pt>
                <c:pt idx="574">
                  <c:v>2940712.080662613</c:v>
                </c:pt>
                <c:pt idx="575">
                  <c:v>2936310.181667448</c:v>
                </c:pt>
                <c:pt idx="576">
                  <c:v>2936351.093218964</c:v>
                </c:pt>
                <c:pt idx="577">
                  <c:v>2933553.479418363</c:v>
                </c:pt>
                <c:pt idx="578">
                  <c:v>2933021.634843914</c:v>
                </c:pt>
                <c:pt idx="579">
                  <c:v>2921645.769370678</c:v>
                </c:pt>
                <c:pt idx="580">
                  <c:v>2917686.988400105</c:v>
                </c:pt>
                <c:pt idx="581">
                  <c:v>2917157.293997867</c:v>
                </c:pt>
                <c:pt idx="582">
                  <c:v>2907874.835084741</c:v>
                </c:pt>
                <c:pt idx="583">
                  <c:v>2903710.330904421</c:v>
                </c:pt>
                <c:pt idx="584">
                  <c:v>2904086.020946301</c:v>
                </c:pt>
                <c:pt idx="585">
                  <c:v>2901430.993118927</c:v>
                </c:pt>
                <c:pt idx="586">
                  <c:v>2901156.791411683</c:v>
                </c:pt>
                <c:pt idx="587">
                  <c:v>2894613.694705286</c:v>
                </c:pt>
                <c:pt idx="588">
                  <c:v>2892267.254807224</c:v>
                </c:pt>
                <c:pt idx="589">
                  <c:v>2892595.917216009</c:v>
                </c:pt>
                <c:pt idx="590">
                  <c:v>2883887.337643961</c:v>
                </c:pt>
                <c:pt idx="591">
                  <c:v>2879871.951609735</c:v>
                </c:pt>
                <c:pt idx="592">
                  <c:v>2879952.233071439</c:v>
                </c:pt>
                <c:pt idx="593">
                  <c:v>2873352.26889919</c:v>
                </c:pt>
                <c:pt idx="594">
                  <c:v>2867078.229195373</c:v>
                </c:pt>
                <c:pt idx="595">
                  <c:v>2863707.189628975</c:v>
                </c:pt>
                <c:pt idx="596">
                  <c:v>2864157.487599097</c:v>
                </c:pt>
                <c:pt idx="597">
                  <c:v>2860525.418118155</c:v>
                </c:pt>
                <c:pt idx="598">
                  <c:v>2860383.95926135</c:v>
                </c:pt>
                <c:pt idx="599">
                  <c:v>2851115.885713065</c:v>
                </c:pt>
                <c:pt idx="600">
                  <c:v>2846404.965211827</c:v>
                </c:pt>
                <c:pt idx="601">
                  <c:v>2846742.165738442</c:v>
                </c:pt>
                <c:pt idx="602">
                  <c:v>2837434.086214459</c:v>
                </c:pt>
                <c:pt idx="603">
                  <c:v>2834469.587994392</c:v>
                </c:pt>
                <c:pt idx="604">
                  <c:v>2833930.796299643</c:v>
                </c:pt>
                <c:pt idx="605">
                  <c:v>2831532.630559992</c:v>
                </c:pt>
                <c:pt idx="606">
                  <c:v>2831868.421391752</c:v>
                </c:pt>
                <c:pt idx="607">
                  <c:v>2821818.994412784</c:v>
                </c:pt>
                <c:pt idx="608">
                  <c:v>2819848.41626829</c:v>
                </c:pt>
                <c:pt idx="609">
                  <c:v>2820117.943582921</c:v>
                </c:pt>
                <c:pt idx="610">
                  <c:v>2809113.976029657</c:v>
                </c:pt>
                <c:pt idx="611">
                  <c:v>2810739.943689211</c:v>
                </c:pt>
                <c:pt idx="612">
                  <c:v>2804808.241239629</c:v>
                </c:pt>
                <c:pt idx="613">
                  <c:v>2804924.929936589</c:v>
                </c:pt>
                <c:pt idx="614">
                  <c:v>2802636.890268606</c:v>
                </c:pt>
                <c:pt idx="615">
                  <c:v>2801198.31011548</c:v>
                </c:pt>
                <c:pt idx="616">
                  <c:v>2802582.157788218</c:v>
                </c:pt>
                <c:pt idx="617">
                  <c:v>2797625.270660114</c:v>
                </c:pt>
                <c:pt idx="618">
                  <c:v>2797056.425291771</c:v>
                </c:pt>
                <c:pt idx="619">
                  <c:v>2792393.500035</c:v>
                </c:pt>
                <c:pt idx="620">
                  <c:v>2791340.810961023</c:v>
                </c:pt>
                <c:pt idx="621">
                  <c:v>2791533.994308671</c:v>
                </c:pt>
                <c:pt idx="622">
                  <c:v>2788676.730425501</c:v>
                </c:pt>
                <c:pt idx="623">
                  <c:v>2788543.992846559</c:v>
                </c:pt>
                <c:pt idx="624">
                  <c:v>2782609.228494812</c:v>
                </c:pt>
                <c:pt idx="625">
                  <c:v>2781155.613867499</c:v>
                </c:pt>
                <c:pt idx="626">
                  <c:v>2780778.857213986</c:v>
                </c:pt>
                <c:pt idx="627">
                  <c:v>2775405.103277043</c:v>
                </c:pt>
                <c:pt idx="628">
                  <c:v>2773050.02979447</c:v>
                </c:pt>
                <c:pt idx="629">
                  <c:v>2772995.792115478</c:v>
                </c:pt>
                <c:pt idx="630">
                  <c:v>2772033.444777447</c:v>
                </c:pt>
                <c:pt idx="631">
                  <c:v>2773640.464012732</c:v>
                </c:pt>
                <c:pt idx="632">
                  <c:v>2770073.511693886</c:v>
                </c:pt>
                <c:pt idx="633">
                  <c:v>2770070.227793551</c:v>
                </c:pt>
                <c:pt idx="634">
                  <c:v>2763869.439583214</c:v>
                </c:pt>
                <c:pt idx="635">
                  <c:v>2761585.16640723</c:v>
                </c:pt>
                <c:pt idx="636">
                  <c:v>2761971.909180846</c:v>
                </c:pt>
                <c:pt idx="637">
                  <c:v>2757155.090310589</c:v>
                </c:pt>
                <c:pt idx="638">
                  <c:v>2757357.603493052</c:v>
                </c:pt>
                <c:pt idx="639">
                  <c:v>2752099.785802077</c:v>
                </c:pt>
                <c:pt idx="640">
                  <c:v>2751119.90496768</c:v>
                </c:pt>
                <c:pt idx="641">
                  <c:v>2750950.231913757</c:v>
                </c:pt>
                <c:pt idx="642">
                  <c:v>2748799.349384371</c:v>
                </c:pt>
                <c:pt idx="643">
                  <c:v>2748516.757935405</c:v>
                </c:pt>
                <c:pt idx="644">
                  <c:v>2742829.371240941</c:v>
                </c:pt>
                <c:pt idx="645">
                  <c:v>2739696.102307476</c:v>
                </c:pt>
                <c:pt idx="646">
                  <c:v>2740069.865196174</c:v>
                </c:pt>
                <c:pt idx="647">
                  <c:v>2733713.179530354</c:v>
                </c:pt>
                <c:pt idx="648">
                  <c:v>2728284.425285154</c:v>
                </c:pt>
                <c:pt idx="649">
                  <c:v>2732843.557742052</c:v>
                </c:pt>
                <c:pt idx="650">
                  <c:v>2730417.191808584</c:v>
                </c:pt>
                <c:pt idx="651">
                  <c:v>2730492.800259245</c:v>
                </c:pt>
                <c:pt idx="652">
                  <c:v>2730478.609381007</c:v>
                </c:pt>
                <c:pt idx="653">
                  <c:v>2727694.450490156</c:v>
                </c:pt>
                <c:pt idx="654">
                  <c:v>2727841.168456912</c:v>
                </c:pt>
                <c:pt idx="655">
                  <c:v>2733114.799629037</c:v>
                </c:pt>
                <c:pt idx="656">
                  <c:v>2734604.202645398</c:v>
                </c:pt>
                <c:pt idx="657">
                  <c:v>2725031.418868764</c:v>
                </c:pt>
                <c:pt idx="658">
                  <c:v>2725899.233306848</c:v>
                </c:pt>
                <c:pt idx="659">
                  <c:v>2722698.121716819</c:v>
                </c:pt>
                <c:pt idx="660">
                  <c:v>2724552.418192232</c:v>
                </c:pt>
                <c:pt idx="661">
                  <c:v>2722713.567423931</c:v>
                </c:pt>
                <c:pt idx="662">
                  <c:v>2726303.247640574</c:v>
                </c:pt>
                <c:pt idx="663">
                  <c:v>2724660.952279414</c:v>
                </c:pt>
                <c:pt idx="664">
                  <c:v>2724858.449328697</c:v>
                </c:pt>
                <c:pt idx="665">
                  <c:v>2722868.350378324</c:v>
                </c:pt>
                <c:pt idx="666">
                  <c:v>2723341.69402105</c:v>
                </c:pt>
                <c:pt idx="667">
                  <c:v>2721008.522867163</c:v>
                </c:pt>
                <c:pt idx="668">
                  <c:v>2721203.62739545</c:v>
                </c:pt>
                <c:pt idx="669">
                  <c:v>2717198.514995301</c:v>
                </c:pt>
                <c:pt idx="670">
                  <c:v>2716990.75460453</c:v>
                </c:pt>
                <c:pt idx="671">
                  <c:v>2716799.430725703</c:v>
                </c:pt>
                <c:pt idx="672">
                  <c:v>2714264.771982447</c:v>
                </c:pt>
                <c:pt idx="673">
                  <c:v>2714963.548359009</c:v>
                </c:pt>
                <c:pt idx="674">
                  <c:v>2712008.129200256</c:v>
                </c:pt>
                <c:pt idx="675">
                  <c:v>2714965.948532604</c:v>
                </c:pt>
                <c:pt idx="676">
                  <c:v>2714170.915724667</c:v>
                </c:pt>
                <c:pt idx="677">
                  <c:v>2714666.918751337</c:v>
                </c:pt>
                <c:pt idx="678">
                  <c:v>2712258.713170006</c:v>
                </c:pt>
                <c:pt idx="679">
                  <c:v>2712472.638720532</c:v>
                </c:pt>
                <c:pt idx="680">
                  <c:v>2711171.510297181</c:v>
                </c:pt>
                <c:pt idx="681">
                  <c:v>2711289.634138344</c:v>
                </c:pt>
                <c:pt idx="682">
                  <c:v>2710840.160887654</c:v>
                </c:pt>
                <c:pt idx="683">
                  <c:v>2710671.337285976</c:v>
                </c:pt>
                <c:pt idx="684">
                  <c:v>2710039.033914191</c:v>
                </c:pt>
                <c:pt idx="685">
                  <c:v>2710651.682149563</c:v>
                </c:pt>
                <c:pt idx="686">
                  <c:v>2709183.119164713</c:v>
                </c:pt>
                <c:pt idx="687">
                  <c:v>2710657.783118189</c:v>
                </c:pt>
                <c:pt idx="688">
                  <c:v>2708661.559942897</c:v>
                </c:pt>
                <c:pt idx="689">
                  <c:v>2708815.653859553</c:v>
                </c:pt>
                <c:pt idx="690">
                  <c:v>2709492.528036162</c:v>
                </c:pt>
                <c:pt idx="691">
                  <c:v>2711946.332477122</c:v>
                </c:pt>
                <c:pt idx="692">
                  <c:v>2708661.879605657</c:v>
                </c:pt>
                <c:pt idx="693">
                  <c:v>2709439.217998442</c:v>
                </c:pt>
                <c:pt idx="694">
                  <c:v>2704066.328955933</c:v>
                </c:pt>
                <c:pt idx="695">
                  <c:v>2709613.499378568</c:v>
                </c:pt>
                <c:pt idx="696">
                  <c:v>2709735.378878266</c:v>
                </c:pt>
                <c:pt idx="697">
                  <c:v>2708822.453479925</c:v>
                </c:pt>
                <c:pt idx="698">
                  <c:v>2708029.811121752</c:v>
                </c:pt>
                <c:pt idx="699">
                  <c:v>2705278.941634405</c:v>
                </c:pt>
                <c:pt idx="700">
                  <c:v>2702395.921182548</c:v>
                </c:pt>
                <c:pt idx="701">
                  <c:v>2707434.465705543</c:v>
                </c:pt>
                <c:pt idx="702">
                  <c:v>2715242.05397775</c:v>
                </c:pt>
                <c:pt idx="703">
                  <c:v>2707635.13597461</c:v>
                </c:pt>
                <c:pt idx="704">
                  <c:v>2709338.841701529</c:v>
                </c:pt>
                <c:pt idx="705">
                  <c:v>2710070.165131586</c:v>
                </c:pt>
                <c:pt idx="706">
                  <c:v>2704408.539818936</c:v>
                </c:pt>
                <c:pt idx="707">
                  <c:v>2709207.186236417</c:v>
                </c:pt>
                <c:pt idx="708">
                  <c:v>2707060.920182861</c:v>
                </c:pt>
                <c:pt idx="709">
                  <c:v>2708614.39717861</c:v>
                </c:pt>
                <c:pt idx="710">
                  <c:v>2708869.961194312</c:v>
                </c:pt>
                <c:pt idx="711">
                  <c:v>2709222.080303816</c:v>
                </c:pt>
                <c:pt idx="712">
                  <c:v>2709993.256887764</c:v>
                </c:pt>
                <c:pt idx="713">
                  <c:v>2710922.266674516</c:v>
                </c:pt>
                <c:pt idx="714">
                  <c:v>2711735.335480187</c:v>
                </c:pt>
                <c:pt idx="715">
                  <c:v>2712290.2248309</c:v>
                </c:pt>
                <c:pt idx="716">
                  <c:v>2711723.080770605</c:v>
                </c:pt>
                <c:pt idx="717">
                  <c:v>2712601.28637913</c:v>
                </c:pt>
                <c:pt idx="718">
                  <c:v>2712620.354493715</c:v>
                </c:pt>
                <c:pt idx="719">
                  <c:v>2713881.763219325</c:v>
                </c:pt>
                <c:pt idx="720">
                  <c:v>2712014.003219126</c:v>
                </c:pt>
                <c:pt idx="721">
                  <c:v>2713130.301981347</c:v>
                </c:pt>
                <c:pt idx="722">
                  <c:v>2714079.724706513</c:v>
                </c:pt>
                <c:pt idx="723">
                  <c:v>2712528.313332681</c:v>
                </c:pt>
                <c:pt idx="724">
                  <c:v>2713482.951530611</c:v>
                </c:pt>
                <c:pt idx="725">
                  <c:v>2712506.121135785</c:v>
                </c:pt>
                <c:pt idx="726">
                  <c:v>2712100.607178011</c:v>
                </c:pt>
                <c:pt idx="727">
                  <c:v>2712752.293746773</c:v>
                </c:pt>
                <c:pt idx="728">
                  <c:v>2711070.95220656</c:v>
                </c:pt>
                <c:pt idx="729">
                  <c:v>2711319.064692843</c:v>
                </c:pt>
                <c:pt idx="730">
                  <c:v>2711643.009297364</c:v>
                </c:pt>
                <c:pt idx="731">
                  <c:v>2713057.849273299</c:v>
                </c:pt>
                <c:pt idx="732">
                  <c:v>2708069.706483502</c:v>
                </c:pt>
                <c:pt idx="733">
                  <c:v>2711427.235586434</c:v>
                </c:pt>
                <c:pt idx="734">
                  <c:v>2711965.131339174</c:v>
                </c:pt>
                <c:pt idx="735">
                  <c:v>2711404.098819464</c:v>
                </c:pt>
                <c:pt idx="736">
                  <c:v>2711872.350291834</c:v>
                </c:pt>
                <c:pt idx="737">
                  <c:v>2711638.951933423</c:v>
                </c:pt>
                <c:pt idx="738">
                  <c:v>2713018.786973722</c:v>
                </c:pt>
                <c:pt idx="739">
                  <c:v>2716263.157646482</c:v>
                </c:pt>
                <c:pt idx="740">
                  <c:v>2710256.445323934</c:v>
                </c:pt>
                <c:pt idx="741">
                  <c:v>2711391.112440912</c:v>
                </c:pt>
                <c:pt idx="742">
                  <c:v>2718919.196810333</c:v>
                </c:pt>
                <c:pt idx="743">
                  <c:v>2719103.129545766</c:v>
                </c:pt>
                <c:pt idx="744">
                  <c:v>2716648.551868836</c:v>
                </c:pt>
                <c:pt idx="745">
                  <c:v>2718353.0999034</c:v>
                </c:pt>
                <c:pt idx="746">
                  <c:v>2713320.710978863</c:v>
                </c:pt>
                <c:pt idx="747">
                  <c:v>2711920.672090215</c:v>
                </c:pt>
                <c:pt idx="748">
                  <c:v>2707948.257031553</c:v>
                </c:pt>
                <c:pt idx="749">
                  <c:v>2708663.172666179</c:v>
                </c:pt>
                <c:pt idx="750">
                  <c:v>2707535.572878693</c:v>
                </c:pt>
                <c:pt idx="751">
                  <c:v>2709140.607851755</c:v>
                </c:pt>
                <c:pt idx="752">
                  <c:v>2706296.167185152</c:v>
                </c:pt>
                <c:pt idx="753">
                  <c:v>2707319.97153627</c:v>
                </c:pt>
                <c:pt idx="754">
                  <c:v>2706393.364178449</c:v>
                </c:pt>
                <c:pt idx="755">
                  <c:v>2708604.906976316</c:v>
                </c:pt>
                <c:pt idx="756">
                  <c:v>2707603.730305372</c:v>
                </c:pt>
                <c:pt idx="757">
                  <c:v>2708291.380000815</c:v>
                </c:pt>
                <c:pt idx="758">
                  <c:v>2707843.668208939</c:v>
                </c:pt>
                <c:pt idx="759">
                  <c:v>2708909.582924508</c:v>
                </c:pt>
                <c:pt idx="760">
                  <c:v>2707441.902822848</c:v>
                </c:pt>
                <c:pt idx="761">
                  <c:v>2708428.90836762</c:v>
                </c:pt>
                <c:pt idx="762">
                  <c:v>2708119.679623176</c:v>
                </c:pt>
                <c:pt idx="763">
                  <c:v>2708065.767448256</c:v>
                </c:pt>
                <c:pt idx="764">
                  <c:v>2706685.371040702</c:v>
                </c:pt>
                <c:pt idx="765">
                  <c:v>2707267.674254349</c:v>
                </c:pt>
                <c:pt idx="766">
                  <c:v>2707181.7412615</c:v>
                </c:pt>
                <c:pt idx="767">
                  <c:v>2707051.253460455</c:v>
                </c:pt>
                <c:pt idx="768">
                  <c:v>2705543.540670874</c:v>
                </c:pt>
                <c:pt idx="769">
                  <c:v>2706885.623780863</c:v>
                </c:pt>
                <c:pt idx="770">
                  <c:v>2705145.134378296</c:v>
                </c:pt>
                <c:pt idx="771">
                  <c:v>2706435.507614261</c:v>
                </c:pt>
                <c:pt idx="772">
                  <c:v>2705768.556282929</c:v>
                </c:pt>
                <c:pt idx="773">
                  <c:v>2708335.177961375</c:v>
                </c:pt>
                <c:pt idx="774">
                  <c:v>2706708.938303208</c:v>
                </c:pt>
                <c:pt idx="775">
                  <c:v>2705286.769146583</c:v>
                </c:pt>
                <c:pt idx="776">
                  <c:v>2708267.780907323</c:v>
                </c:pt>
                <c:pt idx="777">
                  <c:v>2706516.014857126</c:v>
                </c:pt>
                <c:pt idx="778">
                  <c:v>2706880.892483617</c:v>
                </c:pt>
                <c:pt idx="779">
                  <c:v>2707059.232104488</c:v>
                </c:pt>
                <c:pt idx="780">
                  <c:v>2705382.348363275</c:v>
                </c:pt>
                <c:pt idx="781">
                  <c:v>2704672.580930213</c:v>
                </c:pt>
                <c:pt idx="782">
                  <c:v>2702507.243535545</c:v>
                </c:pt>
                <c:pt idx="783">
                  <c:v>2701028.140145817</c:v>
                </c:pt>
                <c:pt idx="784">
                  <c:v>2708325.143310173</c:v>
                </c:pt>
                <c:pt idx="785">
                  <c:v>2704632.383766616</c:v>
                </c:pt>
                <c:pt idx="786">
                  <c:v>2701290.589133766</c:v>
                </c:pt>
                <c:pt idx="787">
                  <c:v>2708178.518531541</c:v>
                </c:pt>
                <c:pt idx="788">
                  <c:v>2704002.788300378</c:v>
                </c:pt>
                <c:pt idx="789">
                  <c:v>2703769.32151775</c:v>
                </c:pt>
                <c:pt idx="790">
                  <c:v>2705119.630629649</c:v>
                </c:pt>
                <c:pt idx="791">
                  <c:v>2702397.602475432</c:v>
                </c:pt>
                <c:pt idx="792">
                  <c:v>2706235.51468991</c:v>
                </c:pt>
                <c:pt idx="793">
                  <c:v>2705130.259584812</c:v>
                </c:pt>
                <c:pt idx="794">
                  <c:v>2704124.747793826</c:v>
                </c:pt>
                <c:pt idx="795">
                  <c:v>2705249.147898988</c:v>
                </c:pt>
                <c:pt idx="796">
                  <c:v>2702191.79971953</c:v>
                </c:pt>
                <c:pt idx="797">
                  <c:v>2705350.835094154</c:v>
                </c:pt>
                <c:pt idx="798">
                  <c:v>2707199.645017078</c:v>
                </c:pt>
                <c:pt idx="799">
                  <c:v>2706945.51269483</c:v>
                </c:pt>
                <c:pt idx="800">
                  <c:v>2701585.655512115</c:v>
                </c:pt>
                <c:pt idx="801">
                  <c:v>2706002.236980408</c:v>
                </c:pt>
                <c:pt idx="802">
                  <c:v>2706432.508528119</c:v>
                </c:pt>
                <c:pt idx="803">
                  <c:v>2707708.595837183</c:v>
                </c:pt>
                <c:pt idx="804">
                  <c:v>2705597.44983669</c:v>
                </c:pt>
                <c:pt idx="805">
                  <c:v>2707513.671567037</c:v>
                </c:pt>
                <c:pt idx="806">
                  <c:v>2706265.069115457</c:v>
                </c:pt>
                <c:pt idx="807">
                  <c:v>2705599.351969523</c:v>
                </c:pt>
                <c:pt idx="808">
                  <c:v>2706092.913517139</c:v>
                </c:pt>
                <c:pt idx="809">
                  <c:v>2708815.915143617</c:v>
                </c:pt>
                <c:pt idx="810">
                  <c:v>2705989.611161684</c:v>
                </c:pt>
                <c:pt idx="811">
                  <c:v>2707776.017583854</c:v>
                </c:pt>
                <c:pt idx="812">
                  <c:v>2705671.385551093</c:v>
                </c:pt>
                <c:pt idx="813">
                  <c:v>2705974.565277082</c:v>
                </c:pt>
                <c:pt idx="814">
                  <c:v>2705543.994998252</c:v>
                </c:pt>
                <c:pt idx="815">
                  <c:v>2705520.134679598</c:v>
                </c:pt>
                <c:pt idx="816">
                  <c:v>2705960.414140951</c:v>
                </c:pt>
                <c:pt idx="817">
                  <c:v>2706988.509186834</c:v>
                </c:pt>
                <c:pt idx="818">
                  <c:v>2705362.695209563</c:v>
                </c:pt>
                <c:pt idx="819">
                  <c:v>2705186.32679752</c:v>
                </c:pt>
                <c:pt idx="820">
                  <c:v>2704884.778861844</c:v>
                </c:pt>
                <c:pt idx="821">
                  <c:v>2704264.113708584</c:v>
                </c:pt>
                <c:pt idx="822">
                  <c:v>2705185.873806037</c:v>
                </c:pt>
                <c:pt idx="823">
                  <c:v>2702005.520401036</c:v>
                </c:pt>
                <c:pt idx="824">
                  <c:v>2706692.055096041</c:v>
                </c:pt>
                <c:pt idx="825">
                  <c:v>2705576.29365592</c:v>
                </c:pt>
                <c:pt idx="826">
                  <c:v>2705992.410530439</c:v>
                </c:pt>
                <c:pt idx="827">
                  <c:v>2706071.939676955</c:v>
                </c:pt>
                <c:pt idx="828">
                  <c:v>2705504.125048277</c:v>
                </c:pt>
                <c:pt idx="829">
                  <c:v>2704666.510187656</c:v>
                </c:pt>
                <c:pt idx="830">
                  <c:v>2705324.884782323</c:v>
                </c:pt>
                <c:pt idx="831">
                  <c:v>2705317.428505807</c:v>
                </c:pt>
                <c:pt idx="832">
                  <c:v>2704711.445454516</c:v>
                </c:pt>
                <c:pt idx="833">
                  <c:v>2703983.572920116</c:v>
                </c:pt>
                <c:pt idx="834">
                  <c:v>2706265.013313132</c:v>
                </c:pt>
                <c:pt idx="835">
                  <c:v>2707174.3672767</c:v>
                </c:pt>
                <c:pt idx="836">
                  <c:v>2706082.056450594</c:v>
                </c:pt>
                <c:pt idx="837">
                  <c:v>2708567.801232014</c:v>
                </c:pt>
                <c:pt idx="838">
                  <c:v>2708407.221352161</c:v>
                </c:pt>
                <c:pt idx="839">
                  <c:v>2706887.550062688</c:v>
                </c:pt>
                <c:pt idx="840">
                  <c:v>2705320.770407213</c:v>
                </c:pt>
                <c:pt idx="841">
                  <c:v>2705560.372016532</c:v>
                </c:pt>
                <c:pt idx="842">
                  <c:v>2705802.510150977</c:v>
                </c:pt>
                <c:pt idx="843">
                  <c:v>2706510.082452865</c:v>
                </c:pt>
                <c:pt idx="844">
                  <c:v>2704290.04958966</c:v>
                </c:pt>
                <c:pt idx="845">
                  <c:v>2707155.855749293</c:v>
                </c:pt>
                <c:pt idx="846">
                  <c:v>2706761.29123727</c:v>
                </c:pt>
                <c:pt idx="847">
                  <c:v>2706105.14258025</c:v>
                </c:pt>
                <c:pt idx="848">
                  <c:v>2706458.294994742</c:v>
                </c:pt>
                <c:pt idx="849">
                  <c:v>2705967.018527201</c:v>
                </c:pt>
                <c:pt idx="850">
                  <c:v>2706475.547303455</c:v>
                </c:pt>
                <c:pt idx="851">
                  <c:v>2706042.700968395</c:v>
                </c:pt>
                <c:pt idx="852">
                  <c:v>2705535.051223062</c:v>
                </c:pt>
                <c:pt idx="853">
                  <c:v>2705347.584506229</c:v>
                </c:pt>
                <c:pt idx="854">
                  <c:v>2705253.086791031</c:v>
                </c:pt>
                <c:pt idx="855">
                  <c:v>2705361.860101135</c:v>
                </c:pt>
                <c:pt idx="856">
                  <c:v>2704630.025623015</c:v>
                </c:pt>
                <c:pt idx="857">
                  <c:v>2704507.578322669</c:v>
                </c:pt>
                <c:pt idx="858">
                  <c:v>2702294.687629435</c:v>
                </c:pt>
                <c:pt idx="859">
                  <c:v>2702510.555132247</c:v>
                </c:pt>
                <c:pt idx="860">
                  <c:v>2701840.81098426</c:v>
                </c:pt>
                <c:pt idx="861">
                  <c:v>2702129.481623453</c:v>
                </c:pt>
                <c:pt idx="862">
                  <c:v>2701287.808376705</c:v>
                </c:pt>
                <c:pt idx="863">
                  <c:v>2702186.084319428</c:v>
                </c:pt>
                <c:pt idx="864">
                  <c:v>2701866.433532329</c:v>
                </c:pt>
                <c:pt idx="865">
                  <c:v>2702237.143603295</c:v>
                </c:pt>
                <c:pt idx="866">
                  <c:v>2702940.435993145</c:v>
                </c:pt>
                <c:pt idx="867">
                  <c:v>2702536.109273333</c:v>
                </c:pt>
                <c:pt idx="868">
                  <c:v>2701338.951122784</c:v>
                </c:pt>
                <c:pt idx="869">
                  <c:v>2701352.010323978</c:v>
                </c:pt>
                <c:pt idx="870">
                  <c:v>2700682.871897469</c:v>
                </c:pt>
                <c:pt idx="871">
                  <c:v>2701170.984705398</c:v>
                </c:pt>
                <c:pt idx="872">
                  <c:v>2701516.25691052</c:v>
                </c:pt>
                <c:pt idx="873">
                  <c:v>2701030.562277786</c:v>
                </c:pt>
                <c:pt idx="874">
                  <c:v>2701438.379479352</c:v>
                </c:pt>
                <c:pt idx="875">
                  <c:v>2702259.99870551</c:v>
                </c:pt>
                <c:pt idx="876">
                  <c:v>2702127.365087534</c:v>
                </c:pt>
                <c:pt idx="877">
                  <c:v>2700831.625342104</c:v>
                </c:pt>
                <c:pt idx="878">
                  <c:v>2703710.449502021</c:v>
                </c:pt>
                <c:pt idx="879">
                  <c:v>2701387.590946557</c:v>
                </c:pt>
                <c:pt idx="880">
                  <c:v>2699712.540693058</c:v>
                </c:pt>
                <c:pt idx="881">
                  <c:v>2699701.37616053</c:v>
                </c:pt>
                <c:pt idx="882">
                  <c:v>2704543.959682602</c:v>
                </c:pt>
                <c:pt idx="883">
                  <c:v>2700943.316815048</c:v>
                </c:pt>
                <c:pt idx="884">
                  <c:v>2701656.584474602</c:v>
                </c:pt>
                <c:pt idx="885">
                  <c:v>2700772.024859975</c:v>
                </c:pt>
                <c:pt idx="886">
                  <c:v>2699889.210879459</c:v>
                </c:pt>
                <c:pt idx="887">
                  <c:v>2701619.535976421</c:v>
                </c:pt>
                <c:pt idx="888">
                  <c:v>2701986.235897613</c:v>
                </c:pt>
                <c:pt idx="889">
                  <c:v>2701598.298283637</c:v>
                </c:pt>
                <c:pt idx="890">
                  <c:v>2702911.84396297</c:v>
                </c:pt>
                <c:pt idx="891">
                  <c:v>2700675.069863661</c:v>
                </c:pt>
                <c:pt idx="892">
                  <c:v>2700217.226063113</c:v>
                </c:pt>
                <c:pt idx="893">
                  <c:v>2702098.802761401</c:v>
                </c:pt>
                <c:pt idx="894">
                  <c:v>2702182.439493983</c:v>
                </c:pt>
                <c:pt idx="895">
                  <c:v>2701587.616547839</c:v>
                </c:pt>
                <c:pt idx="896">
                  <c:v>2701264.515219676</c:v>
                </c:pt>
                <c:pt idx="897">
                  <c:v>2701868.611978846</c:v>
                </c:pt>
                <c:pt idx="898">
                  <c:v>2702100.326328987</c:v>
                </c:pt>
                <c:pt idx="899">
                  <c:v>2701855.670444037</c:v>
                </c:pt>
                <c:pt idx="900">
                  <c:v>2702919.478565844</c:v>
                </c:pt>
                <c:pt idx="901">
                  <c:v>2701379.045771083</c:v>
                </c:pt>
                <c:pt idx="902">
                  <c:v>2704751.94323555</c:v>
                </c:pt>
                <c:pt idx="903">
                  <c:v>2702032.309399735</c:v>
                </c:pt>
                <c:pt idx="904">
                  <c:v>2701526.320460593</c:v>
                </c:pt>
                <c:pt idx="905">
                  <c:v>2701125.32012312</c:v>
                </c:pt>
                <c:pt idx="906">
                  <c:v>2701842.275807808</c:v>
                </c:pt>
                <c:pt idx="907">
                  <c:v>2701575.502982169</c:v>
                </c:pt>
                <c:pt idx="908">
                  <c:v>2702690.336479862</c:v>
                </c:pt>
                <c:pt idx="909">
                  <c:v>2701761.705986849</c:v>
                </c:pt>
                <c:pt idx="910">
                  <c:v>2702197.463608087</c:v>
                </c:pt>
                <c:pt idx="911">
                  <c:v>2702248.648243554</c:v>
                </c:pt>
                <c:pt idx="912">
                  <c:v>2701823.654691213</c:v>
                </c:pt>
                <c:pt idx="913">
                  <c:v>2701443.003223064</c:v>
                </c:pt>
                <c:pt idx="914">
                  <c:v>2702539.393540272</c:v>
                </c:pt>
                <c:pt idx="915">
                  <c:v>2702010.349627004</c:v>
                </c:pt>
                <c:pt idx="916">
                  <c:v>2701677.246566975</c:v>
                </c:pt>
                <c:pt idx="917">
                  <c:v>2701295.009225207</c:v>
                </c:pt>
                <c:pt idx="918">
                  <c:v>2704796.278734417</c:v>
                </c:pt>
                <c:pt idx="919">
                  <c:v>2706206.001647436</c:v>
                </c:pt>
                <c:pt idx="920">
                  <c:v>2705494.790824105</c:v>
                </c:pt>
                <c:pt idx="921">
                  <c:v>2704934.275458718</c:v>
                </c:pt>
                <c:pt idx="922">
                  <c:v>2705554.184700023</c:v>
                </c:pt>
                <c:pt idx="923">
                  <c:v>2706071.570342746</c:v>
                </c:pt>
                <c:pt idx="924">
                  <c:v>2702763.286615247</c:v>
                </c:pt>
                <c:pt idx="925">
                  <c:v>2703779.691723881</c:v>
                </c:pt>
                <c:pt idx="926">
                  <c:v>2704728.716942227</c:v>
                </c:pt>
                <c:pt idx="927">
                  <c:v>2705460.955963867</c:v>
                </c:pt>
                <c:pt idx="928">
                  <c:v>2703885.028444193</c:v>
                </c:pt>
                <c:pt idx="929">
                  <c:v>2704365.013110455</c:v>
                </c:pt>
                <c:pt idx="930">
                  <c:v>2705948.210676689</c:v>
                </c:pt>
                <c:pt idx="931">
                  <c:v>2705459.52361287</c:v>
                </c:pt>
                <c:pt idx="932">
                  <c:v>2704380.640498844</c:v>
                </c:pt>
                <c:pt idx="933">
                  <c:v>2704909.840431026</c:v>
                </c:pt>
                <c:pt idx="934">
                  <c:v>2705037.436410441</c:v>
                </c:pt>
                <c:pt idx="935">
                  <c:v>2706499.602713564</c:v>
                </c:pt>
                <c:pt idx="936">
                  <c:v>2703620.978490404</c:v>
                </c:pt>
                <c:pt idx="937">
                  <c:v>2705237.039511171</c:v>
                </c:pt>
                <c:pt idx="938">
                  <c:v>2704651.318898335</c:v>
                </c:pt>
                <c:pt idx="939">
                  <c:v>2705360.15055996</c:v>
                </c:pt>
                <c:pt idx="940">
                  <c:v>2704758.750210118</c:v>
                </c:pt>
                <c:pt idx="941">
                  <c:v>2704400.51514094</c:v>
                </c:pt>
                <c:pt idx="942">
                  <c:v>2704992.023890953</c:v>
                </c:pt>
                <c:pt idx="943">
                  <c:v>2705397.274510801</c:v>
                </c:pt>
                <c:pt idx="944">
                  <c:v>2705314.10195115</c:v>
                </c:pt>
                <c:pt idx="945">
                  <c:v>2705103.671714549</c:v>
                </c:pt>
                <c:pt idx="946">
                  <c:v>2704956.166718599</c:v>
                </c:pt>
                <c:pt idx="947">
                  <c:v>2705410.749829952</c:v>
                </c:pt>
                <c:pt idx="948">
                  <c:v>2705032.809527422</c:v>
                </c:pt>
                <c:pt idx="949">
                  <c:v>2704917.652136399</c:v>
                </c:pt>
                <c:pt idx="950">
                  <c:v>2704710.722219298</c:v>
                </c:pt>
                <c:pt idx="951">
                  <c:v>2704729.794142421</c:v>
                </c:pt>
                <c:pt idx="952">
                  <c:v>2705077.416903219</c:v>
                </c:pt>
                <c:pt idx="953">
                  <c:v>2705013.548250983</c:v>
                </c:pt>
                <c:pt idx="954">
                  <c:v>2704868.511787744</c:v>
                </c:pt>
                <c:pt idx="955">
                  <c:v>2704716.209936484</c:v>
                </c:pt>
                <c:pt idx="956">
                  <c:v>2704539.545918882</c:v>
                </c:pt>
                <c:pt idx="957">
                  <c:v>2704205.569343563</c:v>
                </c:pt>
                <c:pt idx="958">
                  <c:v>2704950.360214196</c:v>
                </c:pt>
                <c:pt idx="959">
                  <c:v>2704782.42461768</c:v>
                </c:pt>
                <c:pt idx="960">
                  <c:v>2704816.503281475</c:v>
                </c:pt>
                <c:pt idx="961">
                  <c:v>2704657.050464697</c:v>
                </c:pt>
                <c:pt idx="962">
                  <c:v>2703952.609352812</c:v>
                </c:pt>
                <c:pt idx="963">
                  <c:v>2703083.31975643</c:v>
                </c:pt>
                <c:pt idx="964">
                  <c:v>2702832.670189312</c:v>
                </c:pt>
                <c:pt idx="965">
                  <c:v>2701714.956927067</c:v>
                </c:pt>
                <c:pt idx="966">
                  <c:v>2701612.586874098</c:v>
                </c:pt>
                <c:pt idx="967">
                  <c:v>2701387.428642376</c:v>
                </c:pt>
                <c:pt idx="968">
                  <c:v>2701112.112947732</c:v>
                </c:pt>
                <c:pt idx="969">
                  <c:v>2701492.046168445</c:v>
                </c:pt>
                <c:pt idx="970">
                  <c:v>2701485.50462182</c:v>
                </c:pt>
                <c:pt idx="971">
                  <c:v>2701944.072037031</c:v>
                </c:pt>
                <c:pt idx="972">
                  <c:v>2702030.463421148</c:v>
                </c:pt>
                <c:pt idx="973">
                  <c:v>2701856.215328114</c:v>
                </c:pt>
                <c:pt idx="974">
                  <c:v>2701270.463687269</c:v>
                </c:pt>
                <c:pt idx="975">
                  <c:v>2702222.304931083</c:v>
                </c:pt>
                <c:pt idx="976">
                  <c:v>2701812.598789459</c:v>
                </c:pt>
                <c:pt idx="977">
                  <c:v>2702157.169852802</c:v>
                </c:pt>
                <c:pt idx="978">
                  <c:v>2701688.596265303</c:v>
                </c:pt>
                <c:pt idx="979">
                  <c:v>2702856.283809702</c:v>
                </c:pt>
                <c:pt idx="980">
                  <c:v>2702059.039510388</c:v>
                </c:pt>
                <c:pt idx="981">
                  <c:v>2701718.826767383</c:v>
                </c:pt>
                <c:pt idx="982">
                  <c:v>2701254.456199397</c:v>
                </c:pt>
                <c:pt idx="983">
                  <c:v>2702539.335697275</c:v>
                </c:pt>
                <c:pt idx="984">
                  <c:v>2702596.939348555</c:v>
                </c:pt>
                <c:pt idx="985">
                  <c:v>2702180.84020576</c:v>
                </c:pt>
                <c:pt idx="986">
                  <c:v>2701911.420308437</c:v>
                </c:pt>
                <c:pt idx="987">
                  <c:v>2701952.879762419</c:v>
                </c:pt>
                <c:pt idx="988">
                  <c:v>2702170.297879706</c:v>
                </c:pt>
                <c:pt idx="989">
                  <c:v>2702833.926550741</c:v>
                </c:pt>
                <c:pt idx="990">
                  <c:v>2701927.712077738</c:v>
                </c:pt>
                <c:pt idx="991">
                  <c:v>2701730.55894426</c:v>
                </c:pt>
                <c:pt idx="992">
                  <c:v>2701868.870876369</c:v>
                </c:pt>
                <c:pt idx="993">
                  <c:v>2701725.466586494</c:v>
                </c:pt>
                <c:pt idx="994">
                  <c:v>2701894.751009062</c:v>
                </c:pt>
                <c:pt idx="995">
                  <c:v>2701973.598745406</c:v>
                </c:pt>
                <c:pt idx="996">
                  <c:v>2702006.489758542</c:v>
                </c:pt>
                <c:pt idx="997">
                  <c:v>2701248.410146174</c:v>
                </c:pt>
                <c:pt idx="998">
                  <c:v>2702093.49358579</c:v>
                </c:pt>
                <c:pt idx="999">
                  <c:v>2701575.59429248</c:v>
                </c:pt>
                <c:pt idx="1000">
                  <c:v>2701433.283300418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4725428.823046541</c:v>
                </c:pt>
                <c:pt idx="1">
                  <c:v>36124038.7419278</c:v>
                </c:pt>
                <c:pt idx="2">
                  <c:v>34764724.73023087</c:v>
                </c:pt>
                <c:pt idx="3">
                  <c:v>33772899.98716508</c:v>
                </c:pt>
                <c:pt idx="4">
                  <c:v>33101912.14609299</c:v>
                </c:pt>
                <c:pt idx="5">
                  <c:v>32457294.2488631</c:v>
                </c:pt>
                <c:pt idx="6">
                  <c:v>31856493.86242223</c:v>
                </c:pt>
                <c:pt idx="7">
                  <c:v>31259305.11969628</c:v>
                </c:pt>
                <c:pt idx="8">
                  <c:v>31043695.32081048</c:v>
                </c:pt>
                <c:pt idx="9">
                  <c:v>30636909.2280462</c:v>
                </c:pt>
                <c:pt idx="10">
                  <c:v>30424188.41239743</c:v>
                </c:pt>
                <c:pt idx="11">
                  <c:v>30016620.61607029</c:v>
                </c:pt>
                <c:pt idx="12">
                  <c:v>29804521.61363196</c:v>
                </c:pt>
                <c:pt idx="13">
                  <c:v>29394482.69632703</c:v>
                </c:pt>
                <c:pt idx="14">
                  <c:v>29181932.80852663</c:v>
                </c:pt>
                <c:pt idx="15">
                  <c:v>28768674.439074</c:v>
                </c:pt>
                <c:pt idx="16">
                  <c:v>28555115.42025356</c:v>
                </c:pt>
                <c:pt idx="17">
                  <c:v>28138297.50602996</c:v>
                </c:pt>
                <c:pt idx="18">
                  <c:v>27923420.89314849</c:v>
                </c:pt>
                <c:pt idx="19">
                  <c:v>27502897.03409512</c:v>
                </c:pt>
                <c:pt idx="20">
                  <c:v>27286525.28578826</c:v>
                </c:pt>
                <c:pt idx="21">
                  <c:v>26862244.72353502</c:v>
                </c:pt>
                <c:pt idx="22">
                  <c:v>26644272.1579243</c:v>
                </c:pt>
                <c:pt idx="23">
                  <c:v>26216230.77970626</c:v>
                </c:pt>
                <c:pt idx="24">
                  <c:v>25996591.9164719</c:v>
                </c:pt>
                <c:pt idx="25">
                  <c:v>25564806.09074842</c:v>
                </c:pt>
                <c:pt idx="26">
                  <c:v>25343457.63609409</c:v>
                </c:pt>
                <c:pt idx="27">
                  <c:v>24907949.48404282</c:v>
                </c:pt>
                <c:pt idx="28">
                  <c:v>24684859.54977532</c:v>
                </c:pt>
                <c:pt idx="29">
                  <c:v>24245648.25824443</c:v>
                </c:pt>
                <c:pt idx="30">
                  <c:v>24020789.6044425</c:v>
                </c:pt>
                <c:pt idx="31">
                  <c:v>23577886.04616524</c:v>
                </c:pt>
                <c:pt idx="32">
                  <c:v>23351231.63959015</c:v>
                </c:pt>
                <c:pt idx="33">
                  <c:v>22904634.83334577</c:v>
                </c:pt>
                <c:pt idx="34">
                  <c:v>22676154.76497966</c:v>
                </c:pt>
                <c:pt idx="35">
                  <c:v>22225849.3470433</c:v>
                </c:pt>
                <c:pt idx="36">
                  <c:v>21995508.54694942</c:v>
                </c:pt>
                <c:pt idx="37">
                  <c:v>21541462.76156757</c:v>
                </c:pt>
                <c:pt idx="38">
                  <c:v>21309219.16496628</c:v>
                </c:pt>
                <c:pt idx="39">
                  <c:v>20851383.06413181</c:v>
                </c:pt>
                <c:pt idx="40">
                  <c:v>20613076.52768914</c:v>
                </c:pt>
                <c:pt idx="41">
                  <c:v>20143157.14025531</c:v>
                </c:pt>
                <c:pt idx="42">
                  <c:v>19898530.35208203</c:v>
                </c:pt>
                <c:pt idx="43">
                  <c:v>19416076.01415419</c:v>
                </c:pt>
                <c:pt idx="44">
                  <c:v>18680366.56477151</c:v>
                </c:pt>
                <c:pt idx="45">
                  <c:v>17330847.76863445</c:v>
                </c:pt>
                <c:pt idx="46">
                  <c:v>16852918.31937321</c:v>
                </c:pt>
                <c:pt idx="47">
                  <c:v>16556279.17441858</c:v>
                </c:pt>
                <c:pt idx="48">
                  <c:v>16567218.21676972</c:v>
                </c:pt>
                <c:pt idx="49">
                  <c:v>16097002.72975438</c:v>
                </c:pt>
                <c:pt idx="50">
                  <c:v>15788244.30113775</c:v>
                </c:pt>
                <c:pt idx="51">
                  <c:v>15781542.68402125</c:v>
                </c:pt>
                <c:pt idx="52">
                  <c:v>15458575.19842755</c:v>
                </c:pt>
                <c:pt idx="53">
                  <c:v>15457298.83214989</c:v>
                </c:pt>
                <c:pt idx="54">
                  <c:v>15273889.3975404</c:v>
                </c:pt>
                <c:pt idx="55">
                  <c:v>15271950.36226413</c:v>
                </c:pt>
                <c:pt idx="56">
                  <c:v>15086892.16842514</c:v>
                </c:pt>
                <c:pt idx="57">
                  <c:v>15084352.26712438</c:v>
                </c:pt>
                <c:pt idx="58">
                  <c:v>14897136.21679658</c:v>
                </c:pt>
                <c:pt idx="59">
                  <c:v>14894045.197185</c:v>
                </c:pt>
                <c:pt idx="60">
                  <c:v>14704600.2383184</c:v>
                </c:pt>
                <c:pt idx="61">
                  <c:v>14701004.30054787</c:v>
                </c:pt>
                <c:pt idx="62">
                  <c:v>14509435.80328959</c:v>
                </c:pt>
                <c:pt idx="63">
                  <c:v>14505371.89259004</c:v>
                </c:pt>
                <c:pt idx="64">
                  <c:v>14311830.05693999</c:v>
                </c:pt>
                <c:pt idx="65">
                  <c:v>14307335.56792716</c:v>
                </c:pt>
                <c:pt idx="66">
                  <c:v>14112062.57917007</c:v>
                </c:pt>
                <c:pt idx="67">
                  <c:v>14107176.94244762</c:v>
                </c:pt>
                <c:pt idx="68">
                  <c:v>13910480.6292843</c:v>
                </c:pt>
                <c:pt idx="69">
                  <c:v>13905243.08315917</c:v>
                </c:pt>
                <c:pt idx="70">
                  <c:v>13707451.51704896</c:v>
                </c:pt>
                <c:pt idx="71">
                  <c:v>13701897.17740427</c:v>
                </c:pt>
                <c:pt idx="72">
                  <c:v>13503332.24405332</c:v>
                </c:pt>
                <c:pt idx="73">
                  <c:v>13497495.0834019</c:v>
                </c:pt>
                <c:pt idx="74">
                  <c:v>13298503.32129732</c:v>
                </c:pt>
                <c:pt idx="75">
                  <c:v>13292418.73901498</c:v>
                </c:pt>
                <c:pt idx="76">
                  <c:v>13093367.63490828</c:v>
                </c:pt>
                <c:pt idx="77">
                  <c:v>13087067.18999887</c:v>
                </c:pt>
                <c:pt idx="78">
                  <c:v>12888288.89694301</c:v>
                </c:pt>
                <c:pt idx="79">
                  <c:v>12881796.99355103</c:v>
                </c:pt>
                <c:pt idx="80">
                  <c:v>12683594.39526433</c:v>
                </c:pt>
                <c:pt idx="81">
                  <c:v>12676932.80816222</c:v>
                </c:pt>
                <c:pt idx="82">
                  <c:v>12479660.35104313</c:v>
                </c:pt>
                <c:pt idx="83">
                  <c:v>12472496.15970263</c:v>
                </c:pt>
                <c:pt idx="84">
                  <c:v>12276965.4115547</c:v>
                </c:pt>
                <c:pt idx="85">
                  <c:v>12269569.44543782</c:v>
                </c:pt>
                <c:pt idx="86">
                  <c:v>12077422.06910799</c:v>
                </c:pt>
                <c:pt idx="87">
                  <c:v>12088795.92337816</c:v>
                </c:pt>
                <c:pt idx="88">
                  <c:v>11729810.80222823</c:v>
                </c:pt>
                <c:pt idx="89">
                  <c:v>11255019.58319461</c:v>
                </c:pt>
                <c:pt idx="90">
                  <c:v>11035573.01580646</c:v>
                </c:pt>
                <c:pt idx="91">
                  <c:v>10935915.81626414</c:v>
                </c:pt>
                <c:pt idx="92">
                  <c:v>10953366.30851391</c:v>
                </c:pt>
                <c:pt idx="93">
                  <c:v>10720527.9713384</c:v>
                </c:pt>
                <c:pt idx="94">
                  <c:v>10575515.65134375</c:v>
                </c:pt>
                <c:pt idx="95">
                  <c:v>10501718.07227599</c:v>
                </c:pt>
                <c:pt idx="96">
                  <c:v>10505106.53889459</c:v>
                </c:pt>
                <c:pt idx="97">
                  <c:v>10363860.97188133</c:v>
                </c:pt>
                <c:pt idx="98">
                  <c:v>10275930.68402067</c:v>
                </c:pt>
                <c:pt idx="99">
                  <c:v>10279900.94221587</c:v>
                </c:pt>
                <c:pt idx="100">
                  <c:v>10180544.64796781</c:v>
                </c:pt>
                <c:pt idx="101">
                  <c:v>10185043.27645182</c:v>
                </c:pt>
                <c:pt idx="102">
                  <c:v>10078492.9961463</c:v>
                </c:pt>
                <c:pt idx="103">
                  <c:v>10083347.45572622</c:v>
                </c:pt>
                <c:pt idx="104">
                  <c:v>9970729.827728052</c:v>
                </c:pt>
                <c:pt idx="105">
                  <c:v>9975792.431277938</c:v>
                </c:pt>
                <c:pt idx="106">
                  <c:v>9858242.948402071</c:v>
                </c:pt>
                <c:pt idx="107">
                  <c:v>9863380.943405695</c:v>
                </c:pt>
                <c:pt idx="108">
                  <c:v>9742002.274436502</c:v>
                </c:pt>
                <c:pt idx="109">
                  <c:v>9747101.645351801</c:v>
                </c:pt>
                <c:pt idx="110">
                  <c:v>9622978.382992011</c:v>
                </c:pt>
                <c:pt idx="111">
                  <c:v>9627944.49540182</c:v>
                </c:pt>
                <c:pt idx="112">
                  <c:v>9502147.037453678</c:v>
                </c:pt>
                <c:pt idx="113">
                  <c:v>9506902.7630473</c:v>
                </c:pt>
                <c:pt idx="114">
                  <c:v>9380485.425066182</c:v>
                </c:pt>
                <c:pt idx="115">
                  <c:v>9384968.043191966</c:v>
                </c:pt>
                <c:pt idx="116">
                  <c:v>9258966.424342193</c:v>
                </c:pt>
                <c:pt idx="117">
                  <c:v>9263129.134197403</c:v>
                </c:pt>
                <c:pt idx="118">
                  <c:v>9138562.305644337</c:v>
                </c:pt>
                <c:pt idx="119">
                  <c:v>9142375.405071154</c:v>
                </c:pt>
                <c:pt idx="120">
                  <c:v>9020232.750702044</c:v>
                </c:pt>
                <c:pt idx="121">
                  <c:v>9023679.123924306</c:v>
                </c:pt>
                <c:pt idx="122">
                  <c:v>8904893.530959984</c:v>
                </c:pt>
                <c:pt idx="123">
                  <c:v>8907964.983743787</c:v>
                </c:pt>
                <c:pt idx="124">
                  <c:v>8793399.001524873</c:v>
                </c:pt>
                <c:pt idx="125">
                  <c:v>8796097.581734339</c:v>
                </c:pt>
                <c:pt idx="126">
                  <c:v>8686540.707048481</c:v>
                </c:pt>
                <c:pt idx="127">
                  <c:v>8688635.512838881</c:v>
                </c:pt>
                <c:pt idx="128">
                  <c:v>8584829.121728618</c:v>
                </c:pt>
                <c:pt idx="129">
                  <c:v>8586568.225901807</c:v>
                </c:pt>
                <c:pt idx="130">
                  <c:v>8488124.337538147</c:v>
                </c:pt>
                <c:pt idx="131">
                  <c:v>8490180.881068397</c:v>
                </c:pt>
                <c:pt idx="132">
                  <c:v>8343103.154851674</c:v>
                </c:pt>
                <c:pt idx="133">
                  <c:v>8155118.036263582</c:v>
                </c:pt>
                <c:pt idx="134">
                  <c:v>8058945.172351262</c:v>
                </c:pt>
                <c:pt idx="135">
                  <c:v>8026351.439240617</c:v>
                </c:pt>
                <c:pt idx="136">
                  <c:v>8021016.020465801</c:v>
                </c:pt>
                <c:pt idx="137">
                  <c:v>7903731.368479786</c:v>
                </c:pt>
                <c:pt idx="138">
                  <c:v>7817455.925693505</c:v>
                </c:pt>
                <c:pt idx="139">
                  <c:v>7778181.466918705</c:v>
                </c:pt>
                <c:pt idx="140">
                  <c:v>7786436.451278285</c:v>
                </c:pt>
                <c:pt idx="141">
                  <c:v>7693160.103037614</c:v>
                </c:pt>
                <c:pt idx="142">
                  <c:v>7637533.035916076</c:v>
                </c:pt>
                <c:pt idx="143">
                  <c:v>7645699.393728425</c:v>
                </c:pt>
                <c:pt idx="144">
                  <c:v>7575440.980982567</c:v>
                </c:pt>
                <c:pt idx="145">
                  <c:v>7583718.312829223</c:v>
                </c:pt>
                <c:pt idx="146">
                  <c:v>7508805.289217041</c:v>
                </c:pt>
                <c:pt idx="147">
                  <c:v>7517096.794197291</c:v>
                </c:pt>
                <c:pt idx="148">
                  <c:v>7438259.753921634</c:v>
                </c:pt>
                <c:pt idx="149">
                  <c:v>7427212.631546065</c:v>
                </c:pt>
                <c:pt idx="150">
                  <c:v>7434887.286111011</c:v>
                </c:pt>
                <c:pt idx="151">
                  <c:v>7351804.813786251</c:v>
                </c:pt>
                <c:pt idx="152">
                  <c:v>7276885.414611066</c:v>
                </c:pt>
                <c:pt idx="153">
                  <c:v>7262133.373352195</c:v>
                </c:pt>
                <c:pt idx="154">
                  <c:v>7269331.336938795</c:v>
                </c:pt>
                <c:pt idx="155">
                  <c:v>7183519.497722287</c:v>
                </c:pt>
                <c:pt idx="156">
                  <c:v>7106006.078232223</c:v>
                </c:pt>
                <c:pt idx="157">
                  <c:v>7088431.278131772</c:v>
                </c:pt>
                <c:pt idx="158">
                  <c:v>7095003.803907451</c:v>
                </c:pt>
                <c:pt idx="159">
                  <c:v>7010189.836009888</c:v>
                </c:pt>
                <c:pt idx="160">
                  <c:v>6933958.226986132</c:v>
                </c:pt>
                <c:pt idx="161">
                  <c:v>6915300.532580185</c:v>
                </c:pt>
                <c:pt idx="162">
                  <c:v>6921174.498541193</c:v>
                </c:pt>
                <c:pt idx="163">
                  <c:v>6841284.327100709</c:v>
                </c:pt>
                <c:pt idx="164">
                  <c:v>6770436.17158657</c:v>
                </c:pt>
                <c:pt idx="165">
                  <c:v>6752839.811215933</c:v>
                </c:pt>
                <c:pt idx="166">
                  <c:v>6758006.231651154</c:v>
                </c:pt>
                <c:pt idx="167">
                  <c:v>6686606.299318531</c:v>
                </c:pt>
                <c:pt idx="168">
                  <c:v>6624595.247509505</c:v>
                </c:pt>
                <c:pt idx="169">
                  <c:v>6609830.202224476</c:v>
                </c:pt>
                <c:pt idx="170">
                  <c:v>6614489.879776528</c:v>
                </c:pt>
                <c:pt idx="171">
                  <c:v>6553800.868811398</c:v>
                </c:pt>
                <c:pt idx="172">
                  <c:v>6502831.026964388</c:v>
                </c:pt>
                <c:pt idx="173">
                  <c:v>6492629.381078417</c:v>
                </c:pt>
                <c:pt idx="174">
                  <c:v>6494902.655118537</c:v>
                </c:pt>
                <c:pt idx="175">
                  <c:v>6448286.969066503</c:v>
                </c:pt>
                <c:pt idx="176">
                  <c:v>6448910.395461523</c:v>
                </c:pt>
                <c:pt idx="177">
                  <c:v>6340762.243886549</c:v>
                </c:pt>
                <c:pt idx="178">
                  <c:v>6276631.968690017</c:v>
                </c:pt>
                <c:pt idx="179">
                  <c:v>6252531.738740984</c:v>
                </c:pt>
                <c:pt idx="180">
                  <c:v>6252297.001170148</c:v>
                </c:pt>
                <c:pt idx="181">
                  <c:v>6180727.476984803</c:v>
                </c:pt>
                <c:pt idx="182">
                  <c:v>6126276.903808372</c:v>
                </c:pt>
                <c:pt idx="183">
                  <c:v>6099738.756499217</c:v>
                </c:pt>
                <c:pt idx="184">
                  <c:v>6098665.369478603</c:v>
                </c:pt>
                <c:pt idx="185">
                  <c:v>6043702.512825301</c:v>
                </c:pt>
                <c:pt idx="186">
                  <c:v>6007548.602181005</c:v>
                </c:pt>
                <c:pt idx="187">
                  <c:v>6006702.465371413</c:v>
                </c:pt>
                <c:pt idx="188">
                  <c:v>5964170.046222569</c:v>
                </c:pt>
                <c:pt idx="189">
                  <c:v>5950912.471712309</c:v>
                </c:pt>
                <c:pt idx="190">
                  <c:v>5950024.11497791</c:v>
                </c:pt>
                <c:pt idx="191">
                  <c:v>5904748.084352884</c:v>
                </c:pt>
                <c:pt idx="192">
                  <c:v>5857971.785242842</c:v>
                </c:pt>
                <c:pt idx="193">
                  <c:v>5825996.289214076</c:v>
                </c:pt>
                <c:pt idx="194">
                  <c:v>5825211.260489373</c:v>
                </c:pt>
                <c:pt idx="195">
                  <c:v>5812797.505820688</c:v>
                </c:pt>
                <c:pt idx="196">
                  <c:v>5813030.923376277</c:v>
                </c:pt>
                <c:pt idx="197">
                  <c:v>5752429.009059234</c:v>
                </c:pt>
                <c:pt idx="198">
                  <c:v>5719714.973424817</c:v>
                </c:pt>
                <c:pt idx="199">
                  <c:v>5721226.017106459</c:v>
                </c:pt>
                <c:pt idx="200">
                  <c:v>5667188.115822333</c:v>
                </c:pt>
                <c:pt idx="201">
                  <c:v>5623973.298477843</c:v>
                </c:pt>
                <c:pt idx="202">
                  <c:v>5607170.570123187</c:v>
                </c:pt>
                <c:pt idx="203">
                  <c:v>5606726.473025574</c:v>
                </c:pt>
                <c:pt idx="204">
                  <c:v>5543408.450064086</c:v>
                </c:pt>
                <c:pt idx="205">
                  <c:v>5515477.546563256</c:v>
                </c:pt>
                <c:pt idx="206">
                  <c:v>5516752.862700005</c:v>
                </c:pt>
                <c:pt idx="207">
                  <c:v>5501941.382428651</c:v>
                </c:pt>
                <c:pt idx="208">
                  <c:v>5502149.530389159</c:v>
                </c:pt>
                <c:pt idx="209">
                  <c:v>5445691.22124948</c:v>
                </c:pt>
                <c:pt idx="210">
                  <c:v>5422943.416800541</c:v>
                </c:pt>
                <c:pt idx="211">
                  <c:v>5423974.337063937</c:v>
                </c:pt>
                <c:pt idx="212">
                  <c:v>5381995.628991332</c:v>
                </c:pt>
                <c:pt idx="213">
                  <c:v>5349340.09925158</c:v>
                </c:pt>
                <c:pt idx="214">
                  <c:v>5339057.363213945</c:v>
                </c:pt>
                <c:pt idx="215">
                  <c:v>5339170.627593813</c:v>
                </c:pt>
                <c:pt idx="216">
                  <c:v>5297303.674836881</c:v>
                </c:pt>
                <c:pt idx="217">
                  <c:v>5257392.452567907</c:v>
                </c:pt>
                <c:pt idx="218">
                  <c:v>5225325.280238493</c:v>
                </c:pt>
                <c:pt idx="219">
                  <c:v>5209636.85898659</c:v>
                </c:pt>
                <c:pt idx="220">
                  <c:v>5209734.196378362</c:v>
                </c:pt>
                <c:pt idx="221">
                  <c:v>5153030.958899381</c:v>
                </c:pt>
                <c:pt idx="222">
                  <c:v>5115937.626046974</c:v>
                </c:pt>
                <c:pt idx="223">
                  <c:v>5103525.030555218</c:v>
                </c:pt>
                <c:pt idx="224">
                  <c:v>5103716.26549815</c:v>
                </c:pt>
                <c:pt idx="225">
                  <c:v>5059027.779035149</c:v>
                </c:pt>
                <c:pt idx="226">
                  <c:v>5023153.110390994</c:v>
                </c:pt>
                <c:pt idx="227">
                  <c:v>5005487.160392329</c:v>
                </c:pt>
                <c:pt idx="228">
                  <c:v>5005642.011546693</c:v>
                </c:pt>
                <c:pt idx="229">
                  <c:v>4969065.08352982</c:v>
                </c:pt>
                <c:pt idx="230">
                  <c:v>4944207.364487437</c:v>
                </c:pt>
                <c:pt idx="231">
                  <c:v>4931172.530145252</c:v>
                </c:pt>
                <c:pt idx="232">
                  <c:v>4931120.132926009</c:v>
                </c:pt>
                <c:pt idx="233">
                  <c:v>4904360.816287735</c:v>
                </c:pt>
                <c:pt idx="234">
                  <c:v>4890518.573706479</c:v>
                </c:pt>
                <c:pt idx="235">
                  <c:v>4890427.04981887</c:v>
                </c:pt>
                <c:pt idx="236">
                  <c:v>4852185.736734509</c:v>
                </c:pt>
                <c:pt idx="237">
                  <c:v>4832946.992737664</c:v>
                </c:pt>
                <c:pt idx="238">
                  <c:v>4832633.444601765</c:v>
                </c:pt>
                <c:pt idx="239">
                  <c:v>4817329.701383254</c:v>
                </c:pt>
                <c:pt idx="240">
                  <c:v>4817852.814143879</c:v>
                </c:pt>
                <c:pt idx="241">
                  <c:v>4778515.919402268</c:v>
                </c:pt>
                <c:pt idx="242">
                  <c:v>4758408.521630366</c:v>
                </c:pt>
                <c:pt idx="243">
                  <c:v>4742408.872407264</c:v>
                </c:pt>
                <c:pt idx="244">
                  <c:v>4742558.83818172</c:v>
                </c:pt>
                <c:pt idx="245">
                  <c:v>4703439.113107999</c:v>
                </c:pt>
                <c:pt idx="246">
                  <c:v>4678203.408685696</c:v>
                </c:pt>
                <c:pt idx="247">
                  <c:v>4667761.944102265</c:v>
                </c:pt>
                <c:pt idx="248">
                  <c:v>4667198.374444241</c:v>
                </c:pt>
                <c:pt idx="249">
                  <c:v>4628801.66555544</c:v>
                </c:pt>
                <c:pt idx="250">
                  <c:v>4613833.636280761</c:v>
                </c:pt>
                <c:pt idx="251">
                  <c:v>4614151.741356432</c:v>
                </c:pt>
                <c:pt idx="252">
                  <c:v>4597574.618676649</c:v>
                </c:pt>
                <c:pt idx="253">
                  <c:v>4596904.922890381</c:v>
                </c:pt>
                <c:pt idx="254">
                  <c:v>4562453.085140988</c:v>
                </c:pt>
                <c:pt idx="255">
                  <c:v>4550909.029780892</c:v>
                </c:pt>
                <c:pt idx="256">
                  <c:v>4551068.709528505</c:v>
                </c:pt>
                <c:pt idx="257">
                  <c:v>4521006.026440626</c:v>
                </c:pt>
                <c:pt idx="258">
                  <c:v>4507341.151094938</c:v>
                </c:pt>
                <c:pt idx="259">
                  <c:v>4507551.6678125</c:v>
                </c:pt>
                <c:pt idx="260">
                  <c:v>4483435.188916925</c:v>
                </c:pt>
                <c:pt idx="261">
                  <c:v>4456263.861017378</c:v>
                </c:pt>
                <c:pt idx="262">
                  <c:v>4436564.561881711</c:v>
                </c:pt>
                <c:pt idx="263">
                  <c:v>4426936.177190649</c:v>
                </c:pt>
                <c:pt idx="264">
                  <c:v>4427164.274852696</c:v>
                </c:pt>
                <c:pt idx="265">
                  <c:v>4390985.9298892</c:v>
                </c:pt>
                <c:pt idx="266">
                  <c:v>4363981.432593044</c:v>
                </c:pt>
                <c:pt idx="267">
                  <c:v>4353595.342918593</c:v>
                </c:pt>
                <c:pt idx="268">
                  <c:v>4354045.187683828</c:v>
                </c:pt>
                <c:pt idx="269">
                  <c:v>4322807.639347793</c:v>
                </c:pt>
                <c:pt idx="270">
                  <c:v>4297537.309026144</c:v>
                </c:pt>
                <c:pt idx="271">
                  <c:v>4284673.744919848</c:v>
                </c:pt>
                <c:pt idx="272">
                  <c:v>4285256.694326443</c:v>
                </c:pt>
                <c:pt idx="273">
                  <c:v>4259114.764005981</c:v>
                </c:pt>
                <c:pt idx="274">
                  <c:v>4241402.829267457</c:v>
                </c:pt>
                <c:pt idx="275">
                  <c:v>4233005.701247277</c:v>
                </c:pt>
                <c:pt idx="276">
                  <c:v>4233608.124251864</c:v>
                </c:pt>
                <c:pt idx="277">
                  <c:v>4213601.122825366</c:v>
                </c:pt>
                <c:pt idx="278">
                  <c:v>4204621.482632307</c:v>
                </c:pt>
                <c:pt idx="279">
                  <c:v>4204990.447886981</c:v>
                </c:pt>
                <c:pt idx="280">
                  <c:v>4177910.534159828</c:v>
                </c:pt>
                <c:pt idx="281">
                  <c:v>4164053.935865714</c:v>
                </c:pt>
                <c:pt idx="282">
                  <c:v>4163980.758456975</c:v>
                </c:pt>
                <c:pt idx="283">
                  <c:v>4153807.971465415</c:v>
                </c:pt>
                <c:pt idx="284">
                  <c:v>4153966.003474216</c:v>
                </c:pt>
                <c:pt idx="285">
                  <c:v>4127107.300509037</c:v>
                </c:pt>
                <c:pt idx="286">
                  <c:v>4112747.088874435</c:v>
                </c:pt>
                <c:pt idx="287">
                  <c:v>4101830.714790774</c:v>
                </c:pt>
                <c:pt idx="288">
                  <c:v>4102112.969270614</c:v>
                </c:pt>
                <c:pt idx="289">
                  <c:v>4075074.097186788</c:v>
                </c:pt>
                <c:pt idx="290">
                  <c:v>4057847.11379019</c:v>
                </c:pt>
                <c:pt idx="291">
                  <c:v>4050472.438927912</c:v>
                </c:pt>
                <c:pt idx="292">
                  <c:v>4050489.688680767</c:v>
                </c:pt>
                <c:pt idx="293">
                  <c:v>4024005.942961458</c:v>
                </c:pt>
                <c:pt idx="294">
                  <c:v>4010428.991343676</c:v>
                </c:pt>
                <c:pt idx="295">
                  <c:v>4000190.739122077</c:v>
                </c:pt>
                <c:pt idx="296">
                  <c:v>4000506.042709121</c:v>
                </c:pt>
                <c:pt idx="297">
                  <c:v>3988793.884273742</c:v>
                </c:pt>
                <c:pt idx="298">
                  <c:v>3988929.519100341</c:v>
                </c:pt>
                <c:pt idx="299">
                  <c:v>3966846.72421159</c:v>
                </c:pt>
                <c:pt idx="300">
                  <c:v>3956049.938642169</c:v>
                </c:pt>
                <c:pt idx="301">
                  <c:v>3956030.348609078</c:v>
                </c:pt>
                <c:pt idx="302">
                  <c:v>3936326.69575819</c:v>
                </c:pt>
                <c:pt idx="303">
                  <c:v>3928268.646994432</c:v>
                </c:pt>
                <c:pt idx="304">
                  <c:v>3928102.930773603</c:v>
                </c:pt>
                <c:pt idx="305">
                  <c:v>3907021.092100252</c:v>
                </c:pt>
                <c:pt idx="306">
                  <c:v>3893156.725799996</c:v>
                </c:pt>
                <c:pt idx="307">
                  <c:v>3886451.890146993</c:v>
                </c:pt>
                <c:pt idx="308">
                  <c:v>3886792.041698784</c:v>
                </c:pt>
                <c:pt idx="309">
                  <c:v>3861245.834943769</c:v>
                </c:pt>
                <c:pt idx="310">
                  <c:v>3842872.115474815</c:v>
                </c:pt>
                <c:pt idx="311">
                  <c:v>3836646.320069832</c:v>
                </c:pt>
                <c:pt idx="312">
                  <c:v>3836812.983458742</c:v>
                </c:pt>
                <c:pt idx="313">
                  <c:v>3814864.048008204</c:v>
                </c:pt>
                <c:pt idx="314">
                  <c:v>3796224.043333112</c:v>
                </c:pt>
                <c:pt idx="315">
                  <c:v>3786636.848495824</c:v>
                </c:pt>
                <c:pt idx="316">
                  <c:v>3786877.595355461</c:v>
                </c:pt>
                <c:pt idx="317">
                  <c:v>3767644.160339086</c:v>
                </c:pt>
                <c:pt idx="318">
                  <c:v>3754251.143471339</c:v>
                </c:pt>
                <c:pt idx="319">
                  <c:v>3747677.247473616</c:v>
                </c:pt>
                <c:pt idx="320">
                  <c:v>3747883.330007321</c:v>
                </c:pt>
                <c:pt idx="321">
                  <c:v>3733233.393726093</c:v>
                </c:pt>
                <c:pt idx="322">
                  <c:v>3726316.036031117</c:v>
                </c:pt>
                <c:pt idx="323">
                  <c:v>3726683.835484223</c:v>
                </c:pt>
                <c:pt idx="324">
                  <c:v>3706853.688578189</c:v>
                </c:pt>
                <c:pt idx="325">
                  <c:v>3696554.205648082</c:v>
                </c:pt>
                <c:pt idx="326">
                  <c:v>3693531.133534051</c:v>
                </c:pt>
                <c:pt idx="327">
                  <c:v>3693816.627692195</c:v>
                </c:pt>
                <c:pt idx="328">
                  <c:v>3686070.59708366</c:v>
                </c:pt>
                <c:pt idx="329">
                  <c:v>3686109.123144014</c:v>
                </c:pt>
                <c:pt idx="330">
                  <c:v>3665566.489932513</c:v>
                </c:pt>
                <c:pt idx="331">
                  <c:v>3655701.793568396</c:v>
                </c:pt>
                <c:pt idx="332">
                  <c:v>3647382.416942146</c:v>
                </c:pt>
                <c:pt idx="333">
                  <c:v>3647653.631357312</c:v>
                </c:pt>
                <c:pt idx="334">
                  <c:v>3627097.474192863</c:v>
                </c:pt>
                <c:pt idx="335">
                  <c:v>3617628.214676826</c:v>
                </c:pt>
                <c:pt idx="336">
                  <c:v>3607703.48313378</c:v>
                </c:pt>
                <c:pt idx="337">
                  <c:v>3590123.292816701</c:v>
                </c:pt>
                <c:pt idx="338">
                  <c:v>3580466.08520674</c:v>
                </c:pt>
                <c:pt idx="339">
                  <c:v>3572619.096795219</c:v>
                </c:pt>
                <c:pt idx="340">
                  <c:v>3572745.771440834</c:v>
                </c:pt>
                <c:pt idx="341">
                  <c:v>3564237.038637975</c:v>
                </c:pt>
                <c:pt idx="342">
                  <c:v>3564552.895165406</c:v>
                </c:pt>
                <c:pt idx="343">
                  <c:v>3548033.729431018</c:v>
                </c:pt>
                <c:pt idx="344">
                  <c:v>3540618.203311672</c:v>
                </c:pt>
                <c:pt idx="345">
                  <c:v>3540966.995596013</c:v>
                </c:pt>
                <c:pt idx="346">
                  <c:v>3526046.634574397</c:v>
                </c:pt>
                <c:pt idx="347">
                  <c:v>3520530.457670014</c:v>
                </c:pt>
                <c:pt idx="348">
                  <c:v>3520726.695006489</c:v>
                </c:pt>
                <c:pt idx="349">
                  <c:v>3505601.71826549</c:v>
                </c:pt>
                <c:pt idx="350">
                  <c:v>3496454.371720162</c:v>
                </c:pt>
                <c:pt idx="351">
                  <c:v>3491904.253464007</c:v>
                </c:pt>
                <c:pt idx="352">
                  <c:v>3491988.209730913</c:v>
                </c:pt>
                <c:pt idx="353">
                  <c:v>3474333.082976565</c:v>
                </c:pt>
                <c:pt idx="354">
                  <c:v>3460674.659958841</c:v>
                </c:pt>
                <c:pt idx="355">
                  <c:v>3455400.162572549</c:v>
                </c:pt>
                <c:pt idx="356">
                  <c:v>3455552.78498259</c:v>
                </c:pt>
                <c:pt idx="357">
                  <c:v>3439464.271071427</c:v>
                </c:pt>
                <c:pt idx="358">
                  <c:v>3425696.244766111</c:v>
                </c:pt>
                <c:pt idx="359">
                  <c:v>3418407.72987231</c:v>
                </c:pt>
                <c:pt idx="360">
                  <c:v>3418571.852197071</c:v>
                </c:pt>
                <c:pt idx="361">
                  <c:v>3404346.408135122</c:v>
                </c:pt>
                <c:pt idx="362">
                  <c:v>3394241.675384977</c:v>
                </c:pt>
                <c:pt idx="363">
                  <c:v>3389305.751156718</c:v>
                </c:pt>
                <c:pt idx="364">
                  <c:v>3389468.220822013</c:v>
                </c:pt>
                <c:pt idx="365">
                  <c:v>3378579.71393146</c:v>
                </c:pt>
                <c:pt idx="366">
                  <c:v>3373449.09529259</c:v>
                </c:pt>
                <c:pt idx="367">
                  <c:v>3373578.772317359</c:v>
                </c:pt>
                <c:pt idx="368">
                  <c:v>3358967.121981609</c:v>
                </c:pt>
                <c:pt idx="369">
                  <c:v>3351192.072918832</c:v>
                </c:pt>
                <c:pt idx="370">
                  <c:v>3343868.052658106</c:v>
                </c:pt>
                <c:pt idx="371">
                  <c:v>3341761.07950911</c:v>
                </c:pt>
                <c:pt idx="372">
                  <c:v>3341814.684032556</c:v>
                </c:pt>
                <c:pt idx="373">
                  <c:v>3333020.526668075</c:v>
                </c:pt>
                <c:pt idx="374">
                  <c:v>3319208.783327667</c:v>
                </c:pt>
                <c:pt idx="375">
                  <c:v>3311895.077404085</c:v>
                </c:pt>
                <c:pt idx="376">
                  <c:v>3305808.313328475</c:v>
                </c:pt>
                <c:pt idx="377">
                  <c:v>3305935.679507832</c:v>
                </c:pt>
                <c:pt idx="378">
                  <c:v>3290797.931479741</c:v>
                </c:pt>
                <c:pt idx="379">
                  <c:v>3283631.835618698</c:v>
                </c:pt>
                <c:pt idx="380">
                  <c:v>3276119.612898618</c:v>
                </c:pt>
                <c:pt idx="381">
                  <c:v>3262970.013215919</c:v>
                </c:pt>
                <c:pt idx="382">
                  <c:v>3255490.064347217</c:v>
                </c:pt>
                <c:pt idx="383">
                  <c:v>3249587.149088343</c:v>
                </c:pt>
                <c:pt idx="384">
                  <c:v>3249807.668521138</c:v>
                </c:pt>
                <c:pt idx="385">
                  <c:v>3243354.93787871</c:v>
                </c:pt>
                <c:pt idx="386">
                  <c:v>3243412.959498809</c:v>
                </c:pt>
                <c:pt idx="387">
                  <c:v>3231877.290820892</c:v>
                </c:pt>
                <c:pt idx="388">
                  <c:v>3226132.20340881</c:v>
                </c:pt>
                <c:pt idx="389">
                  <c:v>3226175.726164479</c:v>
                </c:pt>
                <c:pt idx="390">
                  <c:v>3216118.654387802</c:v>
                </c:pt>
                <c:pt idx="391">
                  <c:v>3212387.805458888</c:v>
                </c:pt>
                <c:pt idx="392">
                  <c:v>3212352.947376507</c:v>
                </c:pt>
                <c:pt idx="393">
                  <c:v>3201111.730183133</c:v>
                </c:pt>
                <c:pt idx="394">
                  <c:v>3193959.172194179</c:v>
                </c:pt>
                <c:pt idx="395">
                  <c:v>3190681.709972074</c:v>
                </c:pt>
                <c:pt idx="396">
                  <c:v>3190960.885493514</c:v>
                </c:pt>
                <c:pt idx="397">
                  <c:v>3177533.665394845</c:v>
                </c:pt>
                <c:pt idx="398">
                  <c:v>3167398.036987761</c:v>
                </c:pt>
                <c:pt idx="399">
                  <c:v>3164131.856481667</c:v>
                </c:pt>
                <c:pt idx="400">
                  <c:v>3164249.462193379</c:v>
                </c:pt>
                <c:pt idx="401">
                  <c:v>3152194.269486958</c:v>
                </c:pt>
                <c:pt idx="402">
                  <c:v>3141697.128879855</c:v>
                </c:pt>
                <c:pt idx="403">
                  <c:v>3136308.407032636</c:v>
                </c:pt>
                <c:pt idx="404">
                  <c:v>3136462.908062342</c:v>
                </c:pt>
                <c:pt idx="405">
                  <c:v>3125528.259232433</c:v>
                </c:pt>
                <c:pt idx="406">
                  <c:v>3117883.92539796</c:v>
                </c:pt>
                <c:pt idx="407">
                  <c:v>3114229.755403276</c:v>
                </c:pt>
                <c:pt idx="408">
                  <c:v>3114355.636968378</c:v>
                </c:pt>
                <c:pt idx="409">
                  <c:v>3106022.668064502</c:v>
                </c:pt>
                <c:pt idx="410">
                  <c:v>3102221.581446512</c:v>
                </c:pt>
                <c:pt idx="411">
                  <c:v>3102370.791190103</c:v>
                </c:pt>
                <c:pt idx="412">
                  <c:v>3091204.940202836</c:v>
                </c:pt>
                <c:pt idx="413">
                  <c:v>3085260.169550306</c:v>
                </c:pt>
                <c:pt idx="414">
                  <c:v>3079840.291561799</c:v>
                </c:pt>
                <c:pt idx="415">
                  <c:v>3077419.785230167</c:v>
                </c:pt>
                <c:pt idx="416">
                  <c:v>3077512.411800737</c:v>
                </c:pt>
                <c:pt idx="417">
                  <c:v>3070844.952950495</c:v>
                </c:pt>
                <c:pt idx="418">
                  <c:v>3060404.584415772</c:v>
                </c:pt>
                <c:pt idx="419">
                  <c:v>3054749.657537167</c:v>
                </c:pt>
                <c:pt idx="420">
                  <c:v>3050030.903841017</c:v>
                </c:pt>
                <c:pt idx="421">
                  <c:v>3050189.228644575</c:v>
                </c:pt>
                <c:pt idx="422">
                  <c:v>3038375.943441041</c:v>
                </c:pt>
                <c:pt idx="423">
                  <c:v>3032776.358576107</c:v>
                </c:pt>
                <c:pt idx="424">
                  <c:v>3026849.514711061</c:v>
                </c:pt>
                <c:pt idx="425">
                  <c:v>3016644.083486192</c:v>
                </c:pt>
                <c:pt idx="426">
                  <c:v>3010838.666573461</c:v>
                </c:pt>
                <c:pt idx="427">
                  <c:v>3006339.587748418</c:v>
                </c:pt>
                <c:pt idx="428">
                  <c:v>3006321.553975613</c:v>
                </c:pt>
                <c:pt idx="429">
                  <c:v>3001582.255968797</c:v>
                </c:pt>
                <c:pt idx="430">
                  <c:v>3001752.927868968</c:v>
                </c:pt>
                <c:pt idx="431">
                  <c:v>2992184.618101039</c:v>
                </c:pt>
                <c:pt idx="432">
                  <c:v>2988150.627991265</c:v>
                </c:pt>
                <c:pt idx="433">
                  <c:v>2988323.81810156</c:v>
                </c:pt>
                <c:pt idx="434">
                  <c:v>2979626.304083248</c:v>
                </c:pt>
                <c:pt idx="435">
                  <c:v>2976314.025914966</c:v>
                </c:pt>
                <c:pt idx="436">
                  <c:v>2976699.610966541</c:v>
                </c:pt>
                <c:pt idx="437">
                  <c:v>2968997.157359445</c:v>
                </c:pt>
                <c:pt idx="438">
                  <c:v>2964383.563592282</c:v>
                </c:pt>
                <c:pt idx="439">
                  <c:v>2962039.722970386</c:v>
                </c:pt>
                <c:pt idx="440">
                  <c:v>2961907.15831186</c:v>
                </c:pt>
                <c:pt idx="441">
                  <c:v>2952301.508379793</c:v>
                </c:pt>
                <c:pt idx="442">
                  <c:v>2944942.437568095</c:v>
                </c:pt>
                <c:pt idx="443">
                  <c:v>2942082.630728278</c:v>
                </c:pt>
                <c:pt idx="444">
                  <c:v>2942128.113343977</c:v>
                </c:pt>
                <c:pt idx="445">
                  <c:v>2933128.399323055</c:v>
                </c:pt>
                <c:pt idx="446">
                  <c:v>2925107.700090342</c:v>
                </c:pt>
                <c:pt idx="447">
                  <c:v>2920766.984898896</c:v>
                </c:pt>
                <c:pt idx="448">
                  <c:v>2920813.763329428</c:v>
                </c:pt>
                <c:pt idx="449">
                  <c:v>2912440.260667235</c:v>
                </c:pt>
                <c:pt idx="450">
                  <c:v>2906269.51278548</c:v>
                </c:pt>
                <c:pt idx="451">
                  <c:v>2903206.896226857</c:v>
                </c:pt>
                <c:pt idx="452">
                  <c:v>2903273.234627857</c:v>
                </c:pt>
                <c:pt idx="453">
                  <c:v>2896859.040131398</c:v>
                </c:pt>
                <c:pt idx="454">
                  <c:v>2893756.720811514</c:v>
                </c:pt>
                <c:pt idx="455">
                  <c:v>2893822.903697939</c:v>
                </c:pt>
                <c:pt idx="456">
                  <c:v>2885056.398124421</c:v>
                </c:pt>
                <c:pt idx="457">
                  <c:v>2880319.18245977</c:v>
                </c:pt>
                <c:pt idx="458">
                  <c:v>2875997.799739952</c:v>
                </c:pt>
                <c:pt idx="459">
                  <c:v>2875998.212705564</c:v>
                </c:pt>
                <c:pt idx="460">
                  <c:v>2874492.383244534</c:v>
                </c:pt>
                <c:pt idx="461">
                  <c:v>2874441.403496875</c:v>
                </c:pt>
                <c:pt idx="462">
                  <c:v>2865476.439916846</c:v>
                </c:pt>
                <c:pt idx="463">
                  <c:v>2860942.400955239</c:v>
                </c:pt>
                <c:pt idx="464">
                  <c:v>2857325.71245544</c:v>
                </c:pt>
                <c:pt idx="465">
                  <c:v>2857352.732465371</c:v>
                </c:pt>
                <c:pt idx="466">
                  <c:v>2848200.409410091</c:v>
                </c:pt>
                <c:pt idx="467">
                  <c:v>2843608.585753023</c:v>
                </c:pt>
                <c:pt idx="468">
                  <c:v>2838989.370204185</c:v>
                </c:pt>
                <c:pt idx="469">
                  <c:v>2830777.008326717</c:v>
                </c:pt>
                <c:pt idx="470">
                  <c:v>2826138.683060731</c:v>
                </c:pt>
                <c:pt idx="471">
                  <c:v>2822377.87071365</c:v>
                </c:pt>
                <c:pt idx="472">
                  <c:v>2822585.407870485</c:v>
                </c:pt>
                <c:pt idx="473">
                  <c:v>2818546.885719613</c:v>
                </c:pt>
                <c:pt idx="474">
                  <c:v>2818556.400457683</c:v>
                </c:pt>
                <c:pt idx="475">
                  <c:v>2811921.426612612</c:v>
                </c:pt>
                <c:pt idx="476">
                  <c:v>2808386.732887822</c:v>
                </c:pt>
                <c:pt idx="477">
                  <c:v>2808370.667359288</c:v>
                </c:pt>
                <c:pt idx="478">
                  <c:v>2803040.883327607</c:v>
                </c:pt>
                <c:pt idx="479">
                  <c:v>2801321.955884249</c:v>
                </c:pt>
                <c:pt idx="480">
                  <c:v>2801768.987796044</c:v>
                </c:pt>
                <c:pt idx="481">
                  <c:v>2794701.896626018</c:v>
                </c:pt>
                <c:pt idx="482">
                  <c:v>2790390.462123213</c:v>
                </c:pt>
                <c:pt idx="483">
                  <c:v>2788584.984767975</c:v>
                </c:pt>
                <c:pt idx="484">
                  <c:v>2788944.44398532</c:v>
                </c:pt>
                <c:pt idx="485">
                  <c:v>2781292.65862264</c:v>
                </c:pt>
                <c:pt idx="486">
                  <c:v>2774966.257278784</c:v>
                </c:pt>
                <c:pt idx="487">
                  <c:v>2773094.801911593</c:v>
                </c:pt>
                <c:pt idx="488">
                  <c:v>2773213.888306478</c:v>
                </c:pt>
                <c:pt idx="489">
                  <c:v>2765791.397385661</c:v>
                </c:pt>
                <c:pt idx="490">
                  <c:v>2759327.674165416</c:v>
                </c:pt>
                <c:pt idx="491">
                  <c:v>2756161.312854202</c:v>
                </c:pt>
                <c:pt idx="492">
                  <c:v>2756308.92613934</c:v>
                </c:pt>
                <c:pt idx="493">
                  <c:v>2749517.687298229</c:v>
                </c:pt>
                <c:pt idx="494">
                  <c:v>2744972.544264555</c:v>
                </c:pt>
                <c:pt idx="495">
                  <c:v>2742933.300285719</c:v>
                </c:pt>
                <c:pt idx="496">
                  <c:v>2743040.421886294</c:v>
                </c:pt>
                <c:pt idx="497">
                  <c:v>2738040.260811722</c:v>
                </c:pt>
                <c:pt idx="498">
                  <c:v>2735957.695600869</c:v>
                </c:pt>
                <c:pt idx="499">
                  <c:v>2736069.891242715</c:v>
                </c:pt>
                <c:pt idx="500">
                  <c:v>2729374.343744315</c:v>
                </c:pt>
                <c:pt idx="501">
                  <c:v>2725903.67091987</c:v>
                </c:pt>
                <c:pt idx="502">
                  <c:v>2722757.497704555</c:v>
                </c:pt>
                <c:pt idx="503">
                  <c:v>2722891.556291448</c:v>
                </c:pt>
                <c:pt idx="504">
                  <c:v>2718635.74327602</c:v>
                </c:pt>
                <c:pt idx="505">
                  <c:v>2714760.577150123</c:v>
                </c:pt>
                <c:pt idx="506">
                  <c:v>2709523.095307949</c:v>
                </c:pt>
                <c:pt idx="507">
                  <c:v>2706322.714053777</c:v>
                </c:pt>
                <c:pt idx="508">
                  <c:v>2706466.139397626</c:v>
                </c:pt>
                <c:pt idx="509">
                  <c:v>2703636.949841352</c:v>
                </c:pt>
                <c:pt idx="510">
                  <c:v>2703574.814499466</c:v>
                </c:pt>
                <c:pt idx="511">
                  <c:v>2696186.921474061</c:v>
                </c:pt>
                <c:pt idx="512">
                  <c:v>2692507.441649468</c:v>
                </c:pt>
                <c:pt idx="513">
                  <c:v>2686116.303264303</c:v>
                </c:pt>
                <c:pt idx="514">
                  <c:v>2682399.345469915</c:v>
                </c:pt>
                <c:pt idx="515">
                  <c:v>2679687.182385199</c:v>
                </c:pt>
                <c:pt idx="516">
                  <c:v>2679574.964590612</c:v>
                </c:pt>
                <c:pt idx="517">
                  <c:v>2676858.579034477</c:v>
                </c:pt>
                <c:pt idx="518">
                  <c:v>2677001.577330146</c:v>
                </c:pt>
                <c:pt idx="519">
                  <c:v>2670666.265239457</c:v>
                </c:pt>
                <c:pt idx="520">
                  <c:v>2668385.463581839</c:v>
                </c:pt>
                <c:pt idx="521">
                  <c:v>2668530.374605956</c:v>
                </c:pt>
                <c:pt idx="522">
                  <c:v>2662525.875583669</c:v>
                </c:pt>
                <c:pt idx="523">
                  <c:v>2660134.668546412</c:v>
                </c:pt>
                <c:pt idx="524">
                  <c:v>2660629.87692856</c:v>
                </c:pt>
                <c:pt idx="525">
                  <c:v>2656553.548729575</c:v>
                </c:pt>
                <c:pt idx="526">
                  <c:v>2654203.209122266</c:v>
                </c:pt>
                <c:pt idx="527">
                  <c:v>2654572.007583878</c:v>
                </c:pt>
                <c:pt idx="528">
                  <c:v>2653256.676358697</c:v>
                </c:pt>
                <c:pt idx="529">
                  <c:v>2653008.114515446</c:v>
                </c:pt>
                <c:pt idx="530">
                  <c:v>2646809.149495894</c:v>
                </c:pt>
                <c:pt idx="531">
                  <c:v>2644682.979473135</c:v>
                </c:pt>
                <c:pt idx="532">
                  <c:v>2644593.04197098</c:v>
                </c:pt>
                <c:pt idx="533">
                  <c:v>2639512.364248233</c:v>
                </c:pt>
                <c:pt idx="534">
                  <c:v>2634618.46009726</c:v>
                </c:pt>
                <c:pt idx="535">
                  <c:v>2631899.634414927</c:v>
                </c:pt>
                <c:pt idx="536">
                  <c:v>2631898.441325874</c:v>
                </c:pt>
                <c:pt idx="537">
                  <c:v>2626746.538038644</c:v>
                </c:pt>
                <c:pt idx="538">
                  <c:v>2622776.248967761</c:v>
                </c:pt>
                <c:pt idx="539">
                  <c:v>2620753.098832498</c:v>
                </c:pt>
                <c:pt idx="540">
                  <c:v>2620783.097022884</c:v>
                </c:pt>
                <c:pt idx="541">
                  <c:v>2616905.343874753</c:v>
                </c:pt>
                <c:pt idx="542">
                  <c:v>2614939.750979405</c:v>
                </c:pt>
                <c:pt idx="543">
                  <c:v>2614982.246370986</c:v>
                </c:pt>
                <c:pt idx="544">
                  <c:v>2609465.939560489</c:v>
                </c:pt>
                <c:pt idx="545">
                  <c:v>2606525.010326718</c:v>
                </c:pt>
                <c:pt idx="546">
                  <c:v>2606522.914119713</c:v>
                </c:pt>
                <c:pt idx="547">
                  <c:v>2603989.146222493</c:v>
                </c:pt>
                <c:pt idx="548">
                  <c:v>2604029.138891303</c:v>
                </c:pt>
                <c:pt idx="549">
                  <c:v>2599692.191937183</c:v>
                </c:pt>
                <c:pt idx="550">
                  <c:v>2595359.382958258</c:v>
                </c:pt>
                <c:pt idx="551">
                  <c:v>2592598.80794196</c:v>
                </c:pt>
                <c:pt idx="552">
                  <c:v>2592558.083837031</c:v>
                </c:pt>
                <c:pt idx="553">
                  <c:v>2590554.101551112</c:v>
                </c:pt>
                <c:pt idx="554">
                  <c:v>2590709.108847023</c:v>
                </c:pt>
                <c:pt idx="555">
                  <c:v>2584596.598856581</c:v>
                </c:pt>
                <c:pt idx="556">
                  <c:v>2581891.873144492</c:v>
                </c:pt>
                <c:pt idx="557">
                  <c:v>2581825.781246965</c:v>
                </c:pt>
                <c:pt idx="558">
                  <c:v>2576311.574980609</c:v>
                </c:pt>
                <c:pt idx="559">
                  <c:v>2573899.383278554</c:v>
                </c:pt>
                <c:pt idx="560">
                  <c:v>2574168.107718062</c:v>
                </c:pt>
                <c:pt idx="561">
                  <c:v>2571513.489173834</c:v>
                </c:pt>
                <c:pt idx="562">
                  <c:v>2571500.10446405</c:v>
                </c:pt>
                <c:pt idx="563">
                  <c:v>2568076.303964036</c:v>
                </c:pt>
                <c:pt idx="564">
                  <c:v>2565854.846232149</c:v>
                </c:pt>
                <c:pt idx="565">
                  <c:v>2565817.672815003</c:v>
                </c:pt>
                <c:pt idx="566">
                  <c:v>2563925.123581246</c:v>
                </c:pt>
                <c:pt idx="567">
                  <c:v>2563770.767820134</c:v>
                </c:pt>
                <c:pt idx="568">
                  <c:v>2563129.778889947</c:v>
                </c:pt>
                <c:pt idx="569">
                  <c:v>2559016.165042986</c:v>
                </c:pt>
                <c:pt idx="570">
                  <c:v>2556361.925641739</c:v>
                </c:pt>
                <c:pt idx="571">
                  <c:v>2556825.605770792</c:v>
                </c:pt>
                <c:pt idx="572">
                  <c:v>2554851.352870557</c:v>
                </c:pt>
                <c:pt idx="573">
                  <c:v>2555059.02529962</c:v>
                </c:pt>
                <c:pt idx="574">
                  <c:v>2549939.571515274</c:v>
                </c:pt>
                <c:pt idx="575">
                  <c:v>2547940.396610796</c:v>
                </c:pt>
                <c:pt idx="576">
                  <c:v>2548063.198872861</c:v>
                </c:pt>
                <c:pt idx="577">
                  <c:v>2546561.223648163</c:v>
                </c:pt>
                <c:pt idx="578">
                  <c:v>2546404.194573028</c:v>
                </c:pt>
                <c:pt idx="579">
                  <c:v>2541257.063413878</c:v>
                </c:pt>
                <c:pt idx="580">
                  <c:v>2539390.771300132</c:v>
                </c:pt>
                <c:pt idx="581">
                  <c:v>2539183.258013337</c:v>
                </c:pt>
                <c:pt idx="582">
                  <c:v>2534877.789786538</c:v>
                </c:pt>
                <c:pt idx="583">
                  <c:v>2532937.036553183</c:v>
                </c:pt>
                <c:pt idx="584">
                  <c:v>2533089.430728747</c:v>
                </c:pt>
                <c:pt idx="585">
                  <c:v>2531832.01313978</c:v>
                </c:pt>
                <c:pt idx="586">
                  <c:v>2531726.364614063</c:v>
                </c:pt>
                <c:pt idx="587">
                  <c:v>2528672.874483719</c:v>
                </c:pt>
                <c:pt idx="588">
                  <c:v>2527553.176741193</c:v>
                </c:pt>
                <c:pt idx="589">
                  <c:v>2527691.049063989</c:v>
                </c:pt>
                <c:pt idx="590">
                  <c:v>2523661.584872888</c:v>
                </c:pt>
                <c:pt idx="591">
                  <c:v>2521804.978300921</c:v>
                </c:pt>
                <c:pt idx="592">
                  <c:v>2521845.794625949</c:v>
                </c:pt>
                <c:pt idx="593">
                  <c:v>2518763.187962031</c:v>
                </c:pt>
                <c:pt idx="594">
                  <c:v>2515830.658900227</c:v>
                </c:pt>
                <c:pt idx="595">
                  <c:v>2514232.263237892</c:v>
                </c:pt>
                <c:pt idx="596">
                  <c:v>2514419.836531273</c:v>
                </c:pt>
                <c:pt idx="597">
                  <c:v>2512762.315892374</c:v>
                </c:pt>
                <c:pt idx="598">
                  <c:v>2512704.920048846</c:v>
                </c:pt>
                <c:pt idx="599">
                  <c:v>2508411.095065452</c:v>
                </c:pt>
                <c:pt idx="600">
                  <c:v>2506254.248247668</c:v>
                </c:pt>
                <c:pt idx="601">
                  <c:v>2506390.031678093</c:v>
                </c:pt>
                <c:pt idx="602">
                  <c:v>2502111.317743232</c:v>
                </c:pt>
                <c:pt idx="603">
                  <c:v>2500724.307915834</c:v>
                </c:pt>
                <c:pt idx="604">
                  <c:v>2500510.803372215</c:v>
                </c:pt>
                <c:pt idx="605">
                  <c:v>2499354.575275066</c:v>
                </c:pt>
                <c:pt idx="606">
                  <c:v>2499503.708230804</c:v>
                </c:pt>
                <c:pt idx="607">
                  <c:v>2495016.979332659</c:v>
                </c:pt>
                <c:pt idx="608">
                  <c:v>2494098.330096784</c:v>
                </c:pt>
                <c:pt idx="609">
                  <c:v>2494216.967328238</c:v>
                </c:pt>
                <c:pt idx="610">
                  <c:v>2489416.949825533</c:v>
                </c:pt>
                <c:pt idx="611">
                  <c:v>2490039.958438492</c:v>
                </c:pt>
                <c:pt idx="612">
                  <c:v>2487539.030926608</c:v>
                </c:pt>
                <c:pt idx="613">
                  <c:v>2487543.1952223</c:v>
                </c:pt>
                <c:pt idx="614">
                  <c:v>2486340.468193783</c:v>
                </c:pt>
                <c:pt idx="615">
                  <c:v>2485383.522659423</c:v>
                </c:pt>
                <c:pt idx="616">
                  <c:v>2485961.001066154</c:v>
                </c:pt>
                <c:pt idx="617">
                  <c:v>2483986.904494699</c:v>
                </c:pt>
                <c:pt idx="618">
                  <c:v>2483733.810568701</c:v>
                </c:pt>
                <c:pt idx="619">
                  <c:v>2481515.503615586</c:v>
                </c:pt>
                <c:pt idx="620">
                  <c:v>2480706.991671534</c:v>
                </c:pt>
                <c:pt idx="621">
                  <c:v>2480689.930570155</c:v>
                </c:pt>
                <c:pt idx="622">
                  <c:v>2479478.812925309</c:v>
                </c:pt>
                <c:pt idx="623">
                  <c:v>2479381.863176493</c:v>
                </c:pt>
                <c:pt idx="624">
                  <c:v>2476575.867842342</c:v>
                </c:pt>
                <c:pt idx="625">
                  <c:v>2475809.546557517</c:v>
                </c:pt>
                <c:pt idx="626">
                  <c:v>2475633.051109365</c:v>
                </c:pt>
                <c:pt idx="627">
                  <c:v>2473150.187552591</c:v>
                </c:pt>
                <c:pt idx="628">
                  <c:v>2472037.855852746</c:v>
                </c:pt>
                <c:pt idx="629">
                  <c:v>2472031.464858509</c:v>
                </c:pt>
                <c:pt idx="630">
                  <c:v>2471573.100934104</c:v>
                </c:pt>
                <c:pt idx="631">
                  <c:v>2472294.988897461</c:v>
                </c:pt>
                <c:pt idx="632">
                  <c:v>2470712.353487708</c:v>
                </c:pt>
                <c:pt idx="633">
                  <c:v>2470722.915838698</c:v>
                </c:pt>
                <c:pt idx="634">
                  <c:v>2467847.753751165</c:v>
                </c:pt>
                <c:pt idx="635">
                  <c:v>2466783.196189282</c:v>
                </c:pt>
                <c:pt idx="636">
                  <c:v>2466957.406085249</c:v>
                </c:pt>
                <c:pt idx="637">
                  <c:v>2464746.31165535</c:v>
                </c:pt>
                <c:pt idx="638">
                  <c:v>2464831.21553772</c:v>
                </c:pt>
                <c:pt idx="639">
                  <c:v>2462446.340667765</c:v>
                </c:pt>
                <c:pt idx="640">
                  <c:v>2461978.290439579</c:v>
                </c:pt>
                <c:pt idx="641">
                  <c:v>2461920.263776443</c:v>
                </c:pt>
                <c:pt idx="642">
                  <c:v>2460889.873006686</c:v>
                </c:pt>
                <c:pt idx="643">
                  <c:v>2460770.568587885</c:v>
                </c:pt>
                <c:pt idx="644">
                  <c:v>2458110.119576639</c:v>
                </c:pt>
                <c:pt idx="645">
                  <c:v>2456685.581516599</c:v>
                </c:pt>
                <c:pt idx="646">
                  <c:v>2456845.817274286</c:v>
                </c:pt>
                <c:pt idx="647">
                  <c:v>2453885.206376515</c:v>
                </c:pt>
                <c:pt idx="648">
                  <c:v>2451606.091118323</c:v>
                </c:pt>
                <c:pt idx="649">
                  <c:v>2453515.662253169</c:v>
                </c:pt>
                <c:pt idx="650">
                  <c:v>2452374.150090929</c:v>
                </c:pt>
                <c:pt idx="651">
                  <c:v>2452409.296096953</c:v>
                </c:pt>
                <c:pt idx="652">
                  <c:v>2452209.956320942</c:v>
                </c:pt>
                <c:pt idx="653">
                  <c:v>2450903.844164711</c:v>
                </c:pt>
                <c:pt idx="654">
                  <c:v>2450967.368725852</c:v>
                </c:pt>
                <c:pt idx="655">
                  <c:v>2453084.441997085</c:v>
                </c:pt>
                <c:pt idx="656">
                  <c:v>2453668.864495043</c:v>
                </c:pt>
                <c:pt idx="657">
                  <c:v>2449530.033927091</c:v>
                </c:pt>
                <c:pt idx="658">
                  <c:v>2449794.26219686</c:v>
                </c:pt>
                <c:pt idx="659">
                  <c:v>2448484.834489076</c:v>
                </c:pt>
                <c:pt idx="660">
                  <c:v>2449261.008923872</c:v>
                </c:pt>
                <c:pt idx="661">
                  <c:v>2448232.166104974</c:v>
                </c:pt>
                <c:pt idx="662">
                  <c:v>2449977.666600658</c:v>
                </c:pt>
                <c:pt idx="663">
                  <c:v>2449029.925018971</c:v>
                </c:pt>
                <c:pt idx="664">
                  <c:v>2449238.166357606</c:v>
                </c:pt>
                <c:pt idx="665">
                  <c:v>2448339.597390664</c:v>
                </c:pt>
                <c:pt idx="666">
                  <c:v>2448583.329997303</c:v>
                </c:pt>
                <c:pt idx="667">
                  <c:v>2447415.726221286</c:v>
                </c:pt>
                <c:pt idx="668">
                  <c:v>2447475.378083949</c:v>
                </c:pt>
                <c:pt idx="669">
                  <c:v>2445675.127322858</c:v>
                </c:pt>
                <c:pt idx="670">
                  <c:v>2445540.050355433</c:v>
                </c:pt>
                <c:pt idx="671">
                  <c:v>2445481.9901895</c:v>
                </c:pt>
                <c:pt idx="672">
                  <c:v>2444245.329565065</c:v>
                </c:pt>
                <c:pt idx="673">
                  <c:v>2444546.263192128</c:v>
                </c:pt>
                <c:pt idx="674">
                  <c:v>2443186.604850741</c:v>
                </c:pt>
                <c:pt idx="675">
                  <c:v>2444558.743164637</c:v>
                </c:pt>
                <c:pt idx="676">
                  <c:v>2444165.273857824</c:v>
                </c:pt>
                <c:pt idx="677">
                  <c:v>2444368.507394307</c:v>
                </c:pt>
                <c:pt idx="678">
                  <c:v>2443142.790846038</c:v>
                </c:pt>
                <c:pt idx="679">
                  <c:v>2443244.52002769</c:v>
                </c:pt>
                <c:pt idx="680">
                  <c:v>2442606.370616027</c:v>
                </c:pt>
                <c:pt idx="681">
                  <c:v>2442668.00746631</c:v>
                </c:pt>
                <c:pt idx="682">
                  <c:v>2442377.270268054</c:v>
                </c:pt>
                <c:pt idx="683">
                  <c:v>2442290.714646943</c:v>
                </c:pt>
                <c:pt idx="684">
                  <c:v>2441885.589825107</c:v>
                </c:pt>
                <c:pt idx="685">
                  <c:v>2442152.236817416</c:v>
                </c:pt>
                <c:pt idx="686">
                  <c:v>2441480.046387695</c:v>
                </c:pt>
                <c:pt idx="687">
                  <c:v>2442161.509949531</c:v>
                </c:pt>
                <c:pt idx="688">
                  <c:v>2441225.027111593</c:v>
                </c:pt>
                <c:pt idx="689">
                  <c:v>2441307.626251859</c:v>
                </c:pt>
                <c:pt idx="690">
                  <c:v>2441505.672788855</c:v>
                </c:pt>
                <c:pt idx="691">
                  <c:v>2442639.969748098</c:v>
                </c:pt>
                <c:pt idx="692">
                  <c:v>2441223.326491139</c:v>
                </c:pt>
                <c:pt idx="693">
                  <c:v>2441560.530774993</c:v>
                </c:pt>
                <c:pt idx="694">
                  <c:v>2439200.981130917</c:v>
                </c:pt>
                <c:pt idx="695">
                  <c:v>2441661.169041605</c:v>
                </c:pt>
                <c:pt idx="696">
                  <c:v>2441675.546328285</c:v>
                </c:pt>
                <c:pt idx="697">
                  <c:v>2441328.497325576</c:v>
                </c:pt>
                <c:pt idx="698">
                  <c:v>2441051.225853207</c:v>
                </c:pt>
                <c:pt idx="699">
                  <c:v>2439956.789408373</c:v>
                </c:pt>
                <c:pt idx="700">
                  <c:v>2438553.586351133</c:v>
                </c:pt>
                <c:pt idx="701">
                  <c:v>2440905.817022035</c:v>
                </c:pt>
                <c:pt idx="702">
                  <c:v>2444154.30878328</c:v>
                </c:pt>
                <c:pt idx="703">
                  <c:v>2440909.225305696</c:v>
                </c:pt>
                <c:pt idx="704">
                  <c:v>2441412.024861687</c:v>
                </c:pt>
                <c:pt idx="705">
                  <c:v>2441834.744245168</c:v>
                </c:pt>
                <c:pt idx="706">
                  <c:v>2439214.214874629</c:v>
                </c:pt>
                <c:pt idx="707">
                  <c:v>2441301.801107421</c:v>
                </c:pt>
                <c:pt idx="708">
                  <c:v>2440617.348318961</c:v>
                </c:pt>
                <c:pt idx="709">
                  <c:v>2441150.042218196</c:v>
                </c:pt>
                <c:pt idx="710">
                  <c:v>2441120.574516059</c:v>
                </c:pt>
                <c:pt idx="711">
                  <c:v>2441321.194198381</c:v>
                </c:pt>
                <c:pt idx="712">
                  <c:v>2441622.386362334</c:v>
                </c:pt>
                <c:pt idx="713">
                  <c:v>2442060.78453686</c:v>
                </c:pt>
                <c:pt idx="714">
                  <c:v>2442261.724035206</c:v>
                </c:pt>
                <c:pt idx="715">
                  <c:v>2442522.551269831</c:v>
                </c:pt>
                <c:pt idx="716">
                  <c:v>2442095.833161032</c:v>
                </c:pt>
                <c:pt idx="717">
                  <c:v>2442702.553704488</c:v>
                </c:pt>
                <c:pt idx="718">
                  <c:v>2442511.737237897</c:v>
                </c:pt>
                <c:pt idx="719">
                  <c:v>2443097.736992922</c:v>
                </c:pt>
                <c:pt idx="720">
                  <c:v>2442168.901670008</c:v>
                </c:pt>
                <c:pt idx="721">
                  <c:v>2442730.632012808</c:v>
                </c:pt>
                <c:pt idx="722">
                  <c:v>2443161.479297121</c:v>
                </c:pt>
                <c:pt idx="723">
                  <c:v>2442481.441471265</c:v>
                </c:pt>
                <c:pt idx="724">
                  <c:v>2442952.118771874</c:v>
                </c:pt>
                <c:pt idx="725">
                  <c:v>2442423.046020568</c:v>
                </c:pt>
                <c:pt idx="726">
                  <c:v>2442237.92564094</c:v>
                </c:pt>
                <c:pt idx="727">
                  <c:v>2442566.171855894</c:v>
                </c:pt>
                <c:pt idx="728">
                  <c:v>2441735.390155457</c:v>
                </c:pt>
                <c:pt idx="729">
                  <c:v>2441911.588784968</c:v>
                </c:pt>
                <c:pt idx="730">
                  <c:v>2441939.650740101</c:v>
                </c:pt>
                <c:pt idx="731">
                  <c:v>2442610.535903973</c:v>
                </c:pt>
                <c:pt idx="732">
                  <c:v>2440348.943643405</c:v>
                </c:pt>
                <c:pt idx="733">
                  <c:v>2441909.38989765</c:v>
                </c:pt>
                <c:pt idx="734">
                  <c:v>2442136.114284836</c:v>
                </c:pt>
                <c:pt idx="735">
                  <c:v>2441903.487613645</c:v>
                </c:pt>
                <c:pt idx="736">
                  <c:v>2442066.616889466</c:v>
                </c:pt>
                <c:pt idx="737">
                  <c:v>2442034.490759301</c:v>
                </c:pt>
                <c:pt idx="738">
                  <c:v>2442531.588479043</c:v>
                </c:pt>
                <c:pt idx="739">
                  <c:v>2444005.574682823</c:v>
                </c:pt>
                <c:pt idx="740">
                  <c:v>2441272.211487127</c:v>
                </c:pt>
                <c:pt idx="741">
                  <c:v>2441864.711740991</c:v>
                </c:pt>
                <c:pt idx="742">
                  <c:v>2445113.049327357</c:v>
                </c:pt>
                <c:pt idx="743">
                  <c:v>2445228.212655378</c:v>
                </c:pt>
                <c:pt idx="744">
                  <c:v>2444052.901168993</c:v>
                </c:pt>
                <c:pt idx="745">
                  <c:v>2444902.266348197</c:v>
                </c:pt>
                <c:pt idx="746">
                  <c:v>2442591.161399962</c:v>
                </c:pt>
                <c:pt idx="747">
                  <c:v>2441963.86785348</c:v>
                </c:pt>
                <c:pt idx="748">
                  <c:v>2440515.794949214</c:v>
                </c:pt>
                <c:pt idx="749">
                  <c:v>2440729.829615394</c:v>
                </c:pt>
                <c:pt idx="750">
                  <c:v>2440487.656269176</c:v>
                </c:pt>
                <c:pt idx="751">
                  <c:v>2440938.62163558</c:v>
                </c:pt>
                <c:pt idx="752">
                  <c:v>2439656.084276114</c:v>
                </c:pt>
                <c:pt idx="753">
                  <c:v>2440242.778516507</c:v>
                </c:pt>
                <c:pt idx="754">
                  <c:v>2439944.192286176</c:v>
                </c:pt>
                <c:pt idx="755">
                  <c:v>2440804.163341399</c:v>
                </c:pt>
                <c:pt idx="756">
                  <c:v>2440412.941726904</c:v>
                </c:pt>
                <c:pt idx="757">
                  <c:v>2440742.395918644</c:v>
                </c:pt>
                <c:pt idx="758">
                  <c:v>2440395.04723839</c:v>
                </c:pt>
                <c:pt idx="759">
                  <c:v>2440871.049709217</c:v>
                </c:pt>
                <c:pt idx="760">
                  <c:v>2440310.237691912</c:v>
                </c:pt>
                <c:pt idx="761">
                  <c:v>2440772.812772104</c:v>
                </c:pt>
                <c:pt idx="762">
                  <c:v>2440652.509245589</c:v>
                </c:pt>
                <c:pt idx="763">
                  <c:v>2440584.367197818</c:v>
                </c:pt>
                <c:pt idx="764">
                  <c:v>2439887.093115264</c:v>
                </c:pt>
                <c:pt idx="765">
                  <c:v>2440076.227800978</c:v>
                </c:pt>
                <c:pt idx="766">
                  <c:v>2440192.311080091</c:v>
                </c:pt>
                <c:pt idx="767">
                  <c:v>2440069.938031458</c:v>
                </c:pt>
                <c:pt idx="768">
                  <c:v>2439447.775818035</c:v>
                </c:pt>
                <c:pt idx="769">
                  <c:v>2439999.857100239</c:v>
                </c:pt>
                <c:pt idx="770">
                  <c:v>2439157.19528134</c:v>
                </c:pt>
                <c:pt idx="771">
                  <c:v>2439800.037625766</c:v>
                </c:pt>
                <c:pt idx="772">
                  <c:v>2439473.928243537</c:v>
                </c:pt>
                <c:pt idx="773">
                  <c:v>2440660.989188061</c:v>
                </c:pt>
                <c:pt idx="774">
                  <c:v>2439965.10237378</c:v>
                </c:pt>
                <c:pt idx="775">
                  <c:v>2439280.607687053</c:v>
                </c:pt>
                <c:pt idx="776">
                  <c:v>2440621.25856943</c:v>
                </c:pt>
                <c:pt idx="777">
                  <c:v>2439743.028333255</c:v>
                </c:pt>
                <c:pt idx="778">
                  <c:v>2439929.544025849</c:v>
                </c:pt>
                <c:pt idx="779">
                  <c:v>2440047.154910413</c:v>
                </c:pt>
                <c:pt idx="780">
                  <c:v>2439293.543813935</c:v>
                </c:pt>
                <c:pt idx="781">
                  <c:v>2438919.374143491</c:v>
                </c:pt>
                <c:pt idx="782">
                  <c:v>2438052.382196494</c:v>
                </c:pt>
                <c:pt idx="783">
                  <c:v>2437341.419860016</c:v>
                </c:pt>
                <c:pt idx="784">
                  <c:v>2440539.116495191</c:v>
                </c:pt>
                <c:pt idx="785">
                  <c:v>2438894.777332255</c:v>
                </c:pt>
                <c:pt idx="786">
                  <c:v>2437382.245565493</c:v>
                </c:pt>
                <c:pt idx="787">
                  <c:v>2440424.290111914</c:v>
                </c:pt>
                <c:pt idx="788">
                  <c:v>2438712.27415314</c:v>
                </c:pt>
                <c:pt idx="789">
                  <c:v>2438572.121184843</c:v>
                </c:pt>
                <c:pt idx="790">
                  <c:v>2439026.622414072</c:v>
                </c:pt>
                <c:pt idx="791">
                  <c:v>2437802.334061634</c:v>
                </c:pt>
                <c:pt idx="792">
                  <c:v>2439551.690639726</c:v>
                </c:pt>
                <c:pt idx="793">
                  <c:v>2439038.807416604</c:v>
                </c:pt>
                <c:pt idx="794">
                  <c:v>2438643.781478563</c:v>
                </c:pt>
                <c:pt idx="795">
                  <c:v>2439106.087274535</c:v>
                </c:pt>
                <c:pt idx="796">
                  <c:v>2437714.798701138</c:v>
                </c:pt>
                <c:pt idx="797">
                  <c:v>2439181.755310945</c:v>
                </c:pt>
                <c:pt idx="798">
                  <c:v>2440035.672097067</c:v>
                </c:pt>
                <c:pt idx="799">
                  <c:v>2439685.335319812</c:v>
                </c:pt>
                <c:pt idx="800">
                  <c:v>2437583.471232579</c:v>
                </c:pt>
                <c:pt idx="801">
                  <c:v>2439352.283190357</c:v>
                </c:pt>
                <c:pt idx="802">
                  <c:v>2439558.623809979</c:v>
                </c:pt>
                <c:pt idx="803">
                  <c:v>2440005.095849468</c:v>
                </c:pt>
                <c:pt idx="804">
                  <c:v>2439307.337699573</c:v>
                </c:pt>
                <c:pt idx="805">
                  <c:v>2440107.20008091</c:v>
                </c:pt>
                <c:pt idx="806">
                  <c:v>2439461.114937888</c:v>
                </c:pt>
                <c:pt idx="807">
                  <c:v>2439243.142503518</c:v>
                </c:pt>
                <c:pt idx="808">
                  <c:v>2439323.055605909</c:v>
                </c:pt>
                <c:pt idx="809">
                  <c:v>2440475.204241084</c:v>
                </c:pt>
                <c:pt idx="810">
                  <c:v>2439371.700386208</c:v>
                </c:pt>
                <c:pt idx="811">
                  <c:v>2440219.281567536</c:v>
                </c:pt>
                <c:pt idx="812">
                  <c:v>2439200.679388743</c:v>
                </c:pt>
                <c:pt idx="813">
                  <c:v>2439394.31682795</c:v>
                </c:pt>
                <c:pt idx="814">
                  <c:v>2439136.814179992</c:v>
                </c:pt>
                <c:pt idx="815">
                  <c:v>2439021.170162265</c:v>
                </c:pt>
                <c:pt idx="816">
                  <c:v>2439360.818465604</c:v>
                </c:pt>
                <c:pt idx="817">
                  <c:v>2439658.446839597</c:v>
                </c:pt>
                <c:pt idx="818">
                  <c:v>2439082.960517678</c:v>
                </c:pt>
                <c:pt idx="819">
                  <c:v>2438958.205867408</c:v>
                </c:pt>
                <c:pt idx="820">
                  <c:v>2438874.006068534</c:v>
                </c:pt>
                <c:pt idx="821">
                  <c:v>2438664.717508796</c:v>
                </c:pt>
                <c:pt idx="822">
                  <c:v>2439029.459127319</c:v>
                </c:pt>
                <c:pt idx="823">
                  <c:v>2437674.715515424</c:v>
                </c:pt>
                <c:pt idx="824">
                  <c:v>2439707.329976511</c:v>
                </c:pt>
                <c:pt idx="825">
                  <c:v>2439153.750088487</c:v>
                </c:pt>
                <c:pt idx="826">
                  <c:v>2439379.65541161</c:v>
                </c:pt>
                <c:pt idx="827">
                  <c:v>2439447.543189141</c:v>
                </c:pt>
                <c:pt idx="828">
                  <c:v>2439102.874075613</c:v>
                </c:pt>
                <c:pt idx="829">
                  <c:v>2438728.310544136</c:v>
                </c:pt>
                <c:pt idx="830">
                  <c:v>2439069.412230051</c:v>
                </c:pt>
                <c:pt idx="831">
                  <c:v>2439010.629772083</c:v>
                </c:pt>
                <c:pt idx="832">
                  <c:v>2438739.831372685</c:v>
                </c:pt>
                <c:pt idx="833">
                  <c:v>2438432.949942463</c:v>
                </c:pt>
                <c:pt idx="834">
                  <c:v>2439470.836868382</c:v>
                </c:pt>
                <c:pt idx="835">
                  <c:v>2439865.235348635</c:v>
                </c:pt>
                <c:pt idx="836">
                  <c:v>2439330.40299884</c:v>
                </c:pt>
                <c:pt idx="837">
                  <c:v>2440459.674002198</c:v>
                </c:pt>
                <c:pt idx="838">
                  <c:v>2440409.62886639</c:v>
                </c:pt>
                <c:pt idx="839">
                  <c:v>2439755.158062577</c:v>
                </c:pt>
                <c:pt idx="840">
                  <c:v>2439096.481537403</c:v>
                </c:pt>
                <c:pt idx="841">
                  <c:v>2439186.067525649</c:v>
                </c:pt>
                <c:pt idx="842">
                  <c:v>2439268.421096905</c:v>
                </c:pt>
                <c:pt idx="843">
                  <c:v>2439635.109319115</c:v>
                </c:pt>
                <c:pt idx="844">
                  <c:v>2438702.323804537</c:v>
                </c:pt>
                <c:pt idx="845">
                  <c:v>2439866.644135028</c:v>
                </c:pt>
                <c:pt idx="846">
                  <c:v>2439658.423888036</c:v>
                </c:pt>
                <c:pt idx="847">
                  <c:v>2439489.277537727</c:v>
                </c:pt>
                <c:pt idx="848">
                  <c:v>2439621.226043972</c:v>
                </c:pt>
                <c:pt idx="849">
                  <c:v>2439461.644944679</c:v>
                </c:pt>
                <c:pt idx="850">
                  <c:v>2439669.995503532</c:v>
                </c:pt>
                <c:pt idx="851">
                  <c:v>2439461.46474794</c:v>
                </c:pt>
                <c:pt idx="852">
                  <c:v>2439226.609569597</c:v>
                </c:pt>
                <c:pt idx="853">
                  <c:v>2439174.805295673</c:v>
                </c:pt>
                <c:pt idx="854">
                  <c:v>2439103.341814795</c:v>
                </c:pt>
                <c:pt idx="855">
                  <c:v>2439136.433979695</c:v>
                </c:pt>
                <c:pt idx="856">
                  <c:v>2438836.433379599</c:v>
                </c:pt>
                <c:pt idx="857">
                  <c:v>2438774.229401278</c:v>
                </c:pt>
                <c:pt idx="858">
                  <c:v>2437891.323402992</c:v>
                </c:pt>
                <c:pt idx="859">
                  <c:v>2437923.790993571</c:v>
                </c:pt>
                <c:pt idx="860">
                  <c:v>2437775.557746124</c:v>
                </c:pt>
                <c:pt idx="861">
                  <c:v>2437816.429652086</c:v>
                </c:pt>
                <c:pt idx="862">
                  <c:v>2437515.806064242</c:v>
                </c:pt>
                <c:pt idx="863">
                  <c:v>2437873.464709674</c:v>
                </c:pt>
                <c:pt idx="864">
                  <c:v>2437694.289307829</c:v>
                </c:pt>
                <c:pt idx="865">
                  <c:v>2437866.586039421</c:v>
                </c:pt>
                <c:pt idx="866">
                  <c:v>2438247.382029294</c:v>
                </c:pt>
                <c:pt idx="867">
                  <c:v>2437993.388218373</c:v>
                </c:pt>
                <c:pt idx="868">
                  <c:v>2437504.887389621</c:v>
                </c:pt>
                <c:pt idx="869">
                  <c:v>2437516.531898613</c:v>
                </c:pt>
                <c:pt idx="870">
                  <c:v>2437185.513676481</c:v>
                </c:pt>
                <c:pt idx="871">
                  <c:v>2437420.124251037</c:v>
                </c:pt>
                <c:pt idx="872">
                  <c:v>2437676.592138152</c:v>
                </c:pt>
                <c:pt idx="873">
                  <c:v>2437343.556941574</c:v>
                </c:pt>
                <c:pt idx="874">
                  <c:v>2437557.235676879</c:v>
                </c:pt>
                <c:pt idx="875">
                  <c:v>2437912.957765108</c:v>
                </c:pt>
                <c:pt idx="876">
                  <c:v>2437863.747799196</c:v>
                </c:pt>
                <c:pt idx="877">
                  <c:v>2437283.864701641</c:v>
                </c:pt>
                <c:pt idx="878">
                  <c:v>2438561.074888942</c:v>
                </c:pt>
                <c:pt idx="879">
                  <c:v>2437560.678815763</c:v>
                </c:pt>
                <c:pt idx="880">
                  <c:v>2436750.57840972</c:v>
                </c:pt>
                <c:pt idx="881">
                  <c:v>2436812.977816971</c:v>
                </c:pt>
                <c:pt idx="882">
                  <c:v>2438914.632568004</c:v>
                </c:pt>
                <c:pt idx="883">
                  <c:v>2437323.864516083</c:v>
                </c:pt>
                <c:pt idx="884">
                  <c:v>2437615.984911685</c:v>
                </c:pt>
                <c:pt idx="885">
                  <c:v>2437254.27769623</c:v>
                </c:pt>
                <c:pt idx="886">
                  <c:v>2436869.846029516</c:v>
                </c:pt>
                <c:pt idx="887">
                  <c:v>2437637.827477438</c:v>
                </c:pt>
                <c:pt idx="888">
                  <c:v>2437714.101349337</c:v>
                </c:pt>
                <c:pt idx="889">
                  <c:v>2437596.776204622</c:v>
                </c:pt>
                <c:pt idx="890">
                  <c:v>2438063.51677549</c:v>
                </c:pt>
                <c:pt idx="891">
                  <c:v>2437154.24921105</c:v>
                </c:pt>
                <c:pt idx="892">
                  <c:v>2437037.121600675</c:v>
                </c:pt>
                <c:pt idx="893">
                  <c:v>2437789.043286751</c:v>
                </c:pt>
                <c:pt idx="894">
                  <c:v>2437779.386474744</c:v>
                </c:pt>
                <c:pt idx="895">
                  <c:v>2437547.872592713</c:v>
                </c:pt>
                <c:pt idx="896">
                  <c:v>2437396.501534887</c:v>
                </c:pt>
                <c:pt idx="897">
                  <c:v>2437708.374684856</c:v>
                </c:pt>
                <c:pt idx="898">
                  <c:v>2437845.182174514</c:v>
                </c:pt>
                <c:pt idx="899">
                  <c:v>2437679.823170689</c:v>
                </c:pt>
                <c:pt idx="900">
                  <c:v>2438135.262565903</c:v>
                </c:pt>
                <c:pt idx="901">
                  <c:v>2437486.796637298</c:v>
                </c:pt>
                <c:pt idx="902">
                  <c:v>2438873.931542353</c:v>
                </c:pt>
                <c:pt idx="903">
                  <c:v>2437742.913314831</c:v>
                </c:pt>
                <c:pt idx="904">
                  <c:v>2437622.319373462</c:v>
                </c:pt>
                <c:pt idx="905">
                  <c:v>2437415.528923126</c:v>
                </c:pt>
                <c:pt idx="906">
                  <c:v>2437797.145828509</c:v>
                </c:pt>
                <c:pt idx="907">
                  <c:v>2437725.987943622</c:v>
                </c:pt>
                <c:pt idx="908">
                  <c:v>2438071.21722952</c:v>
                </c:pt>
                <c:pt idx="909">
                  <c:v>2437770.512914369</c:v>
                </c:pt>
                <c:pt idx="910">
                  <c:v>2438003.512617272</c:v>
                </c:pt>
                <c:pt idx="911">
                  <c:v>2437977.960198582</c:v>
                </c:pt>
                <c:pt idx="912">
                  <c:v>2437750.228481269</c:v>
                </c:pt>
                <c:pt idx="913">
                  <c:v>2437649.832288159</c:v>
                </c:pt>
                <c:pt idx="914">
                  <c:v>2438178.877027582</c:v>
                </c:pt>
                <c:pt idx="915">
                  <c:v>2437886.53720402</c:v>
                </c:pt>
                <c:pt idx="916">
                  <c:v>2437666.403763869</c:v>
                </c:pt>
                <c:pt idx="917">
                  <c:v>2437562.715153521</c:v>
                </c:pt>
                <c:pt idx="918">
                  <c:v>2439090.326555002</c:v>
                </c:pt>
                <c:pt idx="919">
                  <c:v>2439729.334699827</c:v>
                </c:pt>
                <c:pt idx="920">
                  <c:v>2439360.384841056</c:v>
                </c:pt>
                <c:pt idx="921">
                  <c:v>2439155.896874726</c:v>
                </c:pt>
                <c:pt idx="922">
                  <c:v>2439420.94795827</c:v>
                </c:pt>
                <c:pt idx="923">
                  <c:v>2439653.550061637</c:v>
                </c:pt>
                <c:pt idx="924">
                  <c:v>2438241.139315502</c:v>
                </c:pt>
                <c:pt idx="925">
                  <c:v>2438644.97938566</c:v>
                </c:pt>
                <c:pt idx="926">
                  <c:v>2439037.04841558</c:v>
                </c:pt>
                <c:pt idx="927">
                  <c:v>2439389.949852158</c:v>
                </c:pt>
                <c:pt idx="928">
                  <c:v>2438740.268352441</c:v>
                </c:pt>
                <c:pt idx="929">
                  <c:v>2438931.662350918</c:v>
                </c:pt>
                <c:pt idx="930">
                  <c:v>2439498.033815564</c:v>
                </c:pt>
                <c:pt idx="931">
                  <c:v>2439375.796792741</c:v>
                </c:pt>
                <c:pt idx="932">
                  <c:v>2438885.487791463</c:v>
                </c:pt>
                <c:pt idx="933">
                  <c:v>2439153.252704339</c:v>
                </c:pt>
                <c:pt idx="934">
                  <c:v>2439259.561936251</c:v>
                </c:pt>
                <c:pt idx="935">
                  <c:v>2439798.843157925</c:v>
                </c:pt>
                <c:pt idx="936">
                  <c:v>2438561.294698418</c:v>
                </c:pt>
                <c:pt idx="937">
                  <c:v>2439317.517080098</c:v>
                </c:pt>
                <c:pt idx="938">
                  <c:v>2439027.127291505</c:v>
                </c:pt>
                <c:pt idx="939">
                  <c:v>2439316.354789223</c:v>
                </c:pt>
                <c:pt idx="940">
                  <c:v>2439061.677220635</c:v>
                </c:pt>
                <c:pt idx="941">
                  <c:v>2438920.078836789</c:v>
                </c:pt>
                <c:pt idx="942">
                  <c:v>2439179.785919795</c:v>
                </c:pt>
                <c:pt idx="943">
                  <c:v>2439366.984338069</c:v>
                </c:pt>
                <c:pt idx="944">
                  <c:v>2439306.489777461</c:v>
                </c:pt>
                <c:pt idx="945">
                  <c:v>2439220.432832154</c:v>
                </c:pt>
                <c:pt idx="946">
                  <c:v>2439153.123790437</c:v>
                </c:pt>
                <c:pt idx="947">
                  <c:v>2439337.230587967</c:v>
                </c:pt>
                <c:pt idx="948">
                  <c:v>2439180.703610747</c:v>
                </c:pt>
                <c:pt idx="949">
                  <c:v>2439091.692478426</c:v>
                </c:pt>
                <c:pt idx="950">
                  <c:v>2438982.67223338</c:v>
                </c:pt>
                <c:pt idx="951">
                  <c:v>2439010.734796769</c:v>
                </c:pt>
                <c:pt idx="952">
                  <c:v>2439159.973027299</c:v>
                </c:pt>
                <c:pt idx="953">
                  <c:v>2439066.710814372</c:v>
                </c:pt>
                <c:pt idx="954">
                  <c:v>2439070.764084815</c:v>
                </c:pt>
                <c:pt idx="955">
                  <c:v>2438962.671286976</c:v>
                </c:pt>
                <c:pt idx="956">
                  <c:v>2438871.096419157</c:v>
                </c:pt>
                <c:pt idx="957">
                  <c:v>2438749.219570944</c:v>
                </c:pt>
                <c:pt idx="958">
                  <c:v>2439048.440379072</c:v>
                </c:pt>
                <c:pt idx="959">
                  <c:v>2438999.447438977</c:v>
                </c:pt>
                <c:pt idx="960">
                  <c:v>2439007.883300602</c:v>
                </c:pt>
                <c:pt idx="961">
                  <c:v>2438943.879869125</c:v>
                </c:pt>
                <c:pt idx="962">
                  <c:v>2438628.344445848</c:v>
                </c:pt>
                <c:pt idx="963">
                  <c:v>2438268.57836636</c:v>
                </c:pt>
                <c:pt idx="964">
                  <c:v>2438167.044925984</c:v>
                </c:pt>
                <c:pt idx="965">
                  <c:v>2437676.88458703</c:v>
                </c:pt>
                <c:pt idx="966">
                  <c:v>2437616.897947343</c:v>
                </c:pt>
                <c:pt idx="967">
                  <c:v>2437550.028205043</c:v>
                </c:pt>
                <c:pt idx="968">
                  <c:v>2437445.991338452</c:v>
                </c:pt>
                <c:pt idx="969">
                  <c:v>2437559.203404917</c:v>
                </c:pt>
                <c:pt idx="970">
                  <c:v>2437562.676489434</c:v>
                </c:pt>
                <c:pt idx="971">
                  <c:v>2437743.342787223</c:v>
                </c:pt>
                <c:pt idx="972">
                  <c:v>2437773.58572542</c:v>
                </c:pt>
                <c:pt idx="973">
                  <c:v>2437671.576029525</c:v>
                </c:pt>
                <c:pt idx="974">
                  <c:v>2437450.236403723</c:v>
                </c:pt>
                <c:pt idx="975">
                  <c:v>2437894.414348847</c:v>
                </c:pt>
                <c:pt idx="976">
                  <c:v>2437678.789576639</c:v>
                </c:pt>
                <c:pt idx="977">
                  <c:v>2437865.584604795</c:v>
                </c:pt>
                <c:pt idx="978">
                  <c:v>2437632.802753436</c:v>
                </c:pt>
                <c:pt idx="979">
                  <c:v>2438149.622168028</c:v>
                </c:pt>
                <c:pt idx="980">
                  <c:v>2437789.9473678</c:v>
                </c:pt>
                <c:pt idx="981">
                  <c:v>2437647.131209674</c:v>
                </c:pt>
                <c:pt idx="982">
                  <c:v>2437454.569336063</c:v>
                </c:pt>
                <c:pt idx="983">
                  <c:v>2437976.824688115</c:v>
                </c:pt>
                <c:pt idx="984">
                  <c:v>2438026.636428759</c:v>
                </c:pt>
                <c:pt idx="985">
                  <c:v>2437849.594938593</c:v>
                </c:pt>
                <c:pt idx="986">
                  <c:v>2437723.380125862</c:v>
                </c:pt>
                <c:pt idx="987">
                  <c:v>2437761.768802913</c:v>
                </c:pt>
                <c:pt idx="988">
                  <c:v>2437836.001564032</c:v>
                </c:pt>
                <c:pt idx="989">
                  <c:v>2438088.075752326</c:v>
                </c:pt>
                <c:pt idx="990">
                  <c:v>2437719.111917335</c:v>
                </c:pt>
                <c:pt idx="991">
                  <c:v>2437601.225735363</c:v>
                </c:pt>
                <c:pt idx="992">
                  <c:v>2437683.066792665</c:v>
                </c:pt>
                <c:pt idx="993">
                  <c:v>2437635.713092781</c:v>
                </c:pt>
                <c:pt idx="994">
                  <c:v>2437743.963842507</c:v>
                </c:pt>
                <c:pt idx="995">
                  <c:v>2437755.073177273</c:v>
                </c:pt>
                <c:pt idx="996">
                  <c:v>2437751.738586446</c:v>
                </c:pt>
                <c:pt idx="997">
                  <c:v>2437422.856189377</c:v>
                </c:pt>
                <c:pt idx="998">
                  <c:v>2437809.42871054</c:v>
                </c:pt>
                <c:pt idx="999">
                  <c:v>2437548.496456477</c:v>
                </c:pt>
                <c:pt idx="1000">
                  <c:v>2437488.848266102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InfoC!$C$191:$X$191</c:f>
              <c:numCache>
                <c:formatCode>General</c:formatCode>
                <c:ptCount val="22"/>
                <c:pt idx="0">
                  <c:v>0</c:v>
                </c:pt>
                <c:pt idx="1">
                  <c:v>0.431114170760163</c:v>
                </c:pt>
                <c:pt idx="2">
                  <c:v>0.8222659317453134</c:v>
                </c:pt>
                <c:pt idx="3">
                  <c:v>1.171631990471419</c:v>
                </c:pt>
                <c:pt idx="4">
                  <c:v>1.47667821583832</c:v>
                </c:pt>
                <c:pt idx="5">
                  <c:v>1.708879264856726</c:v>
                </c:pt>
                <c:pt idx="6">
                  <c:v>1.929446825104181</c:v>
                </c:pt>
                <c:pt idx="7">
                  <c:v>2.13702621426436</c:v>
                </c:pt>
                <c:pt idx="8">
                  <c:v>2.329919926555216</c:v>
                </c:pt>
                <c:pt idx="9">
                  <c:v>2.506005365900444</c:v>
                </c:pt>
                <c:pt idx="10">
                  <c:v>2.662654921512618</c:v>
                </c:pt>
                <c:pt idx="11">
                  <c:v>2.79658875462181</c:v>
                </c:pt>
                <c:pt idx="12">
                  <c:v>2.903600627303146</c:v>
                </c:pt>
                <c:pt idx="13">
                  <c:v>2.978357976564102</c:v>
                </c:pt>
                <c:pt idx="14">
                  <c:v>3.013872939118663</c:v>
                </c:pt>
                <c:pt idx="15">
                  <c:v>3.000793549566016</c:v>
                </c:pt>
                <c:pt idx="16">
                  <c:v>2.926416902962867</c:v>
                </c:pt>
                <c:pt idx="17">
                  <c:v>2.772828366373232</c:v>
                </c:pt>
                <c:pt idx="18">
                  <c:v>2.513350815172665</c:v>
                </c:pt>
                <c:pt idx="19">
                  <c:v>2.816992574945094</c:v>
                </c:pt>
                <c:pt idx="2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InfoC!$C$192:$X$192</c:f>
              <c:numCache>
                <c:formatCode>General</c:formatCode>
                <c:ptCount val="22"/>
                <c:pt idx="0">
                  <c:v>0</c:v>
                </c:pt>
                <c:pt idx="1">
                  <c:v>0.4362496129280419</c:v>
                </c:pt>
                <c:pt idx="2">
                  <c:v>0.4187903658193723</c:v>
                </c:pt>
                <c:pt idx="3">
                  <c:v>0.4013518609298362</c:v>
                </c:pt>
                <c:pt idx="4">
                  <c:v>0.3834729623890137</c:v>
                </c:pt>
                <c:pt idx="5">
                  <c:v>0.2725728526315379</c:v>
                </c:pt>
                <c:pt idx="6">
                  <c:v>0.2703910692664614</c:v>
                </c:pt>
                <c:pt idx="7">
                  <c:v>0.2679391517906046</c:v>
                </c:pt>
                <c:pt idx="8">
                  <c:v>0.2651227933296069</c:v>
                </c:pt>
                <c:pt idx="9">
                  <c:v>0.2618273726610678</c:v>
                </c:pt>
                <c:pt idx="10">
                  <c:v>0.2579151772911185</c:v>
                </c:pt>
                <c:pt idx="11">
                  <c:v>0.2532174289136799</c:v>
                </c:pt>
                <c:pt idx="12">
                  <c:v>0.2475178195296177</c:v>
                </c:pt>
                <c:pt idx="13">
                  <c:v>0.240543690260242</c:v>
                </c:pt>
                <c:pt idx="14">
                  <c:v>0.2319365393106895</c:v>
                </c:pt>
                <c:pt idx="15">
                  <c:v>0.2212130283175146</c:v>
                </c:pt>
                <c:pt idx="16">
                  <c:v>0.207712855189276</c:v>
                </c:pt>
                <c:pt idx="17">
                  <c:v>0.1904983644488524</c:v>
                </c:pt>
                <c:pt idx="18">
                  <c:v>0.1681616441857323</c:v>
                </c:pt>
                <c:pt idx="19">
                  <c:v>0.8485380757409179</c:v>
                </c:pt>
                <c:pt idx="20">
                  <c:v>0.01831953335798541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InfoC!$C$193:$X$193</c:f>
              <c:numCache>
                <c:formatCode>General</c:formatCode>
                <c:ptCount val="22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0.04982350901900677</c:v>
                </c:pt>
                <c:pt idx="7">
                  <c:v>0.06035976263042575</c:v>
                </c:pt>
                <c:pt idx="8">
                  <c:v>0.07222908103875024</c:v>
                </c:pt>
                <c:pt idx="9">
                  <c:v>0.08574193331583982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0.1657863409992867</c:v>
                </c:pt>
                <c:pt idx="14">
                  <c:v>0.1964215767561282</c:v>
                </c:pt>
                <c:pt idx="15">
                  <c:v>0.2342924178701621</c:v>
                </c:pt>
                <c:pt idx="16">
                  <c:v>0.282089501792425</c:v>
                </c:pt>
                <c:pt idx="17">
                  <c:v>0.3440869010384874</c:v>
                </c:pt>
                <c:pt idx="18">
                  <c:v>0.4276391953862987</c:v>
                </c:pt>
                <c:pt idx="19">
                  <c:v>0.5448963159684892</c:v>
                </c:pt>
                <c:pt idx="20">
                  <c:v>2.835312108303079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InfoC!$C$205:$X$205</c:f>
              <c:numCache>
                <c:formatCode>General</c:formatCode>
                <c:ptCount val="22"/>
                <c:pt idx="0">
                  <c:v>0</c:v>
                </c:pt>
                <c:pt idx="1">
                  <c:v>7.448351089511213</c:v>
                </c:pt>
                <c:pt idx="2">
                  <c:v>5.45311737969924</c:v>
                </c:pt>
                <c:pt idx="3">
                  <c:v>5.358186861416823</c:v>
                </c:pt>
                <c:pt idx="4">
                  <c:v>5.215606831296353</c:v>
                </c:pt>
                <c:pt idx="5">
                  <c:v>5.038755105753769</c:v>
                </c:pt>
                <c:pt idx="6">
                  <c:v>4.83645242765466</c:v>
                </c:pt>
                <c:pt idx="7">
                  <c:v>4.614830668676761</c:v>
                </c:pt>
                <c:pt idx="8">
                  <c:v>4.378307267492525</c:v>
                </c:pt>
                <c:pt idx="9">
                  <c:v>4.130095171782887</c:v>
                </c:pt>
                <c:pt idx="10">
                  <c:v>3.872570286832806</c:v>
                </c:pt>
                <c:pt idx="11">
                  <c:v>3.607548584698668</c:v>
                </c:pt>
                <c:pt idx="12">
                  <c:v>3.336382202582801</c:v>
                </c:pt>
                <c:pt idx="13">
                  <c:v>3.060102560275968</c:v>
                </c:pt>
                <c:pt idx="14">
                  <c:v>2.779494671606688</c:v>
                </c:pt>
                <c:pt idx="15">
                  <c:v>2.495133871959405</c:v>
                </c:pt>
                <c:pt idx="16">
                  <c:v>2.207424994790579</c:v>
                </c:pt>
                <c:pt idx="17">
                  <c:v>1.69086293763224</c:v>
                </c:pt>
                <c:pt idx="18">
                  <c:v>1.150169413704756</c:v>
                </c:pt>
                <c:pt idx="19">
                  <c:v>0.5863626576837774</c:v>
                </c:pt>
                <c:pt idx="20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InfoC!$C$206:$X$206</c:f>
              <c:numCache>
                <c:formatCode>General</c:formatCode>
                <c:ptCount val="22"/>
                <c:pt idx="0">
                  <c:v>0</c:v>
                </c:pt>
                <c:pt idx="1">
                  <c:v>7.51012062722819</c:v>
                </c:pt>
                <c:pt idx="2">
                  <c:v>0.2986906250258354</c:v>
                </c:pt>
                <c:pt idx="3">
                  <c:v>0.2356363705416206</c:v>
                </c:pt>
                <c:pt idx="4">
                  <c:v>0.1906583374882382</c:v>
                </c:pt>
                <c:pt idx="5">
                  <c:v>0.1572541216812481</c:v>
                </c:pt>
                <c:pt idx="6">
                  <c:v>0.1314778573944655</c:v>
                </c:pt>
                <c:pt idx="7">
                  <c:v>0.1110383786544258</c:v>
                </c:pt>
                <c:pt idx="8">
                  <c:v>0.09449442904036916</c:v>
                </c:pt>
                <c:pt idx="9">
                  <c:v>0.08083595338270998</c:v>
                </c:pt>
                <c:pt idx="10">
                  <c:v>0.06936595813933086</c:v>
                </c:pt>
                <c:pt idx="11">
                  <c:v>0.05962854019915786</c:v>
                </c:pt>
                <c:pt idx="12">
                  <c:v>0.05124045326094684</c:v>
                </c:pt>
                <c:pt idx="13">
                  <c:v>0.04394275105842536</c:v>
                </c:pt>
                <c:pt idx="14">
                  <c:v>0.03753929922362021</c:v>
                </c:pt>
                <c:pt idx="15">
                  <c:v>0.03186252763563879</c:v>
                </c:pt>
                <c:pt idx="16">
                  <c:v>0.02677713582689612</c:v>
                </c:pt>
                <c:pt idx="17">
                  <c:v>0.05182877920941549</c:v>
                </c:pt>
                <c:pt idx="18">
                  <c:v>0.03490843429387995</c:v>
                </c:pt>
                <c:pt idx="19">
                  <c:v>0.01938504305971086</c:v>
                </c:pt>
                <c:pt idx="20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InfoC!$C$207:$X$207</c:f>
              <c:numCache>
                <c:formatCode>General</c:formatCode>
                <c:ptCount val="22"/>
                <c:pt idx="0">
                  <c:v>0</c:v>
                </c:pt>
                <c:pt idx="1">
                  <c:v>0.06176953771697691</c:v>
                </c:pt>
                <c:pt idx="2">
                  <c:v>2.293924334837809</c:v>
                </c:pt>
                <c:pt idx="3">
                  <c:v>0.3305668888240377</c:v>
                </c:pt>
                <c:pt idx="4">
                  <c:v>0.3332383676087085</c:v>
                </c:pt>
                <c:pt idx="5">
                  <c:v>0.3341058472238312</c:v>
                </c:pt>
                <c:pt idx="6">
                  <c:v>0.3337805354935748</c:v>
                </c:pt>
                <c:pt idx="7">
                  <c:v>0.3326601376323247</c:v>
                </c:pt>
                <c:pt idx="8">
                  <c:v>0.3310178302246045</c:v>
                </c:pt>
                <c:pt idx="9">
                  <c:v>0.329048049092348</c:v>
                </c:pt>
                <c:pt idx="10">
                  <c:v>0.3268908430894124</c:v>
                </c:pt>
                <c:pt idx="11">
                  <c:v>0.3246502423332963</c:v>
                </c:pt>
                <c:pt idx="12">
                  <c:v>0.3224068353768136</c:v>
                </c:pt>
                <c:pt idx="13">
                  <c:v>0.3202223933652578</c:v>
                </c:pt>
                <c:pt idx="14">
                  <c:v>0.3181471878929009</c:v>
                </c:pt>
                <c:pt idx="15">
                  <c:v>0.3162233272829213</c:v>
                </c:pt>
                <c:pt idx="16">
                  <c:v>0.3144860129957218</c:v>
                </c:pt>
                <c:pt idx="17">
                  <c:v>0.5683908363677544</c:v>
                </c:pt>
                <c:pt idx="18">
                  <c:v>0.5756019582213638</c:v>
                </c:pt>
                <c:pt idx="19">
                  <c:v>0.58319179908069</c:v>
                </c:pt>
                <c:pt idx="20">
                  <c:v>0.5914980998516565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InfoC!$C$219:$X$219</c:f>
              <c:numCache>
                <c:formatCode>General</c:formatCode>
                <c:ptCount val="22"/>
                <c:pt idx="0">
                  <c:v>0</c:v>
                </c:pt>
                <c:pt idx="1">
                  <c:v>0.4976325290850764</c:v>
                </c:pt>
                <c:pt idx="2">
                  <c:v>0.9561065940071626</c:v>
                </c:pt>
                <c:pt idx="3">
                  <c:v>1.373785933501452</c:v>
                </c:pt>
                <c:pt idx="4">
                  <c:v>1.748325232590113</c:v>
                </c:pt>
                <c:pt idx="5">
                  <c:v>2.031865931116274</c:v>
                </c:pt>
                <c:pt idx="6">
                  <c:v>2.304846977432844</c:v>
                </c:pt>
                <c:pt idx="7">
                  <c:v>2.565995726777575</c:v>
                </c:pt>
                <c:pt idx="8">
                  <c:v>2.813700827036649</c:v>
                </c:pt>
                <c:pt idx="9">
                  <c:v>3.045930666145646</c:v>
                </c:pt>
                <c:pt idx="10">
                  <c:v>3.260154232258211</c:v>
                </c:pt>
                <c:pt idx="11">
                  <c:v>3.45319477371754</c:v>
                </c:pt>
                <c:pt idx="12">
                  <c:v>3.620956611170774</c:v>
                </c:pt>
                <c:pt idx="13">
                  <c:v>3.758226330467501</c:v>
                </c:pt>
                <c:pt idx="14">
                  <c:v>3.858145092618534</c:v>
                </c:pt>
                <c:pt idx="15">
                  <c:v>3.911501321396546</c:v>
                </c:pt>
                <c:pt idx="16">
                  <c:v>3.905745606608752</c:v>
                </c:pt>
                <c:pt idx="17">
                  <c:v>3.823131966725885</c:v>
                </c:pt>
                <c:pt idx="18">
                  <c:v>3.637169521697356</c:v>
                </c:pt>
                <c:pt idx="19">
                  <c:v>4.369390837271435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InfoC!$C$220:$X$220</c:f>
              <c:numCache>
                <c:formatCode>General</c:formatCode>
                <c:ptCount val="22"/>
                <c:pt idx="0">
                  <c:v>0</c:v>
                </c:pt>
                <c:pt idx="1">
                  <c:v>0.5027679712529552</c:v>
                </c:pt>
                <c:pt idx="2">
                  <c:v>0.4861126697563082</c:v>
                </c:pt>
                <c:pt idx="3">
                  <c:v>0.4696651416980193</c:v>
                </c:pt>
                <c:pt idx="4">
                  <c:v>0.4529660361107749</c:v>
                </c:pt>
                <c:pt idx="5">
                  <c:v>0.3239125021392916</c:v>
                </c:pt>
                <c:pt idx="6">
                  <c:v>0.3228045553355766</c:v>
                </c:pt>
                <c:pt idx="7">
                  <c:v>0.3215085119751573</c:v>
                </c:pt>
                <c:pt idx="8">
                  <c:v>0.3199341812978245</c:v>
                </c:pt>
                <c:pt idx="9">
                  <c:v>0.317971772424837</c:v>
                </c:pt>
                <c:pt idx="10">
                  <c:v>0.3154891877915094</c:v>
                </c:pt>
                <c:pt idx="11">
                  <c:v>0.3123241372638167</c:v>
                </c:pt>
                <c:pt idx="12">
                  <c:v>0.308267784301516</c:v>
                </c:pt>
                <c:pt idx="13">
                  <c:v>0.3030560602960131</c:v>
                </c:pt>
                <c:pt idx="14">
                  <c:v>0.2963403389071615</c:v>
                </c:pt>
                <c:pt idx="15">
                  <c:v>0.2876486466481742</c:v>
                </c:pt>
                <c:pt idx="16">
                  <c:v>0.2763337870046311</c:v>
                </c:pt>
                <c:pt idx="17">
                  <c:v>0.2614732611556203</c:v>
                </c:pt>
                <c:pt idx="18">
                  <c:v>0.2416767503577691</c:v>
                </c:pt>
                <c:pt idx="19">
                  <c:v>1.277117631542568</c:v>
                </c:pt>
                <c:pt idx="20">
                  <c:v>0.06176953771697691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InfoC!$C$221:$X$221</c:f>
              <c:numCache>
                <c:formatCode>General</c:formatCode>
                <c:ptCount val="22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0.04982350901900677</c:v>
                </c:pt>
                <c:pt idx="7">
                  <c:v>0.06035976263042575</c:v>
                </c:pt>
                <c:pt idx="8">
                  <c:v>0.07222908103875025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0.1657863409992867</c:v>
                </c:pt>
                <c:pt idx="14">
                  <c:v>0.1964215767561282</c:v>
                </c:pt>
                <c:pt idx="15">
                  <c:v>0.2342924178701621</c:v>
                </c:pt>
                <c:pt idx="16">
                  <c:v>0.282089501792425</c:v>
                </c:pt>
                <c:pt idx="17">
                  <c:v>0.3440869010384874</c:v>
                </c:pt>
                <c:pt idx="18">
                  <c:v>0.4276391953862988</c:v>
                </c:pt>
                <c:pt idx="19">
                  <c:v>0.5448963159684893</c:v>
                </c:pt>
                <c:pt idx="20">
                  <c:v>4.431160374988412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InfoC!$C$233:$W$233</c:f>
              <c:numCache>
                <c:formatCode>General</c:formatCode>
                <c:ptCount val="21"/>
                <c:pt idx="0">
                  <c:v>0</c:v>
                </c:pt>
                <c:pt idx="1">
                  <c:v>4.688013460546073</c:v>
                </c:pt>
                <c:pt idx="2">
                  <c:v>3.284777853156744</c:v>
                </c:pt>
                <c:pt idx="3">
                  <c:v>3.26993964388117</c:v>
                </c:pt>
                <c:pt idx="4">
                  <c:v>3.216732578530226</c:v>
                </c:pt>
                <c:pt idx="5">
                  <c:v>3.134291362953477</c:v>
                </c:pt>
                <c:pt idx="6">
                  <c:v>3.029033433457103</c:v>
                </c:pt>
                <c:pt idx="7">
                  <c:v>2.905637414123206</c:v>
                </c:pt>
                <c:pt idx="8">
                  <c:v>2.767556466184748</c:v>
                </c:pt>
                <c:pt idx="9">
                  <c:v>2.617388652712991</c:v>
                </c:pt>
                <c:pt idx="10">
                  <c:v>2.45715656838856</c:v>
                </c:pt>
                <c:pt idx="11">
                  <c:v>2.288405640133669</c:v>
                </c:pt>
                <c:pt idx="12">
                  <c:v>2.112349191531018</c:v>
                </c:pt>
                <c:pt idx="13">
                  <c:v>1.929944498435662</c:v>
                </c:pt>
                <c:pt idx="14">
                  <c:v>1.741931102427417</c:v>
                </c:pt>
                <c:pt idx="15">
                  <c:v>1.548871453917661</c:v>
                </c:pt>
                <c:pt idx="16">
                  <c:v>1.200177939935821</c:v>
                </c:pt>
                <c:pt idx="17">
                  <c:v>0.8249483970125295</c:v>
                </c:pt>
                <c:pt idx="18">
                  <c:v>0.4245775969705792</c:v>
                </c:pt>
                <c:pt idx="19">
                  <c:v>-1.387778780781446e-15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InfoC!$C$234:$W$234</c:f>
              <c:numCache>
                <c:formatCode>General</c:formatCode>
                <c:ptCount val="21"/>
                <c:pt idx="0">
                  <c:v>0</c:v>
                </c:pt>
                <c:pt idx="1">
                  <c:v>4.705497274857607</c:v>
                </c:pt>
                <c:pt idx="2">
                  <c:v>0.2356363705416206</c:v>
                </c:pt>
                <c:pt idx="3">
                  <c:v>0.1906583374882382</c:v>
                </c:pt>
                <c:pt idx="4">
                  <c:v>0.1572541216812481</c:v>
                </c:pt>
                <c:pt idx="5">
                  <c:v>0.1314778573944655</c:v>
                </c:pt>
                <c:pt idx="6">
                  <c:v>0.1110383786544258</c:v>
                </c:pt>
                <c:pt idx="7">
                  <c:v>0.09449442904036916</c:v>
                </c:pt>
                <c:pt idx="8">
                  <c:v>0.08083595338270998</c:v>
                </c:pt>
                <c:pt idx="9">
                  <c:v>0.06936595813933086</c:v>
                </c:pt>
                <c:pt idx="10">
                  <c:v>0.05962854019915786</c:v>
                </c:pt>
                <c:pt idx="11">
                  <c:v>0.05124045326094684</c:v>
                </c:pt>
                <c:pt idx="12">
                  <c:v>0.04394275105842536</c:v>
                </c:pt>
                <c:pt idx="13">
                  <c:v>0.03753929922362022</c:v>
                </c:pt>
                <c:pt idx="14">
                  <c:v>0.03186252763563879</c:v>
                </c:pt>
                <c:pt idx="15">
                  <c:v>0.02677713582689612</c:v>
                </c:pt>
                <c:pt idx="16">
                  <c:v>0.05182877920941549</c:v>
                </c:pt>
                <c:pt idx="17">
                  <c:v>0.03490843429387995</c:v>
                </c:pt>
                <c:pt idx="18">
                  <c:v>0.01938504305971086</c:v>
                </c:pt>
                <c:pt idx="19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InfoC!$C$235:$W$235</c:f>
              <c:numCache>
                <c:formatCode>General</c:formatCode>
                <c:ptCount val="21"/>
                <c:pt idx="0">
                  <c:v>0</c:v>
                </c:pt>
                <c:pt idx="1">
                  <c:v>0.01748381431153455</c:v>
                </c:pt>
                <c:pt idx="2">
                  <c:v>1.638871977930949</c:v>
                </c:pt>
                <c:pt idx="3">
                  <c:v>0.2054965467638129</c:v>
                </c:pt>
                <c:pt idx="4">
                  <c:v>0.2104611870321915</c:v>
                </c:pt>
                <c:pt idx="5">
                  <c:v>0.2139190729712149</c:v>
                </c:pt>
                <c:pt idx="6">
                  <c:v>0.2162963081507998</c:v>
                </c:pt>
                <c:pt idx="7">
                  <c:v>0.2178904483742662</c:v>
                </c:pt>
                <c:pt idx="8">
                  <c:v>0.2189169013211672</c:v>
                </c:pt>
                <c:pt idx="9">
                  <c:v>0.2195337716110884</c:v>
                </c:pt>
                <c:pt idx="10">
                  <c:v>0.2198606245235884</c:v>
                </c:pt>
                <c:pt idx="11">
                  <c:v>0.2199913815158381</c:v>
                </c:pt>
                <c:pt idx="12">
                  <c:v>0.2199991996610759</c:v>
                </c:pt>
                <c:pt idx="13">
                  <c:v>0.2199439923189762</c:v>
                </c:pt>
                <c:pt idx="14">
                  <c:v>0.2198759236438844</c:v>
                </c:pt>
                <c:pt idx="15">
                  <c:v>0.2198367843366517</c:v>
                </c:pt>
                <c:pt idx="16">
                  <c:v>0.4005222931912554</c:v>
                </c:pt>
                <c:pt idx="17">
                  <c:v>0.4101379772171717</c:v>
                </c:pt>
                <c:pt idx="18">
                  <c:v>0.4197558431016611</c:v>
                </c:pt>
                <c:pt idx="19">
                  <c:v>0.4297130391384595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InfoC!$C$247:$W$247</c:f>
              <c:numCache>
                <c:formatCode>General</c:formatCode>
                <c:ptCount val="21"/>
                <c:pt idx="0">
                  <c:v>0</c:v>
                </c:pt>
                <c:pt idx="1">
                  <c:v>0.3979755905170111</c:v>
                </c:pt>
                <c:pt idx="2">
                  <c:v>0.7555882560201186</c:v>
                </c:pt>
                <c:pt idx="3">
                  <c:v>1.070921527506472</c:v>
                </c:pt>
                <c:pt idx="4">
                  <c:v>1.341347208141598</c:v>
                </c:pt>
                <c:pt idx="5">
                  <c:v>1.547971512067203</c:v>
                </c:pt>
                <c:pt idx="6">
                  <c:v>1.742427355825193</c:v>
                </c:pt>
                <c:pt idx="7">
                  <c:v>1.923319187057695</c:v>
                </c:pt>
                <c:pt idx="8">
                  <c:v>2.088906579346619</c:v>
                </c:pt>
                <c:pt idx="9">
                  <c:v>2.237021609565283</c:v>
                </c:pt>
                <c:pt idx="10">
                  <c:v>2.364988542591254</c:v>
                </c:pt>
                <c:pt idx="11">
                  <c:v>2.46947618299674</c:v>
                </c:pt>
                <c:pt idx="12">
                  <c:v>2.546223214015437</c:v>
                </c:pt>
                <c:pt idx="13">
                  <c:v>2.58983771425265</c:v>
                </c:pt>
                <c:pt idx="14">
                  <c:v>2.593267542197204</c:v>
                </c:pt>
                <c:pt idx="15">
                  <c:v>2.547090792389509</c:v>
                </c:pt>
                <c:pt idx="16">
                  <c:v>2.438528090799623</c:v>
                </c:pt>
                <c:pt idx="17">
                  <c:v>2.249580784556081</c:v>
                </c:pt>
                <c:pt idx="18">
                  <c:v>2.767513725739645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InfoC!$C$248:$W$248</c:f>
              <c:numCache>
                <c:formatCode>General</c:formatCode>
                <c:ptCount val="21"/>
                <c:pt idx="0">
                  <c:v>0</c:v>
                </c:pt>
                <c:pt idx="1">
                  <c:v>0.40311103268489</c:v>
                </c:pt>
                <c:pt idx="2">
                  <c:v>0.3852512703373295</c:v>
                </c:pt>
                <c:pt idx="3">
                  <c:v>0.3673190736900838</c:v>
                </c:pt>
                <c:pt idx="4">
                  <c:v>0.3488524176572396</c:v>
                </c:pt>
                <c:pt idx="5">
                  <c:v>0.2469961075387357</c:v>
                </c:pt>
                <c:pt idx="6">
                  <c:v>0.2442793527769977</c:v>
                </c:pt>
                <c:pt idx="7">
                  <c:v>0.2412515938629277</c:v>
                </c:pt>
                <c:pt idx="8">
                  <c:v>0.2378164733276742</c:v>
                </c:pt>
                <c:pt idx="9">
                  <c:v>0.2338569635345031</c:v>
                </c:pt>
                <c:pt idx="10">
                  <c:v>0.2292325547049162</c:v>
                </c:pt>
                <c:pt idx="11">
                  <c:v>0.2237712362099737</c:v>
                </c:pt>
                <c:pt idx="12">
                  <c:v>0.2172529778669787</c:v>
                </c:pt>
                <c:pt idx="13">
                  <c:v>0.2094008412364993</c:v>
                </c:pt>
                <c:pt idx="14">
                  <c:v>0.1998514047006822</c:v>
                </c:pt>
                <c:pt idx="15">
                  <c:v>0.1881156680624675</c:v>
                </c:pt>
                <c:pt idx="16">
                  <c:v>0.1735268002025385</c:v>
                </c:pt>
                <c:pt idx="17">
                  <c:v>0.1551395947949459</c:v>
                </c:pt>
                <c:pt idx="18">
                  <c:v>0.9455721365698631</c:v>
                </c:pt>
                <c:pt idx="19">
                  <c:v>0.01748381431153455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InfoC!$C$249:$W$249</c:f>
              <c:numCache>
                <c:formatCode>General</c:formatCode>
                <c:ptCount val="21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0.07222908103875025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0.1657863409992867</c:v>
                </c:pt>
                <c:pt idx="14">
                  <c:v>0.1964215767561282</c:v>
                </c:pt>
                <c:pt idx="15">
                  <c:v>0.2342924178701621</c:v>
                </c:pt>
                <c:pt idx="16">
                  <c:v>0.282089501792425</c:v>
                </c:pt>
                <c:pt idx="17">
                  <c:v>0.3440869010384874</c:v>
                </c:pt>
                <c:pt idx="18">
                  <c:v>0.4276391953862988</c:v>
                </c:pt>
                <c:pt idx="19">
                  <c:v>2.784997540051182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InfoC!$C$261:$W$261</c:f>
              <c:numCache>
                <c:formatCode>General</c:formatCode>
                <c:ptCount val="21"/>
                <c:pt idx="0">
                  <c:v>0</c:v>
                </c:pt>
                <c:pt idx="1">
                  <c:v>7.416125667111053</c:v>
                </c:pt>
                <c:pt idx="2">
                  <c:v>5.0941280505211</c:v>
                </c:pt>
                <c:pt idx="3">
                  <c:v>4.967816568082046</c:v>
                </c:pt>
                <c:pt idx="4">
                  <c:v>4.806711596707956</c:v>
                </c:pt>
                <c:pt idx="5">
                  <c:v>4.619673863990962</c:v>
                </c:pt>
                <c:pt idx="6">
                  <c:v>4.412871609665427</c:v>
                </c:pt>
                <c:pt idx="7">
                  <c:v>4.190755535647295</c:v>
                </c:pt>
                <c:pt idx="8">
                  <c:v>3.956569181992015</c:v>
                </c:pt>
                <c:pt idx="9">
                  <c:v>3.712716746868706</c:v>
                </c:pt>
                <c:pt idx="10">
                  <c:v>3.461040516738795</c:v>
                </c:pt>
                <c:pt idx="11">
                  <c:v>3.202917245198863</c:v>
                </c:pt>
                <c:pt idx="12">
                  <c:v>2.939401518380131</c:v>
                </c:pt>
                <c:pt idx="13">
                  <c:v>2.671300288525443</c:v>
                </c:pt>
                <c:pt idx="14">
                  <c:v>2.399209803483942</c:v>
                </c:pt>
                <c:pt idx="15">
                  <c:v>2.123554970004685</c:v>
                </c:pt>
                <c:pt idx="16">
                  <c:v>1.628371795508374</c:v>
                </c:pt>
                <c:pt idx="17">
                  <c:v>1.108750921451696</c:v>
                </c:pt>
                <c:pt idx="18">
                  <c:v>0.5657585363635623</c:v>
                </c:pt>
                <c:pt idx="1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InfoC!$C$262:$W$262</c:f>
              <c:numCache>
                <c:formatCode>General</c:formatCode>
                <c:ptCount val="21"/>
                <c:pt idx="0">
                  <c:v>0</c:v>
                </c:pt>
                <c:pt idx="1">
                  <c:v>7.475874233174086</c:v>
                </c:pt>
                <c:pt idx="2">
                  <c:v>0.2356363705416206</c:v>
                </c:pt>
                <c:pt idx="3">
                  <c:v>0.1906583374882382</c:v>
                </c:pt>
                <c:pt idx="4">
                  <c:v>0.1572541216812481</c:v>
                </c:pt>
                <c:pt idx="5">
                  <c:v>0.1314778573944655</c:v>
                </c:pt>
                <c:pt idx="6">
                  <c:v>0.1110383786544258</c:v>
                </c:pt>
                <c:pt idx="7">
                  <c:v>0.09449442904036916</c:v>
                </c:pt>
                <c:pt idx="8">
                  <c:v>0.08083595338270998</c:v>
                </c:pt>
                <c:pt idx="9">
                  <c:v>0.06936595813933084</c:v>
                </c:pt>
                <c:pt idx="10">
                  <c:v>0.05962854019915786</c:v>
                </c:pt>
                <c:pt idx="11">
                  <c:v>0.05124045326094683</c:v>
                </c:pt>
                <c:pt idx="12">
                  <c:v>0.04394275105842536</c:v>
                </c:pt>
                <c:pt idx="13">
                  <c:v>0.03753929922362022</c:v>
                </c:pt>
                <c:pt idx="14">
                  <c:v>0.03186252763563879</c:v>
                </c:pt>
                <c:pt idx="15">
                  <c:v>0.02677713582689612</c:v>
                </c:pt>
                <c:pt idx="16">
                  <c:v>0.0518287792094155</c:v>
                </c:pt>
                <c:pt idx="17">
                  <c:v>0.03490843429387996</c:v>
                </c:pt>
                <c:pt idx="18">
                  <c:v>0.01938504305971086</c:v>
                </c:pt>
                <c:pt idx="19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InfoC!$C$263:$W$263</c:f>
              <c:numCache>
                <c:formatCode>General</c:formatCode>
                <c:ptCount val="21"/>
                <c:pt idx="0">
                  <c:v>0</c:v>
                </c:pt>
                <c:pt idx="1">
                  <c:v>0.05974856606303261</c:v>
                </c:pt>
                <c:pt idx="2">
                  <c:v>2.557633987131574</c:v>
                </c:pt>
                <c:pt idx="3">
                  <c:v>0.316969819927292</c:v>
                </c:pt>
                <c:pt idx="4">
                  <c:v>0.3183590930553383</c:v>
                </c:pt>
                <c:pt idx="5">
                  <c:v>0.3185155901114592</c:v>
                </c:pt>
                <c:pt idx="6">
                  <c:v>0.3178406329799604</c:v>
                </c:pt>
                <c:pt idx="7">
                  <c:v>0.3166105030585021</c:v>
                </c:pt>
                <c:pt idx="8">
                  <c:v>0.3150223070379894</c:v>
                </c:pt>
                <c:pt idx="9">
                  <c:v>0.3132183932626402</c:v>
                </c:pt>
                <c:pt idx="10">
                  <c:v>0.3113047703290683</c:v>
                </c:pt>
                <c:pt idx="11">
                  <c:v>0.3093637248008791</c:v>
                </c:pt>
                <c:pt idx="12">
                  <c:v>0.3074584778771572</c:v>
                </c:pt>
                <c:pt idx="13">
                  <c:v>0.3056405290783088</c:v>
                </c:pt>
                <c:pt idx="14">
                  <c:v>0.3039530126771389</c:v>
                </c:pt>
                <c:pt idx="15">
                  <c:v>0.3024319693061535</c:v>
                </c:pt>
                <c:pt idx="16">
                  <c:v>0.5470119537057266</c:v>
                </c:pt>
                <c:pt idx="17">
                  <c:v>0.5545293083505577</c:v>
                </c:pt>
                <c:pt idx="18">
                  <c:v>0.5623774281478445</c:v>
                </c:pt>
                <c:pt idx="19">
                  <c:v>0.5708939785314405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0.466276613757014</c:v>
                </c:pt>
                <c:pt idx="2">
                  <c:v>0.8930157935271614</c:v>
                </c:pt>
                <c:pt idx="3">
                  <c:v>1.278493113887328</c:v>
                </c:pt>
                <c:pt idx="4">
                  <c:v>1.620274254320558</c:v>
                </c:pt>
                <c:pt idx="5">
                  <c:v>1.879614089453874</c:v>
                </c:pt>
                <c:pt idx="6">
                  <c:v>2.127888079363488</c:v>
                </c:pt>
                <c:pt idx="7">
                  <c:v>2.363784907818641</c:v>
                </c:pt>
                <c:pt idx="8">
                  <c:v>2.585652610952698</c:v>
                </c:pt>
                <c:pt idx="9">
                  <c:v>2.791416687985329</c:v>
                </c:pt>
                <c:pt idx="10">
                  <c:v>2.978500591547456</c:v>
                </c:pt>
                <c:pt idx="11">
                  <c:v>3.143678976017063</c:v>
                </c:pt>
                <c:pt idx="12">
                  <c:v>3.282804046124568</c:v>
                </c:pt>
                <c:pt idx="13">
                  <c:v>3.390606222457835</c:v>
                </c:pt>
                <c:pt idx="14">
                  <c:v>3.460165845601132</c:v>
                </c:pt>
                <c:pt idx="15">
                  <c:v>3.482205161641034</c:v>
                </c:pt>
                <c:pt idx="16">
                  <c:v>3.444102404894913</c:v>
                </c:pt>
                <c:pt idx="17">
                  <c:v>3.328032093687043</c:v>
                </c:pt>
                <c:pt idx="18">
                  <c:v>4.351922984904803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0.4714120559248929</c:v>
                </c:pt>
                <c:pt idx="2">
                  <c:v>0.4543777846043695</c:v>
                </c:pt>
                <c:pt idx="3">
                  <c:v>0.4374631225638966</c:v>
                </c:pt>
                <c:pt idx="4">
                  <c:v>0.4202078774553437</c:v>
                </c:pt>
                <c:pt idx="5">
                  <c:v>0.299711638746447</c:v>
                </c:pt>
                <c:pt idx="6">
                  <c:v>0.2980974989286206</c:v>
                </c:pt>
                <c:pt idx="7">
                  <c:v>0.2962565910855794</c:v>
                </c:pt>
                <c:pt idx="8">
                  <c:v>0.2940967841728068</c:v>
                </c:pt>
                <c:pt idx="9">
                  <c:v>0.2915060103484708</c:v>
                </c:pt>
                <c:pt idx="10">
                  <c:v>0.288349525241072</c:v>
                </c:pt>
                <c:pt idx="11">
                  <c:v>0.2844619802740941</c:v>
                </c:pt>
                <c:pt idx="12">
                  <c:v>0.2796310169557866</c:v>
                </c:pt>
                <c:pt idx="13">
                  <c:v>0.2735885173325542</c:v>
                </c:pt>
                <c:pt idx="14">
                  <c:v>0.2659811998994251</c:v>
                </c:pt>
                <c:pt idx="15">
                  <c:v>0.2563317339100645</c:v>
                </c:pt>
                <c:pt idx="16">
                  <c:v>0.2439867450463039</c:v>
                </c:pt>
                <c:pt idx="17">
                  <c:v>0.2280165898306177</c:v>
                </c:pt>
                <c:pt idx="18">
                  <c:v>1.451530086604059</c:v>
                </c:pt>
                <c:pt idx="19">
                  <c:v>0.05974856606303261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0.04982350901900677</c:v>
                </c:pt>
                <c:pt idx="7">
                  <c:v>0.06035976263042576</c:v>
                </c:pt>
                <c:pt idx="8">
                  <c:v>0.07222908103875025</c:v>
                </c:pt>
                <c:pt idx="9">
                  <c:v>0.08574193331583982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0.1405059468482816</c:v>
                </c:pt>
                <c:pt idx="13">
                  <c:v>0.1657863409992867</c:v>
                </c:pt>
                <c:pt idx="14">
                  <c:v>0.1964215767561282</c:v>
                </c:pt>
                <c:pt idx="15">
                  <c:v>0.2342924178701621</c:v>
                </c:pt>
                <c:pt idx="16">
                  <c:v>0.282089501792425</c:v>
                </c:pt>
                <c:pt idx="17">
                  <c:v>0.3440869010384874</c:v>
                </c:pt>
                <c:pt idx="18">
                  <c:v>0.4276391953862988</c:v>
                </c:pt>
                <c:pt idx="19">
                  <c:v>4.411671550967835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InfoC!$C$289:$V$289</c:f>
              <c:numCache>
                <c:formatCode>General</c:formatCode>
                <c:ptCount val="20"/>
                <c:pt idx="0">
                  <c:v>0</c:v>
                </c:pt>
                <c:pt idx="1">
                  <c:v>4.586559437475826</c:v>
                </c:pt>
                <c:pt idx="2">
                  <c:v>3.014646174986853</c:v>
                </c:pt>
                <c:pt idx="3">
                  <c:v>2.977662682924678</c:v>
                </c:pt>
                <c:pt idx="4">
                  <c:v>2.910948642453724</c:v>
                </c:pt>
                <c:pt idx="5">
                  <c:v>2.820958959178653</c:v>
                </c:pt>
                <c:pt idx="6">
                  <c:v>2.712406527651709</c:v>
                </c:pt>
                <c:pt idx="7">
                  <c:v>2.588776027831858</c:v>
                </c:pt>
                <c:pt idx="8">
                  <c:v>2.452694672396353</c:v>
                </c:pt>
                <c:pt idx="9">
                  <c:v>2.306212167243419</c:v>
                </c:pt>
                <c:pt idx="10">
                  <c:v>2.150899301085515</c:v>
                </c:pt>
                <c:pt idx="11">
                  <c:v>1.987993265333481</c:v>
                </c:pt>
                <c:pt idx="12">
                  <c:v>1.818473938562198</c:v>
                </c:pt>
                <c:pt idx="13">
                  <c:v>1.643102408055446</c:v>
                </c:pt>
                <c:pt idx="14">
                  <c:v>1.462461805345936</c:v>
                </c:pt>
                <c:pt idx="15">
                  <c:v>1.135794536645386</c:v>
                </c:pt>
                <c:pt idx="16">
                  <c:v>0.7822757333392549</c:v>
                </c:pt>
                <c:pt idx="17">
                  <c:v>0.4033495731688214</c:v>
                </c:pt>
                <c:pt idx="18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InfoC!$C$290:$V$290</c:f>
              <c:numCache>
                <c:formatCode>General</c:formatCode>
                <c:ptCount val="20"/>
                <c:pt idx="0">
                  <c:v>0</c:v>
                </c:pt>
                <c:pt idx="1">
                  <c:v>4.603232963192252</c:v>
                </c:pt>
                <c:pt idx="2">
                  <c:v>0.1906583374882382</c:v>
                </c:pt>
                <c:pt idx="3">
                  <c:v>0.1572541216812481</c:v>
                </c:pt>
                <c:pt idx="4">
                  <c:v>0.1314778573944655</c:v>
                </c:pt>
                <c:pt idx="5">
                  <c:v>0.1110383786544258</c:v>
                </c:pt>
                <c:pt idx="6">
                  <c:v>0.09449442904036916</c:v>
                </c:pt>
                <c:pt idx="7">
                  <c:v>0.08083595338270998</c:v>
                </c:pt>
                <c:pt idx="8">
                  <c:v>0.06936595813933086</c:v>
                </c:pt>
                <c:pt idx="9">
                  <c:v>0.05962854019915786</c:v>
                </c:pt>
                <c:pt idx="10">
                  <c:v>0.05124045326094684</c:v>
                </c:pt>
                <c:pt idx="11">
                  <c:v>0.04394275105842536</c:v>
                </c:pt>
                <c:pt idx="12">
                  <c:v>0.03753929922362022</c:v>
                </c:pt>
                <c:pt idx="13">
                  <c:v>0.03186252763563879</c:v>
                </c:pt>
                <c:pt idx="14">
                  <c:v>0.02677713582689612</c:v>
                </c:pt>
                <c:pt idx="15">
                  <c:v>0.05182877920941548</c:v>
                </c:pt>
                <c:pt idx="16">
                  <c:v>0.03490843429387995</c:v>
                </c:pt>
                <c:pt idx="17">
                  <c:v>0.01938504305971086</c:v>
                </c:pt>
                <c:pt idx="18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InfoC!$C$291:$V$291</c:f>
              <c:numCache>
                <c:formatCode>General</c:formatCode>
                <c:ptCount val="20"/>
                <c:pt idx="0">
                  <c:v>0</c:v>
                </c:pt>
                <c:pt idx="1">
                  <c:v>0.01667352571642694</c:v>
                </c:pt>
                <c:pt idx="2">
                  <c:v>1.762571599977212</c:v>
                </c:pt>
                <c:pt idx="3">
                  <c:v>0.1942376137434226</c:v>
                </c:pt>
                <c:pt idx="4">
                  <c:v>0.1981918978654192</c:v>
                </c:pt>
                <c:pt idx="5">
                  <c:v>0.2010280619294967</c:v>
                </c:pt>
                <c:pt idx="6">
                  <c:v>0.203046860567313</c:v>
                </c:pt>
                <c:pt idx="7">
                  <c:v>0.204466453202561</c:v>
                </c:pt>
                <c:pt idx="8">
                  <c:v>0.2054473135748363</c:v>
                </c:pt>
                <c:pt idx="9">
                  <c:v>0.2061110453520907</c:v>
                </c:pt>
                <c:pt idx="10">
                  <c:v>0.2065533194188516</c:v>
                </c:pt>
                <c:pt idx="11">
                  <c:v>0.2068487868104592</c:v>
                </c:pt>
                <c:pt idx="12">
                  <c:v>0.2070586259949026</c:v>
                </c:pt>
                <c:pt idx="13">
                  <c:v>0.2072340581423914</c:v>
                </c:pt>
                <c:pt idx="14">
                  <c:v>0.2074177385364054</c:v>
                </c:pt>
                <c:pt idx="15">
                  <c:v>0.3784960479099656</c:v>
                </c:pt>
                <c:pt idx="16">
                  <c:v>0.3884272376000114</c:v>
                </c:pt>
                <c:pt idx="17">
                  <c:v>0.3983112032301444</c:v>
                </c:pt>
                <c:pt idx="18">
                  <c:v>0.408485015336701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InfoC!$C$303:$V$303</c:f>
              <c:numCache>
                <c:formatCode>General</c:formatCode>
                <c:ptCount val="20"/>
                <c:pt idx="0">
                  <c:v>0</c:v>
                </c:pt>
                <c:pt idx="1">
                  <c:v>0.3697193369830993</c:v>
                </c:pt>
                <c:pt idx="2">
                  <c:v>0.6987342418614281</c:v>
                </c:pt>
                <c:pt idx="3">
                  <c:v>0.9850487968651751</c:v>
                </c:pt>
                <c:pt idx="4">
                  <c:v>1.22595459818606</c:v>
                </c:pt>
                <c:pt idx="5">
                  <c:v>1.410770394064196</c:v>
                </c:pt>
                <c:pt idx="6">
                  <c:v>1.582961576031663</c:v>
                </c:pt>
                <c:pt idx="7">
                  <c:v>1.741097743096529</c:v>
                </c:pt>
                <c:pt idx="8">
                  <c:v>1.883401871727464</c:v>
                </c:pt>
                <c:pt idx="9">
                  <c:v>2.007667389808661</c:v>
                </c:pt>
                <c:pt idx="10">
                  <c:v>2.111177528069542</c:v>
                </c:pt>
                <c:pt idx="11">
                  <c:v>2.190557300831353</c:v>
                </c:pt>
                <c:pt idx="12">
                  <c:v>2.241498427284783</c:v>
                </c:pt>
                <c:pt idx="13">
                  <c:v>2.258558372941611</c:v>
                </c:pt>
                <c:pt idx="14">
                  <c:v>2.234630188214593</c:v>
                </c:pt>
                <c:pt idx="15">
                  <c:v>2.160232331895762</c:v>
                </c:pt>
                <c:pt idx="16">
                  <c:v>2.022520227104478</c:v>
                </c:pt>
                <c:pt idx="17">
                  <c:v>2.707979911671351</c:v>
                </c:pt>
                <c:pt idx="1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InfoC!$C$304:$V$304</c:f>
              <c:numCache>
                <c:formatCode>General</c:formatCode>
                <c:ptCount val="20"/>
                <c:pt idx="0">
                  <c:v>0</c:v>
                </c:pt>
                <c:pt idx="1">
                  <c:v>0.3748547791509781</c:v>
                </c:pt>
                <c:pt idx="2">
                  <c:v>0.3566535097125508</c:v>
                </c:pt>
                <c:pt idx="3">
                  <c:v>0.3383003572074771</c:v>
                </c:pt>
                <c:pt idx="4">
                  <c:v>0.3193325383429981</c:v>
                </c:pt>
                <c:pt idx="5">
                  <c:v>0.2251875994912672</c:v>
                </c:pt>
                <c:pt idx="6">
                  <c:v>0.2220146909864738</c:v>
                </c:pt>
                <c:pt idx="7">
                  <c:v>0.2184959296952922</c:v>
                </c:pt>
                <c:pt idx="8">
                  <c:v>0.2145332096696848</c:v>
                </c:pt>
                <c:pt idx="9">
                  <c:v>0.2100074513970367</c:v>
                </c:pt>
                <c:pt idx="10">
                  <c:v>0.2047757599398257</c:v>
                </c:pt>
                <c:pt idx="11">
                  <c:v>0.198663368566299</c:v>
                </c:pt>
                <c:pt idx="12">
                  <c:v>0.1914470733017113</c:v>
                </c:pt>
                <c:pt idx="13">
                  <c:v>0.1828462866561151</c:v>
                </c:pt>
                <c:pt idx="14">
                  <c:v>0.17249339202911</c:v>
                </c:pt>
                <c:pt idx="15">
                  <c:v>0.159894561551331</c:v>
                </c:pt>
                <c:pt idx="16">
                  <c:v>0.1443773970011407</c:v>
                </c:pt>
                <c:pt idx="17">
                  <c:v>1.02954658560536</c:v>
                </c:pt>
                <c:pt idx="18">
                  <c:v>0.01667352571642694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InfoC!$C$305:$V$305</c:f>
              <c:numCache>
                <c:formatCode>General</c:formatCode>
                <c:ptCount val="20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0.04982350901900676</c:v>
                </c:pt>
                <c:pt idx="7">
                  <c:v>0.06035976263042575</c:v>
                </c:pt>
                <c:pt idx="8">
                  <c:v>0.07222908103875027</c:v>
                </c:pt>
                <c:pt idx="9">
                  <c:v>0.08574193331583982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0.1405059468482816</c:v>
                </c:pt>
                <c:pt idx="13">
                  <c:v>0.1657863409992867</c:v>
                </c:pt>
                <c:pt idx="14">
                  <c:v>0.1964215767561283</c:v>
                </c:pt>
                <c:pt idx="15">
                  <c:v>0.2342924178701621</c:v>
                </c:pt>
                <c:pt idx="16">
                  <c:v>0.282089501792425</c:v>
                </c:pt>
                <c:pt idx="17">
                  <c:v>0.3440869010384873</c:v>
                </c:pt>
                <c:pt idx="18">
                  <c:v>2.724653437387778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InfoC!$C$317:$V$317</c:f>
              <c:numCache>
                <c:formatCode>General</c:formatCode>
                <c:ptCount val="20"/>
                <c:pt idx="0">
                  <c:v>0</c:v>
                </c:pt>
                <c:pt idx="1">
                  <c:v>7.286979159857409</c:v>
                </c:pt>
                <c:pt idx="2">
                  <c:v>4.708866510583103</c:v>
                </c:pt>
                <c:pt idx="3">
                  <c:v>4.564217484024836</c:v>
                </c:pt>
                <c:pt idx="4">
                  <c:v>4.393132187990144</c:v>
                </c:pt>
                <c:pt idx="5">
                  <c:v>4.201816868187604</c:v>
                </c:pt>
                <c:pt idx="6">
                  <c:v>3.994756987861963</c:v>
                </c:pt>
                <c:pt idx="7">
                  <c:v>3.775228057239889</c:v>
                </c:pt>
                <c:pt idx="8">
                  <c:v>3.545663841608611</c:v>
                </c:pt>
                <c:pt idx="9">
                  <c:v>3.307934126963275</c:v>
                </c:pt>
                <c:pt idx="10">
                  <c:v>3.06344139194964</c:v>
                </c:pt>
                <c:pt idx="11">
                  <c:v>2.813264432387863</c:v>
                </c:pt>
                <c:pt idx="12">
                  <c:v>2.558233126981163</c:v>
                </c:pt>
                <c:pt idx="13">
                  <c:v>2.298965577883476</c:v>
                </c:pt>
                <c:pt idx="14">
                  <c:v>2.035907669182529</c:v>
                </c:pt>
                <c:pt idx="15">
                  <c:v>1.563066223625774</c:v>
                </c:pt>
                <c:pt idx="16">
                  <c:v>1.065467053831869</c:v>
                </c:pt>
                <c:pt idx="17">
                  <c:v>0.5442264618931018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InfoC!$C$318:$V$318</c:f>
              <c:numCache>
                <c:formatCode>General</c:formatCode>
                <c:ptCount val="20"/>
                <c:pt idx="0">
                  <c:v>0</c:v>
                </c:pt>
                <c:pt idx="1">
                  <c:v>7.344199418489859</c:v>
                </c:pt>
                <c:pt idx="2">
                  <c:v>0.1906583374882382</c:v>
                </c:pt>
                <c:pt idx="3">
                  <c:v>0.1572541216812481</c:v>
                </c:pt>
                <c:pt idx="4">
                  <c:v>0.1314778573944655</c:v>
                </c:pt>
                <c:pt idx="5">
                  <c:v>0.1110383786544258</c:v>
                </c:pt>
                <c:pt idx="6">
                  <c:v>0.09449442904036916</c:v>
                </c:pt>
                <c:pt idx="7">
                  <c:v>0.08083595338270996</c:v>
                </c:pt>
                <c:pt idx="8">
                  <c:v>0.06936595813933086</c:v>
                </c:pt>
                <c:pt idx="9">
                  <c:v>0.05962854019915786</c:v>
                </c:pt>
                <c:pt idx="10">
                  <c:v>0.05124045326094684</c:v>
                </c:pt>
                <c:pt idx="11">
                  <c:v>0.04394275105842535</c:v>
                </c:pt>
                <c:pt idx="12">
                  <c:v>0.03753929922362022</c:v>
                </c:pt>
                <c:pt idx="13">
                  <c:v>0.03186252763563879</c:v>
                </c:pt>
                <c:pt idx="14">
                  <c:v>0.02677713582689612</c:v>
                </c:pt>
                <c:pt idx="15">
                  <c:v>0.05182877920941549</c:v>
                </c:pt>
                <c:pt idx="16">
                  <c:v>0.03490843429387995</c:v>
                </c:pt>
                <c:pt idx="17">
                  <c:v>0.01938504305971086</c:v>
                </c:pt>
                <c:pt idx="18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InfoC!$C$319:$V$319</c:f>
              <c:numCache>
                <c:formatCode>General</c:formatCode>
                <c:ptCount val="20"/>
                <c:pt idx="0">
                  <c:v>0</c:v>
                </c:pt>
                <c:pt idx="1">
                  <c:v>0.05722025863245036</c:v>
                </c:pt>
                <c:pt idx="2">
                  <c:v>2.768770986762544</c:v>
                </c:pt>
                <c:pt idx="3">
                  <c:v>0.301903148239515</c:v>
                </c:pt>
                <c:pt idx="4">
                  <c:v>0.3025631534291577</c:v>
                </c:pt>
                <c:pt idx="5">
                  <c:v>0.3023536984569659</c:v>
                </c:pt>
                <c:pt idx="6">
                  <c:v>0.3015543093660097</c:v>
                </c:pt>
                <c:pt idx="7">
                  <c:v>0.3003648840047838</c:v>
                </c:pt>
                <c:pt idx="8">
                  <c:v>0.2989301737706095</c:v>
                </c:pt>
                <c:pt idx="9">
                  <c:v>0.297358254844493</c:v>
                </c:pt>
                <c:pt idx="10">
                  <c:v>0.2957331882745822</c:v>
                </c:pt>
                <c:pt idx="11">
                  <c:v>0.2941197106202021</c:v>
                </c:pt>
                <c:pt idx="12">
                  <c:v>0.2925706046303198</c:v>
                </c:pt>
                <c:pt idx="13">
                  <c:v>0.2911300767333266</c:v>
                </c:pt>
                <c:pt idx="14">
                  <c:v>0.2898350445278427</c:v>
                </c:pt>
                <c:pt idx="15">
                  <c:v>0.5246702247661706</c:v>
                </c:pt>
                <c:pt idx="16">
                  <c:v>0.5325076040877843</c:v>
                </c:pt>
                <c:pt idx="17">
                  <c:v>0.5406256349984785</c:v>
                </c:pt>
                <c:pt idx="18">
                  <c:v>0.5493619040609815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17428650.55573313</c:v>
                </c:pt>
                <c:pt idx="1">
                  <c:v>122527189.2442543</c:v>
                </c:pt>
                <c:pt idx="2">
                  <c:v>118164798.6056388</c:v>
                </c:pt>
                <c:pt idx="3">
                  <c:v>114766060.6195389</c:v>
                </c:pt>
                <c:pt idx="4">
                  <c:v>112243354.9826117</c:v>
                </c:pt>
                <c:pt idx="5">
                  <c:v>109804887.5809495</c:v>
                </c:pt>
                <c:pt idx="6">
                  <c:v>107547891.4686092</c:v>
                </c:pt>
                <c:pt idx="7">
                  <c:v>105311046.9056229</c:v>
                </c:pt>
                <c:pt idx="8">
                  <c:v>104557875.468696</c:v>
                </c:pt>
                <c:pt idx="9">
                  <c:v>103098604.0623611</c:v>
                </c:pt>
                <c:pt idx="10">
                  <c:v>102362337.444902</c:v>
                </c:pt>
                <c:pt idx="11">
                  <c:v>100917581.8455972</c:v>
                </c:pt>
                <c:pt idx="12">
                  <c:v>100191216.6647405</c:v>
                </c:pt>
                <c:pt idx="13">
                  <c:v>98755128.44037674</c:v>
                </c:pt>
                <c:pt idx="14">
                  <c:v>98035081.54228225</c:v>
                </c:pt>
                <c:pt idx="15">
                  <c:v>96604601.71771818</c:v>
                </c:pt>
                <c:pt idx="16">
                  <c:v>95888813.07658699</c:v>
                </c:pt>
                <c:pt idx="17">
                  <c:v>94462156.34558529</c:v>
                </c:pt>
                <c:pt idx="18">
                  <c:v>93749301.78721263</c:v>
                </c:pt>
                <c:pt idx="19">
                  <c:v>92325185.28156695</c:v>
                </c:pt>
                <c:pt idx="20">
                  <c:v>91614417.96867783</c:v>
                </c:pt>
                <c:pt idx="21">
                  <c:v>90192080.81084907</c:v>
                </c:pt>
                <c:pt idx="22">
                  <c:v>89482856.03894852</c:v>
                </c:pt>
                <c:pt idx="23">
                  <c:v>88061903.37749088</c:v>
                </c:pt>
                <c:pt idx="24">
                  <c:v>87353846.01977149</c:v>
                </c:pt>
                <c:pt idx="25">
                  <c:v>85934046.17647094</c:v>
                </c:pt>
                <c:pt idx="26">
                  <c:v>85226870.37424217</c:v>
                </c:pt>
                <c:pt idx="27">
                  <c:v>83808009.96262115</c:v>
                </c:pt>
                <c:pt idx="28">
                  <c:v>83101517.0547957</c:v>
                </c:pt>
                <c:pt idx="29">
                  <c:v>81683493.58815272</c:v>
                </c:pt>
                <c:pt idx="30">
                  <c:v>80977552.89024869</c:v>
                </c:pt>
                <c:pt idx="31">
                  <c:v>79560369.89886749</c:v>
                </c:pt>
                <c:pt idx="32">
                  <c:v>78854847.63021287</c:v>
                </c:pt>
                <c:pt idx="33">
                  <c:v>77438379.49189933</c:v>
                </c:pt>
                <c:pt idx="34">
                  <c:v>76733126.26695329</c:v>
                </c:pt>
                <c:pt idx="35">
                  <c:v>75317095.99492297</c:v>
                </c:pt>
                <c:pt idx="36">
                  <c:v>74612019.47138926</c:v>
                </c:pt>
                <c:pt idx="37">
                  <c:v>73196308.71812424</c:v>
                </c:pt>
                <c:pt idx="38">
                  <c:v>72491435.80146801</c:v>
                </c:pt>
                <c:pt idx="39">
                  <c:v>71076343.40340149</c:v>
                </c:pt>
                <c:pt idx="40">
                  <c:v>70371892.27228703</c:v>
                </c:pt>
                <c:pt idx="41">
                  <c:v>68957922.20516029</c:v>
                </c:pt>
                <c:pt idx="42">
                  <c:v>68253782.74093746</c:v>
                </c:pt>
                <c:pt idx="43">
                  <c:v>66840884.37599383</c:v>
                </c:pt>
                <c:pt idx="44">
                  <c:v>64728060.93749359</c:v>
                </c:pt>
                <c:pt idx="45">
                  <c:v>60220373.15721814</c:v>
                </c:pt>
                <c:pt idx="46">
                  <c:v>58657980.00747186</c:v>
                </c:pt>
                <c:pt idx="47">
                  <c:v>57635652.62037216</c:v>
                </c:pt>
                <c:pt idx="48">
                  <c:v>57681963.75470394</c:v>
                </c:pt>
                <c:pt idx="49">
                  <c:v>56225030.18830764</c:v>
                </c:pt>
                <c:pt idx="50">
                  <c:v>55289582.13985354</c:v>
                </c:pt>
                <c:pt idx="51">
                  <c:v>55272199.32808252</c:v>
                </c:pt>
                <c:pt idx="52">
                  <c:v>54279193.51480383</c:v>
                </c:pt>
                <c:pt idx="53">
                  <c:v>54278569.0924658</c:v>
                </c:pt>
                <c:pt idx="54">
                  <c:v>53712915.55521755</c:v>
                </c:pt>
                <c:pt idx="55">
                  <c:v>53709713.73285155</c:v>
                </c:pt>
                <c:pt idx="56">
                  <c:v>53126862.29726775</c:v>
                </c:pt>
                <c:pt idx="57">
                  <c:v>53121379.65742903</c:v>
                </c:pt>
                <c:pt idx="58">
                  <c:v>52521270.22729155</c:v>
                </c:pt>
                <c:pt idx="59">
                  <c:v>52513752.75609516</c:v>
                </c:pt>
                <c:pt idx="60">
                  <c:v>51897728.217715</c:v>
                </c:pt>
                <c:pt idx="61">
                  <c:v>51888391.01413594</c:v>
                </c:pt>
                <c:pt idx="62">
                  <c:v>51258221.35078978</c:v>
                </c:pt>
                <c:pt idx="63">
                  <c:v>51247250.2454726</c:v>
                </c:pt>
                <c:pt idx="64">
                  <c:v>50604711.13102207</c:v>
                </c:pt>
                <c:pt idx="65">
                  <c:v>50592280.22539106</c:v>
                </c:pt>
                <c:pt idx="66">
                  <c:v>49939221.98794317</c:v>
                </c:pt>
                <c:pt idx="67">
                  <c:v>49925496.32191416</c:v>
                </c:pt>
                <c:pt idx="68">
                  <c:v>49263796.08120583</c:v>
                </c:pt>
                <c:pt idx="69">
                  <c:v>49248930.36947873</c:v>
                </c:pt>
                <c:pt idx="70">
                  <c:v>48580406.72804794</c:v>
                </c:pt>
                <c:pt idx="71">
                  <c:v>48564541.91432367</c:v>
                </c:pt>
                <c:pt idx="72">
                  <c:v>47890905.61590543</c:v>
                </c:pt>
                <c:pt idx="73">
                  <c:v>47874174.06759883</c:v>
                </c:pt>
                <c:pt idx="74">
                  <c:v>47197114.03209557</c:v>
                </c:pt>
                <c:pt idx="75">
                  <c:v>47179642.6156967</c:v>
                </c:pt>
                <c:pt idx="76">
                  <c:v>46500832.50214535</c:v>
                </c:pt>
                <c:pt idx="77">
                  <c:v>46482735.04111389</c:v>
                </c:pt>
                <c:pt idx="78">
                  <c:v>45803704.33334354</c:v>
                </c:pt>
                <c:pt idx="79">
                  <c:v>45785079.04552475</c:v>
                </c:pt>
                <c:pt idx="80">
                  <c:v>45107228.95728497</c:v>
                </c:pt>
                <c:pt idx="81">
                  <c:v>45088168.24271189</c:v>
                </c:pt>
                <c:pt idx="82">
                  <c:v>44412977.61665668</c:v>
                </c:pt>
                <c:pt idx="83">
                  <c:v>44393595.11859269</c:v>
                </c:pt>
                <c:pt idx="84">
                  <c:v>43722761.84078991</c:v>
                </c:pt>
                <c:pt idx="85">
                  <c:v>43703136.74040262</c:v>
                </c:pt>
                <c:pt idx="86">
                  <c:v>43038354.49357577</c:v>
                </c:pt>
                <c:pt idx="87">
                  <c:v>43072445.26406043</c:v>
                </c:pt>
                <c:pt idx="88">
                  <c:v>41859018.73724604</c:v>
                </c:pt>
                <c:pt idx="89">
                  <c:v>40310653.22277375</c:v>
                </c:pt>
                <c:pt idx="90">
                  <c:v>39610139.01525126</c:v>
                </c:pt>
                <c:pt idx="91">
                  <c:v>39302058.89396709</c:v>
                </c:pt>
                <c:pt idx="92">
                  <c:v>39364940.03312841</c:v>
                </c:pt>
                <c:pt idx="93">
                  <c:v>38566830.74466763</c:v>
                </c:pt>
                <c:pt idx="94">
                  <c:v>38067406.96441318</c:v>
                </c:pt>
                <c:pt idx="95">
                  <c:v>37817054.18583725</c:v>
                </c:pt>
                <c:pt idx="96">
                  <c:v>37831781.98224613</c:v>
                </c:pt>
                <c:pt idx="97">
                  <c:v>37342208.9057497</c:v>
                </c:pt>
                <c:pt idx="98">
                  <c:v>37037616.33484992</c:v>
                </c:pt>
                <c:pt idx="99">
                  <c:v>37053916.7987804</c:v>
                </c:pt>
                <c:pt idx="100">
                  <c:v>36710547.84573478</c:v>
                </c:pt>
                <c:pt idx="101">
                  <c:v>36728294.71375906</c:v>
                </c:pt>
                <c:pt idx="102">
                  <c:v>36363839.29402908</c:v>
                </c:pt>
                <c:pt idx="103">
                  <c:v>36382466.99879991</c:v>
                </c:pt>
                <c:pt idx="104">
                  <c:v>36000723.77242509</c:v>
                </c:pt>
                <c:pt idx="105">
                  <c:v>36019753.84150015</c:v>
                </c:pt>
                <c:pt idx="106">
                  <c:v>35624473.32312484</c:v>
                </c:pt>
                <c:pt idx="107">
                  <c:v>35643493.65023197</c:v>
                </c:pt>
                <c:pt idx="108">
                  <c:v>35238235.98010844</c:v>
                </c:pt>
                <c:pt idx="109">
                  <c:v>35256898.31935533</c:v>
                </c:pt>
                <c:pt idx="110">
                  <c:v>34845151.98026043</c:v>
                </c:pt>
                <c:pt idx="111">
                  <c:v>34863170.34201694</c:v>
                </c:pt>
                <c:pt idx="112">
                  <c:v>34448371.44518608</c:v>
                </c:pt>
                <c:pt idx="113">
                  <c:v>34465517.74059485</c:v>
                </c:pt>
                <c:pt idx="114">
                  <c:v>34051025.6896852</c:v>
                </c:pt>
                <c:pt idx="115">
                  <c:v>34067126.29777502</c:v>
                </c:pt>
                <c:pt idx="116">
                  <c:v>33656198.86672261</c:v>
                </c:pt>
                <c:pt idx="117">
                  <c:v>33671132.21300859</c:v>
                </c:pt>
                <c:pt idx="118">
                  <c:v>33266959.1270845</c:v>
                </c:pt>
                <c:pt idx="119">
                  <c:v>33280654.40636343</c:v>
                </c:pt>
                <c:pt idx="120">
                  <c:v>32886318.1862013</c:v>
                </c:pt>
                <c:pt idx="121">
                  <c:v>32898748.01413658</c:v>
                </c:pt>
                <c:pt idx="122">
                  <c:v>32517103.1805236</c:v>
                </c:pt>
                <c:pt idx="123">
                  <c:v>32528275.90073261</c:v>
                </c:pt>
                <c:pt idx="124">
                  <c:v>32161910.8468671</c:v>
                </c:pt>
                <c:pt idx="125">
                  <c:v>32171867.59927747</c:v>
                </c:pt>
                <c:pt idx="126">
                  <c:v>31823148.33307009</c:v>
                </c:pt>
                <c:pt idx="127">
                  <c:v>31831953.57379821</c:v>
                </c:pt>
                <c:pt idx="128">
                  <c:v>31503005.83536378</c:v>
                </c:pt>
                <c:pt idx="129">
                  <c:v>31510769.2931665</c:v>
                </c:pt>
                <c:pt idx="130">
                  <c:v>31203290.26206288</c:v>
                </c:pt>
                <c:pt idx="131">
                  <c:v>31210243.14027369</c:v>
                </c:pt>
                <c:pt idx="132">
                  <c:v>30752145.60964985</c:v>
                </c:pt>
                <c:pt idx="133">
                  <c:v>30132067.18449047</c:v>
                </c:pt>
                <c:pt idx="134">
                  <c:v>29810089.21306225</c:v>
                </c:pt>
                <c:pt idx="135">
                  <c:v>29694378.54791018</c:v>
                </c:pt>
                <c:pt idx="136">
                  <c:v>29675914.82076615</c:v>
                </c:pt>
                <c:pt idx="137">
                  <c:v>29303885.87351233</c:v>
                </c:pt>
                <c:pt idx="138">
                  <c:v>29033808.39805518</c:v>
                </c:pt>
                <c:pt idx="139">
                  <c:v>28910725.41772787</c:v>
                </c:pt>
                <c:pt idx="140">
                  <c:v>28937979.96807854</c:v>
                </c:pt>
                <c:pt idx="141">
                  <c:v>28645580.6871989</c:v>
                </c:pt>
                <c:pt idx="142">
                  <c:v>28473407.31549805</c:v>
                </c:pt>
                <c:pt idx="143">
                  <c:v>28500234.41759076</c:v>
                </c:pt>
                <c:pt idx="144">
                  <c:v>28279622.59429892</c:v>
                </c:pt>
                <c:pt idx="145">
                  <c:v>28306615.43561694</c:v>
                </c:pt>
                <c:pt idx="146">
                  <c:v>28070561.64726438</c:v>
                </c:pt>
                <c:pt idx="147">
                  <c:v>28097394.75483692</c:v>
                </c:pt>
                <c:pt idx="148">
                  <c:v>27848377.41218705</c:v>
                </c:pt>
                <c:pt idx="149">
                  <c:v>27814523.36911228</c:v>
                </c:pt>
                <c:pt idx="150">
                  <c:v>27839003.27860045</c:v>
                </c:pt>
                <c:pt idx="151">
                  <c:v>27576182.05711388</c:v>
                </c:pt>
                <c:pt idx="152">
                  <c:v>27339053.1464614</c:v>
                </c:pt>
                <c:pt idx="153">
                  <c:v>27292208.31709557</c:v>
                </c:pt>
                <c:pt idx="154">
                  <c:v>27314791.92707198</c:v>
                </c:pt>
                <c:pt idx="155">
                  <c:v>27043303.80613349</c:v>
                </c:pt>
                <c:pt idx="156">
                  <c:v>26797369.7485815</c:v>
                </c:pt>
                <c:pt idx="157">
                  <c:v>26740617.73390345</c:v>
                </c:pt>
                <c:pt idx="158">
                  <c:v>26760888.83288648</c:v>
                </c:pt>
                <c:pt idx="159">
                  <c:v>26492884.55441352</c:v>
                </c:pt>
                <c:pt idx="160">
                  <c:v>26250798.91666523</c:v>
                </c:pt>
                <c:pt idx="161">
                  <c:v>26189910.56764544</c:v>
                </c:pt>
                <c:pt idx="162">
                  <c:v>26207699.35456454</c:v>
                </c:pt>
                <c:pt idx="163">
                  <c:v>25955738.85764965</c:v>
                </c:pt>
                <c:pt idx="164">
                  <c:v>25730645.67041385</c:v>
                </c:pt>
                <c:pt idx="165">
                  <c:v>25672590.49527517</c:v>
                </c:pt>
                <c:pt idx="166">
                  <c:v>25687932.7546257</c:v>
                </c:pt>
                <c:pt idx="167">
                  <c:v>25463203.62702549</c:v>
                </c:pt>
                <c:pt idx="168">
                  <c:v>25265980.94954688</c:v>
                </c:pt>
                <c:pt idx="169">
                  <c:v>25216425.40514291</c:v>
                </c:pt>
                <c:pt idx="170">
                  <c:v>25229508.88126371</c:v>
                </c:pt>
                <c:pt idx="171">
                  <c:v>25039356.35445381</c:v>
                </c:pt>
                <c:pt idx="172">
                  <c:v>24876380.66197472</c:v>
                </c:pt>
                <c:pt idx="173">
                  <c:v>24838392.70048833</c:v>
                </c:pt>
                <c:pt idx="174">
                  <c:v>24844792.6219843</c:v>
                </c:pt>
                <c:pt idx="175">
                  <c:v>24696994.54135049</c:v>
                </c:pt>
                <c:pt idx="176">
                  <c:v>24692671.6661193</c:v>
                </c:pt>
                <c:pt idx="177">
                  <c:v>24359348.4222316</c:v>
                </c:pt>
                <c:pt idx="178">
                  <c:v>24168328.29808026</c:v>
                </c:pt>
                <c:pt idx="179">
                  <c:v>24100137.70927607</c:v>
                </c:pt>
                <c:pt idx="180">
                  <c:v>24100121.44379284</c:v>
                </c:pt>
                <c:pt idx="181">
                  <c:v>23879248.11565682</c:v>
                </c:pt>
                <c:pt idx="182">
                  <c:v>23709581.69867293</c:v>
                </c:pt>
                <c:pt idx="183">
                  <c:v>23626937.92990643</c:v>
                </c:pt>
                <c:pt idx="184">
                  <c:v>23624161.00777795</c:v>
                </c:pt>
                <c:pt idx="185">
                  <c:v>23452662.92689864</c:v>
                </c:pt>
                <c:pt idx="186">
                  <c:v>23339333.8545386</c:v>
                </c:pt>
                <c:pt idx="187">
                  <c:v>23337237.61923805</c:v>
                </c:pt>
                <c:pt idx="188">
                  <c:v>23204852.55397462</c:v>
                </c:pt>
                <c:pt idx="189">
                  <c:v>23164630.09144428</c:v>
                </c:pt>
                <c:pt idx="190">
                  <c:v>23162275.28184326</c:v>
                </c:pt>
                <c:pt idx="191">
                  <c:v>23021947.66238592</c:v>
                </c:pt>
                <c:pt idx="192">
                  <c:v>22877482.55439395</c:v>
                </c:pt>
                <c:pt idx="193">
                  <c:v>22779617.79970814</c:v>
                </c:pt>
                <c:pt idx="194">
                  <c:v>22777676.58996179</c:v>
                </c:pt>
                <c:pt idx="195">
                  <c:v>22739494.81147649</c:v>
                </c:pt>
                <c:pt idx="196">
                  <c:v>22740274.10958859</c:v>
                </c:pt>
                <c:pt idx="197">
                  <c:v>22553826.03437306</c:v>
                </c:pt>
                <c:pt idx="198">
                  <c:v>22454063.11613606</c:v>
                </c:pt>
                <c:pt idx="199">
                  <c:v>22458809.92549342</c:v>
                </c:pt>
                <c:pt idx="200">
                  <c:v>22293530.89215293</c:v>
                </c:pt>
                <c:pt idx="201">
                  <c:v>22162127.55417387</c:v>
                </c:pt>
                <c:pt idx="202">
                  <c:v>22111559.53734921</c:v>
                </c:pt>
                <c:pt idx="203">
                  <c:v>22110149.03503372</c:v>
                </c:pt>
                <c:pt idx="204">
                  <c:v>21917973.20745071</c:v>
                </c:pt>
                <c:pt idx="205">
                  <c:v>21833560.85627927</c:v>
                </c:pt>
                <c:pt idx="206">
                  <c:v>21837741.94626963</c:v>
                </c:pt>
                <c:pt idx="207">
                  <c:v>21792886.28277249</c:v>
                </c:pt>
                <c:pt idx="208">
                  <c:v>21793150.08815136</c:v>
                </c:pt>
                <c:pt idx="209">
                  <c:v>21623677.92483601</c:v>
                </c:pt>
                <c:pt idx="210">
                  <c:v>21555257.95671736</c:v>
                </c:pt>
                <c:pt idx="211">
                  <c:v>21558660.6762495</c:v>
                </c:pt>
                <c:pt idx="212">
                  <c:v>21432456.31184892</c:v>
                </c:pt>
                <c:pt idx="213">
                  <c:v>21335804.85286842</c:v>
                </c:pt>
                <c:pt idx="214">
                  <c:v>21306273.65857808</c:v>
                </c:pt>
                <c:pt idx="215">
                  <c:v>21306177.6375082</c:v>
                </c:pt>
                <c:pt idx="216">
                  <c:v>21181758.02094513</c:v>
                </c:pt>
                <c:pt idx="217">
                  <c:v>21057219.37648202</c:v>
                </c:pt>
                <c:pt idx="218">
                  <c:v>20962563.61456516</c:v>
                </c:pt>
                <c:pt idx="219">
                  <c:v>20915724.32527691</c:v>
                </c:pt>
                <c:pt idx="220">
                  <c:v>20916948.78048088</c:v>
                </c:pt>
                <c:pt idx="221">
                  <c:v>20749865.87118613</c:v>
                </c:pt>
                <c:pt idx="222">
                  <c:v>20636009.37055339</c:v>
                </c:pt>
                <c:pt idx="223">
                  <c:v>20595729.13125268</c:v>
                </c:pt>
                <c:pt idx="224">
                  <c:v>20597001.80831777</c:v>
                </c:pt>
                <c:pt idx="225">
                  <c:v>20463357.11030839</c:v>
                </c:pt>
                <c:pt idx="226">
                  <c:v>20357825.83391936</c:v>
                </c:pt>
                <c:pt idx="227">
                  <c:v>20305911.76974983</c:v>
                </c:pt>
                <c:pt idx="228">
                  <c:v>20306800.831505</c:v>
                </c:pt>
                <c:pt idx="229">
                  <c:v>20199354.5076104</c:v>
                </c:pt>
                <c:pt idx="230">
                  <c:v>20127042.04445262</c:v>
                </c:pt>
                <c:pt idx="231">
                  <c:v>20089888.86102135</c:v>
                </c:pt>
                <c:pt idx="232">
                  <c:v>20090073.04752651</c:v>
                </c:pt>
                <c:pt idx="233">
                  <c:v>20011369.55790639</c:v>
                </c:pt>
                <c:pt idx="234">
                  <c:v>19971739.36576262</c:v>
                </c:pt>
                <c:pt idx="235">
                  <c:v>19971474.75298304</c:v>
                </c:pt>
                <c:pt idx="236">
                  <c:v>19859841.32312509</c:v>
                </c:pt>
                <c:pt idx="237">
                  <c:v>19803741.97289805</c:v>
                </c:pt>
                <c:pt idx="238">
                  <c:v>19803115.58988725</c:v>
                </c:pt>
                <c:pt idx="239">
                  <c:v>19759290.38326904</c:v>
                </c:pt>
                <c:pt idx="240">
                  <c:v>19760806.36347551</c:v>
                </c:pt>
                <c:pt idx="241">
                  <c:v>19646513.12391493</c:v>
                </c:pt>
                <c:pt idx="242">
                  <c:v>19588101.04760379</c:v>
                </c:pt>
                <c:pt idx="243">
                  <c:v>19541960.53851424</c:v>
                </c:pt>
                <c:pt idx="244">
                  <c:v>19542521.28441212</c:v>
                </c:pt>
                <c:pt idx="245">
                  <c:v>19429169.61586219</c:v>
                </c:pt>
                <c:pt idx="246">
                  <c:v>19356554.70548438</c:v>
                </c:pt>
                <c:pt idx="247">
                  <c:v>19326264.96688785</c:v>
                </c:pt>
                <c:pt idx="248">
                  <c:v>19324799.89762828</c:v>
                </c:pt>
                <c:pt idx="249">
                  <c:v>19214297.65159239</c:v>
                </c:pt>
                <c:pt idx="250">
                  <c:v>19171708.48648781</c:v>
                </c:pt>
                <c:pt idx="251">
                  <c:v>19172663.2465029</c:v>
                </c:pt>
                <c:pt idx="252">
                  <c:v>19125133.03309928</c:v>
                </c:pt>
                <c:pt idx="253">
                  <c:v>19123348.42859625</c:v>
                </c:pt>
                <c:pt idx="254">
                  <c:v>19024632.75055125</c:v>
                </c:pt>
                <c:pt idx="255">
                  <c:v>18991708.95592477</c:v>
                </c:pt>
                <c:pt idx="256">
                  <c:v>18992292.28893838</c:v>
                </c:pt>
                <c:pt idx="257">
                  <c:v>18906337.19305561</c:v>
                </c:pt>
                <c:pt idx="258">
                  <c:v>18867381.22755096</c:v>
                </c:pt>
                <c:pt idx="259">
                  <c:v>18867736.5989903</c:v>
                </c:pt>
                <c:pt idx="260">
                  <c:v>18799426.39235856</c:v>
                </c:pt>
                <c:pt idx="261">
                  <c:v>18724242.69871732</c:v>
                </c:pt>
                <c:pt idx="262">
                  <c:v>18667838.07205382</c:v>
                </c:pt>
                <c:pt idx="263">
                  <c:v>18640645.46324161</c:v>
                </c:pt>
                <c:pt idx="264">
                  <c:v>18641100.64369024</c:v>
                </c:pt>
                <c:pt idx="265">
                  <c:v>18538510.41973706</c:v>
                </c:pt>
                <c:pt idx="266">
                  <c:v>18464836.07137071</c:v>
                </c:pt>
                <c:pt idx="267">
                  <c:v>18438154.56739306</c:v>
                </c:pt>
                <c:pt idx="268">
                  <c:v>18439398.81053203</c:v>
                </c:pt>
                <c:pt idx="269">
                  <c:v>18352773.01815099</c:v>
                </c:pt>
                <c:pt idx="270">
                  <c:v>18282415.45577552</c:v>
                </c:pt>
                <c:pt idx="271">
                  <c:v>18246866.60900139</c:v>
                </c:pt>
                <c:pt idx="272">
                  <c:v>18248559.67986666</c:v>
                </c:pt>
                <c:pt idx="273">
                  <c:v>18175913.21991172</c:v>
                </c:pt>
                <c:pt idx="274">
                  <c:v>18126896.08324742</c:v>
                </c:pt>
                <c:pt idx="275">
                  <c:v>18103539.37990659</c:v>
                </c:pt>
                <c:pt idx="276">
                  <c:v>18105240.99281069</c:v>
                </c:pt>
                <c:pt idx="277">
                  <c:v>18050157.0098688</c:v>
                </c:pt>
                <c:pt idx="278">
                  <c:v>18025332.40055633</c:v>
                </c:pt>
                <c:pt idx="279">
                  <c:v>18026614.50017226</c:v>
                </c:pt>
                <c:pt idx="280">
                  <c:v>17952302.31160263</c:v>
                </c:pt>
                <c:pt idx="281">
                  <c:v>17914603.60745087</c:v>
                </c:pt>
                <c:pt idx="282">
                  <c:v>17914655.31965354</c:v>
                </c:pt>
                <c:pt idx="283">
                  <c:v>17886347.96258676</c:v>
                </c:pt>
                <c:pt idx="284">
                  <c:v>17886914.20498705</c:v>
                </c:pt>
                <c:pt idx="285">
                  <c:v>17813958.61145468</c:v>
                </c:pt>
                <c:pt idx="286">
                  <c:v>17775210.1127477</c:v>
                </c:pt>
                <c:pt idx="287">
                  <c:v>17745601.67311792</c:v>
                </c:pt>
                <c:pt idx="288">
                  <c:v>17746482.13455788</c:v>
                </c:pt>
                <c:pt idx="289">
                  <c:v>17673652.08385982</c:v>
                </c:pt>
                <c:pt idx="290">
                  <c:v>17627277.66423123</c:v>
                </c:pt>
                <c:pt idx="291">
                  <c:v>17607504.50474239</c:v>
                </c:pt>
                <c:pt idx="292">
                  <c:v>17607771.53797894</c:v>
                </c:pt>
                <c:pt idx="293">
                  <c:v>17536981.67248623</c:v>
                </c:pt>
                <c:pt idx="294">
                  <c:v>17501260.02431066</c:v>
                </c:pt>
                <c:pt idx="295">
                  <c:v>17473932.69775775</c:v>
                </c:pt>
                <c:pt idx="296">
                  <c:v>17474696.07379117</c:v>
                </c:pt>
                <c:pt idx="297">
                  <c:v>17443752.33353239</c:v>
                </c:pt>
                <c:pt idx="298">
                  <c:v>17444339.30802426</c:v>
                </c:pt>
                <c:pt idx="299">
                  <c:v>17385401.81041751</c:v>
                </c:pt>
                <c:pt idx="300">
                  <c:v>17357332.85575768</c:v>
                </c:pt>
                <c:pt idx="301">
                  <c:v>17357487.95823295</c:v>
                </c:pt>
                <c:pt idx="302">
                  <c:v>17305027.51570622</c:v>
                </c:pt>
                <c:pt idx="303">
                  <c:v>17283919.50382872</c:v>
                </c:pt>
                <c:pt idx="304">
                  <c:v>17283547.15573008</c:v>
                </c:pt>
                <c:pt idx="305">
                  <c:v>17228143.74555425</c:v>
                </c:pt>
                <c:pt idx="306">
                  <c:v>17192864.16948844</c:v>
                </c:pt>
                <c:pt idx="307">
                  <c:v>17175494.19853015</c:v>
                </c:pt>
                <c:pt idx="308">
                  <c:v>17176260.40282695</c:v>
                </c:pt>
                <c:pt idx="309">
                  <c:v>17110919.11860254</c:v>
                </c:pt>
                <c:pt idx="310">
                  <c:v>17062801.36771491</c:v>
                </c:pt>
                <c:pt idx="311">
                  <c:v>17045389.53492506</c:v>
                </c:pt>
                <c:pt idx="312">
                  <c:v>17045971.81980396</c:v>
                </c:pt>
                <c:pt idx="313">
                  <c:v>16989433.6807889</c:v>
                </c:pt>
                <c:pt idx="314">
                  <c:v>16941982.42102674</c:v>
                </c:pt>
                <c:pt idx="315">
                  <c:v>16917438.23165843</c:v>
                </c:pt>
                <c:pt idx="316">
                  <c:v>16918115.23527215</c:v>
                </c:pt>
                <c:pt idx="317">
                  <c:v>16869421.51205235</c:v>
                </c:pt>
                <c:pt idx="318">
                  <c:v>16835556.61792463</c:v>
                </c:pt>
                <c:pt idx="319">
                  <c:v>16818938.87531429</c:v>
                </c:pt>
                <c:pt idx="320">
                  <c:v>16819533.36098186</c:v>
                </c:pt>
                <c:pt idx="321">
                  <c:v>16782666.98921078</c:v>
                </c:pt>
                <c:pt idx="322">
                  <c:v>16765272.24469727</c:v>
                </c:pt>
                <c:pt idx="323">
                  <c:v>16766216.97986738</c:v>
                </c:pt>
                <c:pt idx="324">
                  <c:v>16716559.16337186</c:v>
                </c:pt>
                <c:pt idx="325">
                  <c:v>16690818.00897642</c:v>
                </c:pt>
                <c:pt idx="326">
                  <c:v>16683422.82745475</c:v>
                </c:pt>
                <c:pt idx="327">
                  <c:v>16684165.31054216</c:v>
                </c:pt>
                <c:pt idx="328">
                  <c:v>16665004.95020882</c:v>
                </c:pt>
                <c:pt idx="329">
                  <c:v>16665249.20214324</c:v>
                </c:pt>
                <c:pt idx="330">
                  <c:v>16614147.77621357</c:v>
                </c:pt>
                <c:pt idx="331">
                  <c:v>16589860.87453384</c:v>
                </c:pt>
                <c:pt idx="332">
                  <c:v>16569475.46487315</c:v>
                </c:pt>
                <c:pt idx="333">
                  <c:v>16570149.62157816</c:v>
                </c:pt>
                <c:pt idx="334">
                  <c:v>16519888.86832014</c:v>
                </c:pt>
                <c:pt idx="335">
                  <c:v>16496801.9415329</c:v>
                </c:pt>
                <c:pt idx="336">
                  <c:v>16472695.47531377</c:v>
                </c:pt>
                <c:pt idx="337">
                  <c:v>16430158.49938304</c:v>
                </c:pt>
                <c:pt idx="338">
                  <c:v>16406742.82704212</c:v>
                </c:pt>
                <c:pt idx="339">
                  <c:v>16387810.95492388</c:v>
                </c:pt>
                <c:pt idx="340">
                  <c:v>16388382.07077092</c:v>
                </c:pt>
                <c:pt idx="341">
                  <c:v>16367718.2616282</c:v>
                </c:pt>
                <c:pt idx="342">
                  <c:v>16368384.98896528</c:v>
                </c:pt>
                <c:pt idx="343">
                  <c:v>16329686.15667502</c:v>
                </c:pt>
                <c:pt idx="344">
                  <c:v>16311696.50833656</c:v>
                </c:pt>
                <c:pt idx="345">
                  <c:v>16312400.92124841</c:v>
                </c:pt>
                <c:pt idx="346">
                  <c:v>16278128.21534432</c:v>
                </c:pt>
                <c:pt idx="347">
                  <c:v>16265592.71441275</c:v>
                </c:pt>
                <c:pt idx="348">
                  <c:v>16265703.35019319</c:v>
                </c:pt>
                <c:pt idx="349">
                  <c:v>16230010.26360095</c:v>
                </c:pt>
                <c:pt idx="350">
                  <c:v>16207778.88552102</c:v>
                </c:pt>
                <c:pt idx="351">
                  <c:v>16197108.01965605</c:v>
                </c:pt>
                <c:pt idx="352">
                  <c:v>16197708.87502439</c:v>
                </c:pt>
                <c:pt idx="353">
                  <c:v>16155885.65260228</c:v>
                </c:pt>
                <c:pt idx="354">
                  <c:v>16124400.38328191</c:v>
                </c:pt>
                <c:pt idx="355">
                  <c:v>16113186.61895422</c:v>
                </c:pt>
                <c:pt idx="356">
                  <c:v>16113661.83724924</c:v>
                </c:pt>
                <c:pt idx="357">
                  <c:v>16076580.3390327</c:v>
                </c:pt>
                <c:pt idx="358">
                  <c:v>16045058.64561014</c:v>
                </c:pt>
                <c:pt idx="359">
                  <c:v>16028702.54573333</c:v>
                </c:pt>
                <c:pt idx="360">
                  <c:v>16029234.40200656</c:v>
                </c:pt>
                <c:pt idx="361">
                  <c:v>15996807.02427361</c:v>
                </c:pt>
                <c:pt idx="362">
                  <c:v>15974231.19335811</c:v>
                </c:pt>
                <c:pt idx="363">
                  <c:v>15963350.35174562</c:v>
                </c:pt>
                <c:pt idx="364">
                  <c:v>15963814.8188725</c:v>
                </c:pt>
                <c:pt idx="365">
                  <c:v>15939366.06667957</c:v>
                </c:pt>
                <c:pt idx="366">
                  <c:v>15928094.80560243</c:v>
                </c:pt>
                <c:pt idx="367">
                  <c:v>15928520.93439457</c:v>
                </c:pt>
                <c:pt idx="368">
                  <c:v>15896107.09169507</c:v>
                </c:pt>
                <c:pt idx="369">
                  <c:v>15879082.42622371</c:v>
                </c:pt>
                <c:pt idx="370">
                  <c:v>15863259.58658329</c:v>
                </c:pt>
                <c:pt idx="371">
                  <c:v>15858942.34385242</c:v>
                </c:pt>
                <c:pt idx="372">
                  <c:v>15859054.81244737</c:v>
                </c:pt>
                <c:pt idx="373">
                  <c:v>15839740.11709857</c:v>
                </c:pt>
                <c:pt idx="374">
                  <c:v>15809886.41990138</c:v>
                </c:pt>
                <c:pt idx="375">
                  <c:v>15794105.79670729</c:v>
                </c:pt>
                <c:pt idx="376">
                  <c:v>15780940.80299207</c:v>
                </c:pt>
                <c:pt idx="377">
                  <c:v>15781390.08989891</c:v>
                </c:pt>
                <c:pt idx="378">
                  <c:v>15748646.56841063</c:v>
                </c:pt>
                <c:pt idx="379">
                  <c:v>15733443.95616245</c:v>
                </c:pt>
                <c:pt idx="380">
                  <c:v>15717390.84521931</c:v>
                </c:pt>
                <c:pt idx="381">
                  <c:v>15689632.88216223</c:v>
                </c:pt>
                <c:pt idx="382">
                  <c:v>15673933.40765673</c:v>
                </c:pt>
                <c:pt idx="383">
                  <c:v>15661689.51514214</c:v>
                </c:pt>
                <c:pt idx="384">
                  <c:v>15661955.20864308</c:v>
                </c:pt>
                <c:pt idx="385">
                  <c:v>15648716.88341176</c:v>
                </c:pt>
                <c:pt idx="386">
                  <c:v>15649050.95083342</c:v>
                </c:pt>
                <c:pt idx="387">
                  <c:v>15624145.21461947</c:v>
                </c:pt>
                <c:pt idx="388">
                  <c:v>15612632.51257502</c:v>
                </c:pt>
                <c:pt idx="389">
                  <c:v>15612951.85544167</c:v>
                </c:pt>
                <c:pt idx="390">
                  <c:v>15590834.98839612</c:v>
                </c:pt>
                <c:pt idx="391">
                  <c:v>15582439.26888494</c:v>
                </c:pt>
                <c:pt idx="392">
                  <c:v>15583028.87322017</c:v>
                </c:pt>
                <c:pt idx="393">
                  <c:v>15560210.50381158</c:v>
                </c:pt>
                <c:pt idx="394">
                  <c:v>15546481.85264878</c:v>
                </c:pt>
                <c:pt idx="395">
                  <c:v>15539876.79426844</c:v>
                </c:pt>
                <c:pt idx="396">
                  <c:v>15540010.91909163</c:v>
                </c:pt>
                <c:pt idx="397">
                  <c:v>15513606.02094488</c:v>
                </c:pt>
                <c:pt idx="398">
                  <c:v>15493638.11967041</c:v>
                </c:pt>
                <c:pt idx="399">
                  <c:v>15486596.78288513</c:v>
                </c:pt>
                <c:pt idx="400">
                  <c:v>15486827.70107913</c:v>
                </c:pt>
                <c:pt idx="401">
                  <c:v>15463150.98645137</c:v>
                </c:pt>
                <c:pt idx="402">
                  <c:v>15442663.94515336</c:v>
                </c:pt>
                <c:pt idx="403">
                  <c:v>15431947.70752456</c:v>
                </c:pt>
                <c:pt idx="404">
                  <c:v>15432212.06948033</c:v>
                </c:pt>
                <c:pt idx="405">
                  <c:v>15411098.68236771</c:v>
                </c:pt>
                <c:pt idx="406">
                  <c:v>15396143.15206252</c:v>
                </c:pt>
                <c:pt idx="407">
                  <c:v>15388863.65413016</c:v>
                </c:pt>
                <c:pt idx="408">
                  <c:v>15389117.11756515</c:v>
                </c:pt>
                <c:pt idx="409">
                  <c:v>15373180.01997714</c:v>
                </c:pt>
                <c:pt idx="410">
                  <c:v>15365728.3515916</c:v>
                </c:pt>
                <c:pt idx="411">
                  <c:v>15366028.20159038</c:v>
                </c:pt>
                <c:pt idx="412">
                  <c:v>15344733.42985437</c:v>
                </c:pt>
                <c:pt idx="413">
                  <c:v>15333427.1734013</c:v>
                </c:pt>
                <c:pt idx="414">
                  <c:v>15323158.98323531</c:v>
                </c:pt>
                <c:pt idx="415">
                  <c:v>15318976.36803895</c:v>
                </c:pt>
                <c:pt idx="416">
                  <c:v>15319063.87475235</c:v>
                </c:pt>
                <c:pt idx="417">
                  <c:v>15306596.72872655</c:v>
                </c:pt>
                <c:pt idx="418">
                  <c:v>15287119.0546916</c:v>
                </c:pt>
                <c:pt idx="419">
                  <c:v>15276585.62919024</c:v>
                </c:pt>
                <c:pt idx="420">
                  <c:v>15267973.87485975</c:v>
                </c:pt>
                <c:pt idx="421">
                  <c:v>15268203.16123331</c:v>
                </c:pt>
                <c:pt idx="422">
                  <c:v>15246924.22581173</c:v>
                </c:pt>
                <c:pt idx="423">
                  <c:v>15236726.3262172</c:v>
                </c:pt>
                <c:pt idx="424">
                  <c:v>15226216.8571567</c:v>
                </c:pt>
                <c:pt idx="425">
                  <c:v>15208027.63292762</c:v>
                </c:pt>
                <c:pt idx="426">
                  <c:v>15197834.68126842</c:v>
                </c:pt>
                <c:pt idx="427">
                  <c:v>15189763.76932695</c:v>
                </c:pt>
                <c:pt idx="428">
                  <c:v>15190040.51732602</c:v>
                </c:pt>
                <c:pt idx="429">
                  <c:v>15181402.90754382</c:v>
                </c:pt>
                <c:pt idx="430">
                  <c:v>15181613.36793757</c:v>
                </c:pt>
                <c:pt idx="431">
                  <c:v>15165926.20331462</c:v>
                </c:pt>
                <c:pt idx="432">
                  <c:v>15158633.07296948</c:v>
                </c:pt>
                <c:pt idx="433">
                  <c:v>15158801.96158259</c:v>
                </c:pt>
                <c:pt idx="434">
                  <c:v>15145433.24901582</c:v>
                </c:pt>
                <c:pt idx="435">
                  <c:v>15140699.60058703</c:v>
                </c:pt>
                <c:pt idx="436">
                  <c:v>15140594.70677207</c:v>
                </c:pt>
                <c:pt idx="437">
                  <c:v>15126591.55545961</c:v>
                </c:pt>
                <c:pt idx="438">
                  <c:v>15118090.94394343</c:v>
                </c:pt>
                <c:pt idx="439">
                  <c:v>15114145.99861477</c:v>
                </c:pt>
                <c:pt idx="440">
                  <c:v>15114490.25333095</c:v>
                </c:pt>
                <c:pt idx="441">
                  <c:v>15097909.18556035</c:v>
                </c:pt>
                <c:pt idx="442">
                  <c:v>15085265.28486707</c:v>
                </c:pt>
                <c:pt idx="443">
                  <c:v>15080912.78042694</c:v>
                </c:pt>
                <c:pt idx="444">
                  <c:v>15081134.45426268</c:v>
                </c:pt>
                <c:pt idx="445">
                  <c:v>15066054.8882754</c:v>
                </c:pt>
                <c:pt idx="446">
                  <c:v>15052944.53169893</c:v>
                </c:pt>
                <c:pt idx="447">
                  <c:v>15046167.01172628</c:v>
                </c:pt>
                <c:pt idx="448">
                  <c:v>15046414.43590724</c:v>
                </c:pt>
                <c:pt idx="449">
                  <c:v>15032811.95679908</c:v>
                </c:pt>
                <c:pt idx="450">
                  <c:v>15023303.92738335</c:v>
                </c:pt>
                <c:pt idx="451">
                  <c:v>15018782.0454496</c:v>
                </c:pt>
                <c:pt idx="452">
                  <c:v>15018992.6669436</c:v>
                </c:pt>
                <c:pt idx="453">
                  <c:v>15008871.71387977</c:v>
                </c:pt>
                <c:pt idx="454">
                  <c:v>15004296.03689154</c:v>
                </c:pt>
                <c:pt idx="455">
                  <c:v>15004506.03803452</c:v>
                </c:pt>
                <c:pt idx="456">
                  <c:v>14991067.72035723</c:v>
                </c:pt>
                <c:pt idx="457">
                  <c:v>14983972.54141623</c:v>
                </c:pt>
                <c:pt idx="458">
                  <c:v>14977511.09517143</c:v>
                </c:pt>
                <c:pt idx="459">
                  <c:v>14977651.52040875</c:v>
                </c:pt>
                <c:pt idx="460">
                  <c:v>14975020.7912801</c:v>
                </c:pt>
                <c:pt idx="461">
                  <c:v>14974946.7385408</c:v>
                </c:pt>
                <c:pt idx="462">
                  <c:v>14961757.87234379</c:v>
                </c:pt>
                <c:pt idx="463">
                  <c:v>14955230.14217772</c:v>
                </c:pt>
                <c:pt idx="464">
                  <c:v>14949931.67574143</c:v>
                </c:pt>
                <c:pt idx="465">
                  <c:v>14950140.78466501</c:v>
                </c:pt>
                <c:pt idx="466">
                  <c:v>14936592.19643679</c:v>
                </c:pt>
                <c:pt idx="467">
                  <c:v>14930132.94960932</c:v>
                </c:pt>
                <c:pt idx="468">
                  <c:v>14923422.9908707</c:v>
                </c:pt>
                <c:pt idx="469">
                  <c:v>14911889.5006515</c:v>
                </c:pt>
                <c:pt idx="470">
                  <c:v>14905337.9126044</c:v>
                </c:pt>
                <c:pt idx="471">
                  <c:v>14900284.55086282</c:v>
                </c:pt>
                <c:pt idx="472">
                  <c:v>14900355.03254949</c:v>
                </c:pt>
                <c:pt idx="473">
                  <c:v>14895085.6446347</c:v>
                </c:pt>
                <c:pt idx="474">
                  <c:v>14895269.27485892</c:v>
                </c:pt>
                <c:pt idx="475">
                  <c:v>14885214.6407564</c:v>
                </c:pt>
                <c:pt idx="476">
                  <c:v>14880733.64227861</c:v>
                </c:pt>
                <c:pt idx="477">
                  <c:v>14880900.90744818</c:v>
                </c:pt>
                <c:pt idx="478">
                  <c:v>14872126.59436566</c:v>
                </c:pt>
                <c:pt idx="479">
                  <c:v>14868884.57081948</c:v>
                </c:pt>
                <c:pt idx="480">
                  <c:v>14868797.0477997</c:v>
                </c:pt>
                <c:pt idx="481">
                  <c:v>14860287.71408923</c:v>
                </c:pt>
                <c:pt idx="482">
                  <c:v>14855222.82377647</c:v>
                </c:pt>
                <c:pt idx="483">
                  <c:v>14852845.86251106</c:v>
                </c:pt>
                <c:pt idx="484">
                  <c:v>14852818.32154535</c:v>
                </c:pt>
                <c:pt idx="485">
                  <c:v>14842754.8429458</c:v>
                </c:pt>
                <c:pt idx="486">
                  <c:v>14835140.83528109</c:v>
                </c:pt>
                <c:pt idx="487">
                  <c:v>14832573.8706589</c:v>
                </c:pt>
                <c:pt idx="488">
                  <c:v>14832697.43669761</c:v>
                </c:pt>
                <c:pt idx="489">
                  <c:v>14823608.04599484</c:v>
                </c:pt>
                <c:pt idx="490">
                  <c:v>14815689.30816488</c:v>
                </c:pt>
                <c:pt idx="491">
                  <c:v>14811613.99366685</c:v>
                </c:pt>
                <c:pt idx="492">
                  <c:v>14811742.7704835</c:v>
                </c:pt>
                <c:pt idx="493">
                  <c:v>14803600.14668147</c:v>
                </c:pt>
                <c:pt idx="494">
                  <c:v>14797893.3404727</c:v>
                </c:pt>
                <c:pt idx="495">
                  <c:v>14795170.16236466</c:v>
                </c:pt>
                <c:pt idx="496">
                  <c:v>14795291.67944479</c:v>
                </c:pt>
                <c:pt idx="497">
                  <c:v>14789378.04154144</c:v>
                </c:pt>
                <c:pt idx="498">
                  <c:v>14786692.15617357</c:v>
                </c:pt>
                <c:pt idx="499">
                  <c:v>14786832.74806545</c:v>
                </c:pt>
                <c:pt idx="500">
                  <c:v>14778869.16423768</c:v>
                </c:pt>
                <c:pt idx="501">
                  <c:v>14774746.19566187</c:v>
                </c:pt>
                <c:pt idx="502">
                  <c:v>14771109.26086202</c:v>
                </c:pt>
                <c:pt idx="503">
                  <c:v>14771229.78048755</c:v>
                </c:pt>
                <c:pt idx="504">
                  <c:v>14766451.0477751</c:v>
                </c:pt>
                <c:pt idx="505">
                  <c:v>14761987.07439987</c:v>
                </c:pt>
                <c:pt idx="506">
                  <c:v>14756007.62735873</c:v>
                </c:pt>
                <c:pt idx="507">
                  <c:v>14752285.3834822</c:v>
                </c:pt>
                <c:pt idx="508">
                  <c:v>14752365.72329922</c:v>
                </c:pt>
                <c:pt idx="509">
                  <c:v>14749332.06304589</c:v>
                </c:pt>
                <c:pt idx="510">
                  <c:v>14749411.80343966</c:v>
                </c:pt>
                <c:pt idx="511">
                  <c:v>14741272.71554502</c:v>
                </c:pt>
                <c:pt idx="512">
                  <c:v>14737460.22200439</c:v>
                </c:pt>
                <c:pt idx="513">
                  <c:v>14730683.0037005</c:v>
                </c:pt>
                <c:pt idx="514">
                  <c:v>14726911.68632227</c:v>
                </c:pt>
                <c:pt idx="515">
                  <c:v>14723954.6055776</c:v>
                </c:pt>
                <c:pt idx="516">
                  <c:v>14724110.38142015</c:v>
                </c:pt>
                <c:pt idx="517">
                  <c:v>14720983.87328544</c:v>
                </c:pt>
                <c:pt idx="518">
                  <c:v>14721070.31011457</c:v>
                </c:pt>
                <c:pt idx="519">
                  <c:v>14715565.80635173</c:v>
                </c:pt>
                <c:pt idx="520">
                  <c:v>14713024.14536916</c:v>
                </c:pt>
                <c:pt idx="521">
                  <c:v>14713083.10533373</c:v>
                </c:pt>
                <c:pt idx="522">
                  <c:v>14708721.88204492</c:v>
                </c:pt>
                <c:pt idx="523">
                  <c:v>14707334.70843347</c:v>
                </c:pt>
                <c:pt idx="524">
                  <c:v>14707128.95454475</c:v>
                </c:pt>
                <c:pt idx="525">
                  <c:v>14702291.37677595</c:v>
                </c:pt>
                <c:pt idx="526">
                  <c:v>14699494.6474334</c:v>
                </c:pt>
                <c:pt idx="527">
                  <c:v>14699397.389863</c:v>
                </c:pt>
                <c:pt idx="528">
                  <c:v>14698167.5098049</c:v>
                </c:pt>
                <c:pt idx="529">
                  <c:v>14698308.57856755</c:v>
                </c:pt>
                <c:pt idx="530">
                  <c:v>14691952.78833723</c:v>
                </c:pt>
                <c:pt idx="531">
                  <c:v>14690074.49295213</c:v>
                </c:pt>
                <c:pt idx="532">
                  <c:v>14690103.11540492</c:v>
                </c:pt>
                <c:pt idx="533">
                  <c:v>14685059.99028565</c:v>
                </c:pt>
                <c:pt idx="534">
                  <c:v>14680492.18201612</c:v>
                </c:pt>
                <c:pt idx="535">
                  <c:v>14678212.76926626</c:v>
                </c:pt>
                <c:pt idx="536">
                  <c:v>14678359.40594726</c:v>
                </c:pt>
                <c:pt idx="537">
                  <c:v>14673556.16260129</c:v>
                </c:pt>
                <c:pt idx="538">
                  <c:v>14670313.44984127</c:v>
                </c:pt>
                <c:pt idx="539">
                  <c:v>14668834.82503981</c:v>
                </c:pt>
                <c:pt idx="540">
                  <c:v>14668955.08548424</c:v>
                </c:pt>
                <c:pt idx="541">
                  <c:v>14665546.27345063</c:v>
                </c:pt>
                <c:pt idx="542">
                  <c:v>14664108.65632952</c:v>
                </c:pt>
                <c:pt idx="543">
                  <c:v>14664240.88621316</c:v>
                </c:pt>
                <c:pt idx="544">
                  <c:v>14659714.98647958</c:v>
                </c:pt>
                <c:pt idx="545">
                  <c:v>14657425.0469521</c:v>
                </c:pt>
                <c:pt idx="546">
                  <c:v>14657516.46638794</c:v>
                </c:pt>
                <c:pt idx="547">
                  <c:v>14655411.94355736</c:v>
                </c:pt>
                <c:pt idx="548">
                  <c:v>14655452.54141823</c:v>
                </c:pt>
                <c:pt idx="549">
                  <c:v>14652116.96051543</c:v>
                </c:pt>
                <c:pt idx="550">
                  <c:v>14648911.92532474</c:v>
                </c:pt>
                <c:pt idx="551">
                  <c:v>14647001.21460388</c:v>
                </c:pt>
                <c:pt idx="552">
                  <c:v>14647099.25609232</c:v>
                </c:pt>
                <c:pt idx="553">
                  <c:v>14645486.52414518</c:v>
                </c:pt>
                <c:pt idx="554">
                  <c:v>14645540.03943301</c:v>
                </c:pt>
                <c:pt idx="555">
                  <c:v>14641189.73163272</c:v>
                </c:pt>
                <c:pt idx="556">
                  <c:v>14639189.42500656</c:v>
                </c:pt>
                <c:pt idx="557">
                  <c:v>14639226.59535025</c:v>
                </c:pt>
                <c:pt idx="558">
                  <c:v>14635351.33559456</c:v>
                </c:pt>
                <c:pt idx="559">
                  <c:v>14633882.11338898</c:v>
                </c:pt>
                <c:pt idx="560">
                  <c:v>14633899.1950474</c:v>
                </c:pt>
                <c:pt idx="561">
                  <c:v>14632431.24593686</c:v>
                </c:pt>
                <c:pt idx="562">
                  <c:v>14632534.6837144</c:v>
                </c:pt>
                <c:pt idx="563">
                  <c:v>14629493.01595492</c:v>
                </c:pt>
                <c:pt idx="564">
                  <c:v>14628308.20900014</c:v>
                </c:pt>
                <c:pt idx="565">
                  <c:v>14628400.16226416</c:v>
                </c:pt>
                <c:pt idx="566">
                  <c:v>14625815.99964028</c:v>
                </c:pt>
                <c:pt idx="567">
                  <c:v>14624904.0415017</c:v>
                </c:pt>
                <c:pt idx="568">
                  <c:v>14625022.88317172</c:v>
                </c:pt>
                <c:pt idx="569">
                  <c:v>14622617.76112874</c:v>
                </c:pt>
                <c:pt idx="570">
                  <c:v>14621350.56441801</c:v>
                </c:pt>
                <c:pt idx="571">
                  <c:v>14621243.01406215</c:v>
                </c:pt>
                <c:pt idx="572">
                  <c:v>14619763.2387317</c:v>
                </c:pt>
                <c:pt idx="573">
                  <c:v>14619737.21929096</c:v>
                </c:pt>
                <c:pt idx="574">
                  <c:v>14616787.42734356</c:v>
                </c:pt>
                <c:pt idx="575">
                  <c:v>14615923.16430186</c:v>
                </c:pt>
                <c:pt idx="576">
                  <c:v>14615973.04773454</c:v>
                </c:pt>
                <c:pt idx="577">
                  <c:v>14615079.81278548</c:v>
                </c:pt>
                <c:pt idx="578">
                  <c:v>14615113.47742518</c:v>
                </c:pt>
                <c:pt idx="579">
                  <c:v>14612039.55513757</c:v>
                </c:pt>
                <c:pt idx="580">
                  <c:v>14611061.42164193</c:v>
                </c:pt>
                <c:pt idx="581">
                  <c:v>14611113.02659532</c:v>
                </c:pt>
                <c:pt idx="582">
                  <c:v>14608563.59428391</c:v>
                </c:pt>
                <c:pt idx="583">
                  <c:v>14607639.94550646</c:v>
                </c:pt>
                <c:pt idx="584">
                  <c:v>14607700.281001</c:v>
                </c:pt>
                <c:pt idx="585">
                  <c:v>14606853.63902638</c:v>
                </c:pt>
                <c:pt idx="586">
                  <c:v>14606955.20218896</c:v>
                </c:pt>
                <c:pt idx="587">
                  <c:v>14605123.98267377</c:v>
                </c:pt>
                <c:pt idx="588">
                  <c:v>14604567.89533742</c:v>
                </c:pt>
                <c:pt idx="589">
                  <c:v>14604640.66175677</c:v>
                </c:pt>
                <c:pt idx="590">
                  <c:v>14602466.8160646</c:v>
                </c:pt>
                <c:pt idx="591">
                  <c:v>14601528.58105005</c:v>
                </c:pt>
                <c:pt idx="592">
                  <c:v>14601628.75770828</c:v>
                </c:pt>
                <c:pt idx="593">
                  <c:v>14599947.3171174</c:v>
                </c:pt>
                <c:pt idx="594">
                  <c:v>14598458.38026995</c:v>
                </c:pt>
                <c:pt idx="595">
                  <c:v>14597561.91091467</c:v>
                </c:pt>
                <c:pt idx="596">
                  <c:v>14597610.98569728</c:v>
                </c:pt>
                <c:pt idx="597">
                  <c:v>14596880.09938858</c:v>
                </c:pt>
                <c:pt idx="598">
                  <c:v>14596955.00466582</c:v>
                </c:pt>
                <c:pt idx="599">
                  <c:v>14594887.16266021</c:v>
                </c:pt>
                <c:pt idx="600">
                  <c:v>14593982.41407277</c:v>
                </c:pt>
                <c:pt idx="601">
                  <c:v>14594027.32768145</c:v>
                </c:pt>
                <c:pt idx="602">
                  <c:v>14592156.09822782</c:v>
                </c:pt>
                <c:pt idx="603">
                  <c:v>14591415.2869512</c:v>
                </c:pt>
                <c:pt idx="604">
                  <c:v>14591504.41574222</c:v>
                </c:pt>
                <c:pt idx="605">
                  <c:v>14590704.87539577</c:v>
                </c:pt>
                <c:pt idx="606">
                  <c:v>14590750.81671682</c:v>
                </c:pt>
                <c:pt idx="607">
                  <c:v>14589511.79800068</c:v>
                </c:pt>
                <c:pt idx="608">
                  <c:v>14588915.34904234</c:v>
                </c:pt>
                <c:pt idx="609">
                  <c:v>14588940.50951714</c:v>
                </c:pt>
                <c:pt idx="610">
                  <c:v>14588214.02802599</c:v>
                </c:pt>
                <c:pt idx="611">
                  <c:v>14588128.13311101</c:v>
                </c:pt>
                <c:pt idx="612">
                  <c:v>14588063.39368394</c:v>
                </c:pt>
                <c:pt idx="613">
                  <c:v>14588080.64975515</c:v>
                </c:pt>
                <c:pt idx="614">
                  <c:v>14586832.15504185</c:v>
                </c:pt>
                <c:pt idx="615">
                  <c:v>14586293.41003204</c:v>
                </c:pt>
                <c:pt idx="616">
                  <c:v>14586196.14497069</c:v>
                </c:pt>
                <c:pt idx="617">
                  <c:v>14585772.82729495</c:v>
                </c:pt>
                <c:pt idx="618">
                  <c:v>14585884.27007715</c:v>
                </c:pt>
                <c:pt idx="619">
                  <c:v>14584864.18169739</c:v>
                </c:pt>
                <c:pt idx="620">
                  <c:v>14584617.85073343</c:v>
                </c:pt>
                <c:pt idx="621">
                  <c:v>14584679.61609096</c:v>
                </c:pt>
                <c:pt idx="622">
                  <c:v>14584061.23524196</c:v>
                </c:pt>
                <c:pt idx="623">
                  <c:v>14584114.3364388</c:v>
                </c:pt>
                <c:pt idx="624">
                  <c:v>14582899.91833382</c:v>
                </c:pt>
                <c:pt idx="625">
                  <c:v>14582552.69213211</c:v>
                </c:pt>
                <c:pt idx="626">
                  <c:v>14582576.44788143</c:v>
                </c:pt>
                <c:pt idx="627">
                  <c:v>14581580.49707456</c:v>
                </c:pt>
                <c:pt idx="628">
                  <c:v>14581298.44897851</c:v>
                </c:pt>
                <c:pt idx="629">
                  <c:v>14581417.3592542</c:v>
                </c:pt>
                <c:pt idx="630">
                  <c:v>14581318.90492957</c:v>
                </c:pt>
                <c:pt idx="631">
                  <c:v>14581356.21183824</c:v>
                </c:pt>
                <c:pt idx="632">
                  <c:v>14581018.91414101</c:v>
                </c:pt>
                <c:pt idx="633">
                  <c:v>14581024.15883572</c:v>
                </c:pt>
                <c:pt idx="634">
                  <c:v>14580064.06893499</c:v>
                </c:pt>
                <c:pt idx="635">
                  <c:v>14579741.28453034</c:v>
                </c:pt>
                <c:pt idx="636">
                  <c:v>14579822.16479143</c:v>
                </c:pt>
                <c:pt idx="637">
                  <c:v>14579246.15325495</c:v>
                </c:pt>
                <c:pt idx="638">
                  <c:v>14579277.34137977</c:v>
                </c:pt>
                <c:pt idx="639">
                  <c:v>14578638.86810542</c:v>
                </c:pt>
                <c:pt idx="640">
                  <c:v>14578566.98608262</c:v>
                </c:pt>
                <c:pt idx="641">
                  <c:v>14578617.96749228</c:v>
                </c:pt>
                <c:pt idx="642">
                  <c:v>14578233.62483711</c:v>
                </c:pt>
                <c:pt idx="643">
                  <c:v>14578279.71725399</c:v>
                </c:pt>
                <c:pt idx="644">
                  <c:v>14577635.09568102</c:v>
                </c:pt>
                <c:pt idx="645">
                  <c:v>14577422.69417088</c:v>
                </c:pt>
                <c:pt idx="646">
                  <c:v>14577466.34911807</c:v>
                </c:pt>
                <c:pt idx="647">
                  <c:v>14576949.16904308</c:v>
                </c:pt>
                <c:pt idx="648">
                  <c:v>14577054.68812013</c:v>
                </c:pt>
                <c:pt idx="649">
                  <c:v>14576967.12449315</c:v>
                </c:pt>
                <c:pt idx="650">
                  <c:v>14576805.07272078</c:v>
                </c:pt>
                <c:pt idx="651">
                  <c:v>14576860.92500832</c:v>
                </c:pt>
                <c:pt idx="652">
                  <c:v>14576437.51650273</c:v>
                </c:pt>
                <c:pt idx="653">
                  <c:v>14576406.2964581</c:v>
                </c:pt>
                <c:pt idx="654">
                  <c:v>14576452.98871211</c:v>
                </c:pt>
                <c:pt idx="655">
                  <c:v>14576167.39820655</c:v>
                </c:pt>
                <c:pt idx="656">
                  <c:v>14576251.52296779</c:v>
                </c:pt>
                <c:pt idx="657">
                  <c:v>14576038.86940198</c:v>
                </c:pt>
                <c:pt idx="658">
                  <c:v>14576042.78257215</c:v>
                </c:pt>
                <c:pt idx="659">
                  <c:v>14575769.80487819</c:v>
                </c:pt>
                <c:pt idx="660">
                  <c:v>14575705.11588308</c:v>
                </c:pt>
                <c:pt idx="661">
                  <c:v>14575724.99615899</c:v>
                </c:pt>
                <c:pt idx="662">
                  <c:v>14575833.59853862</c:v>
                </c:pt>
                <c:pt idx="663">
                  <c:v>14575411.3749084</c:v>
                </c:pt>
                <c:pt idx="664">
                  <c:v>14575489.359107</c:v>
                </c:pt>
                <c:pt idx="665">
                  <c:v>14575346.58673719</c:v>
                </c:pt>
                <c:pt idx="666">
                  <c:v>14575477.54966984</c:v>
                </c:pt>
                <c:pt idx="667">
                  <c:v>14575254.85262476</c:v>
                </c:pt>
                <c:pt idx="668">
                  <c:v>14575281.02045168</c:v>
                </c:pt>
                <c:pt idx="669">
                  <c:v>14575000.77157911</c:v>
                </c:pt>
                <c:pt idx="670">
                  <c:v>14575111.23789003</c:v>
                </c:pt>
                <c:pt idx="671">
                  <c:v>14575015.02608304</c:v>
                </c:pt>
                <c:pt idx="672">
                  <c:v>14574814.94441599</c:v>
                </c:pt>
                <c:pt idx="673">
                  <c:v>14574953.85892255</c:v>
                </c:pt>
                <c:pt idx="674">
                  <c:v>14574831.8032464</c:v>
                </c:pt>
                <c:pt idx="675">
                  <c:v>14574955.0797994</c:v>
                </c:pt>
                <c:pt idx="676">
                  <c:v>14574778.25491812</c:v>
                </c:pt>
                <c:pt idx="677">
                  <c:v>14574771.65943657</c:v>
                </c:pt>
                <c:pt idx="678">
                  <c:v>14574603.68972767</c:v>
                </c:pt>
                <c:pt idx="679">
                  <c:v>14574671.92778973</c:v>
                </c:pt>
                <c:pt idx="680">
                  <c:v>14574528.43404828</c:v>
                </c:pt>
                <c:pt idx="681">
                  <c:v>14574590.73910753</c:v>
                </c:pt>
                <c:pt idx="682">
                  <c:v>14574511.08198267</c:v>
                </c:pt>
                <c:pt idx="683">
                  <c:v>14574545.60362807</c:v>
                </c:pt>
                <c:pt idx="684">
                  <c:v>14574476.9634146</c:v>
                </c:pt>
                <c:pt idx="685">
                  <c:v>14574547.14751835</c:v>
                </c:pt>
                <c:pt idx="686">
                  <c:v>14574560.71818875</c:v>
                </c:pt>
                <c:pt idx="687">
                  <c:v>14574531.53447211</c:v>
                </c:pt>
                <c:pt idx="688">
                  <c:v>14574426.34607499</c:v>
                </c:pt>
                <c:pt idx="689">
                  <c:v>14574484.0829865</c:v>
                </c:pt>
                <c:pt idx="690">
                  <c:v>14574432.29409268</c:v>
                </c:pt>
                <c:pt idx="691">
                  <c:v>14574472.56863654</c:v>
                </c:pt>
                <c:pt idx="692">
                  <c:v>14574458.16352801</c:v>
                </c:pt>
                <c:pt idx="693">
                  <c:v>14574481.82319384</c:v>
                </c:pt>
                <c:pt idx="694">
                  <c:v>14574522.25091109</c:v>
                </c:pt>
                <c:pt idx="695">
                  <c:v>14574429.32799712</c:v>
                </c:pt>
                <c:pt idx="696">
                  <c:v>14574435.37133937</c:v>
                </c:pt>
                <c:pt idx="697">
                  <c:v>14574424.29587981</c:v>
                </c:pt>
                <c:pt idx="698">
                  <c:v>14574412.89714173</c:v>
                </c:pt>
                <c:pt idx="699">
                  <c:v>14574452.11017237</c:v>
                </c:pt>
                <c:pt idx="700">
                  <c:v>14574544.21973957</c:v>
                </c:pt>
                <c:pt idx="701">
                  <c:v>14574448.77205958</c:v>
                </c:pt>
                <c:pt idx="702">
                  <c:v>14574469.84908705</c:v>
                </c:pt>
                <c:pt idx="703">
                  <c:v>14574553.25894055</c:v>
                </c:pt>
                <c:pt idx="704">
                  <c:v>14574402.77922847</c:v>
                </c:pt>
                <c:pt idx="705">
                  <c:v>14574554.34020161</c:v>
                </c:pt>
                <c:pt idx="706">
                  <c:v>14574527.07996331</c:v>
                </c:pt>
                <c:pt idx="707">
                  <c:v>14574504.25410623</c:v>
                </c:pt>
                <c:pt idx="708">
                  <c:v>14574402.83220418</c:v>
                </c:pt>
                <c:pt idx="709">
                  <c:v>14574453.86349294</c:v>
                </c:pt>
                <c:pt idx="710">
                  <c:v>14574318.72716914</c:v>
                </c:pt>
                <c:pt idx="711">
                  <c:v>14574403.96243177</c:v>
                </c:pt>
                <c:pt idx="712">
                  <c:v>14574317.21021159</c:v>
                </c:pt>
                <c:pt idx="713">
                  <c:v>14574448.13317361</c:v>
                </c:pt>
                <c:pt idx="714">
                  <c:v>14574315.37122471</c:v>
                </c:pt>
                <c:pt idx="715">
                  <c:v>14574411.59505004</c:v>
                </c:pt>
                <c:pt idx="716">
                  <c:v>14574378.12002934</c:v>
                </c:pt>
                <c:pt idx="717">
                  <c:v>14574364.35851731</c:v>
                </c:pt>
                <c:pt idx="718">
                  <c:v>14574307.28890268</c:v>
                </c:pt>
                <c:pt idx="719">
                  <c:v>14574457.40792401</c:v>
                </c:pt>
                <c:pt idx="720">
                  <c:v>14574326.66062641</c:v>
                </c:pt>
                <c:pt idx="721">
                  <c:v>14574415.81769079</c:v>
                </c:pt>
                <c:pt idx="722">
                  <c:v>14574489.73437486</c:v>
                </c:pt>
                <c:pt idx="723">
                  <c:v>14574349.24087332</c:v>
                </c:pt>
                <c:pt idx="724">
                  <c:v>14574314.79006857</c:v>
                </c:pt>
                <c:pt idx="725">
                  <c:v>14574359.3359864</c:v>
                </c:pt>
                <c:pt idx="726">
                  <c:v>14574336.54179605</c:v>
                </c:pt>
                <c:pt idx="727">
                  <c:v>14574360.15840673</c:v>
                </c:pt>
                <c:pt idx="728">
                  <c:v>14574268.07555515</c:v>
                </c:pt>
                <c:pt idx="729">
                  <c:v>14574271.93807228</c:v>
                </c:pt>
                <c:pt idx="730">
                  <c:v>14574338.85441942</c:v>
                </c:pt>
                <c:pt idx="731">
                  <c:v>14574308.21562789</c:v>
                </c:pt>
                <c:pt idx="732">
                  <c:v>14574280.11173104</c:v>
                </c:pt>
                <c:pt idx="733">
                  <c:v>14574325.7470354</c:v>
                </c:pt>
                <c:pt idx="734">
                  <c:v>14574229.37183621</c:v>
                </c:pt>
                <c:pt idx="735">
                  <c:v>14574280.26827922</c:v>
                </c:pt>
                <c:pt idx="736">
                  <c:v>14574287.62852173</c:v>
                </c:pt>
                <c:pt idx="737">
                  <c:v>14574298.44903859</c:v>
                </c:pt>
                <c:pt idx="738">
                  <c:v>14574311.38526049</c:v>
                </c:pt>
                <c:pt idx="739">
                  <c:v>14574271.4761689</c:v>
                </c:pt>
                <c:pt idx="740">
                  <c:v>14574240.05125662</c:v>
                </c:pt>
                <c:pt idx="741">
                  <c:v>14574253.25565731</c:v>
                </c:pt>
                <c:pt idx="742">
                  <c:v>14574224.89012388</c:v>
                </c:pt>
                <c:pt idx="743">
                  <c:v>14574267.43545497</c:v>
                </c:pt>
                <c:pt idx="744">
                  <c:v>14574332.80746542</c:v>
                </c:pt>
                <c:pt idx="745">
                  <c:v>14574264.09719297</c:v>
                </c:pt>
                <c:pt idx="746">
                  <c:v>14574217.44353321</c:v>
                </c:pt>
                <c:pt idx="747">
                  <c:v>14574239.0867536</c:v>
                </c:pt>
                <c:pt idx="748">
                  <c:v>14574213.02664715</c:v>
                </c:pt>
                <c:pt idx="749">
                  <c:v>14574269.45746802</c:v>
                </c:pt>
                <c:pt idx="750">
                  <c:v>14574234.48035</c:v>
                </c:pt>
                <c:pt idx="751">
                  <c:v>14574294.39791271</c:v>
                </c:pt>
                <c:pt idx="752">
                  <c:v>14574261.44192507</c:v>
                </c:pt>
                <c:pt idx="753">
                  <c:v>14574251.13575025</c:v>
                </c:pt>
                <c:pt idx="754">
                  <c:v>14574217.23466322</c:v>
                </c:pt>
                <c:pt idx="755">
                  <c:v>14574343.26297775</c:v>
                </c:pt>
                <c:pt idx="756">
                  <c:v>14574334.74944505</c:v>
                </c:pt>
                <c:pt idx="757">
                  <c:v>14574331.95321406</c:v>
                </c:pt>
                <c:pt idx="758">
                  <c:v>14574264.9821604</c:v>
                </c:pt>
                <c:pt idx="759">
                  <c:v>14574333.77191002</c:v>
                </c:pt>
                <c:pt idx="760">
                  <c:v>14574315.53084763</c:v>
                </c:pt>
                <c:pt idx="761">
                  <c:v>14574257.28320944</c:v>
                </c:pt>
                <c:pt idx="762">
                  <c:v>14574247.37288718</c:v>
                </c:pt>
                <c:pt idx="763">
                  <c:v>14574269.63843719</c:v>
                </c:pt>
                <c:pt idx="764">
                  <c:v>14574159.65772334</c:v>
                </c:pt>
                <c:pt idx="765">
                  <c:v>14574253.26974333</c:v>
                </c:pt>
                <c:pt idx="766">
                  <c:v>14574172.52737664</c:v>
                </c:pt>
                <c:pt idx="767">
                  <c:v>14574217.30976796</c:v>
                </c:pt>
                <c:pt idx="768">
                  <c:v>14574256.44811518</c:v>
                </c:pt>
                <c:pt idx="769">
                  <c:v>14574197.7793966</c:v>
                </c:pt>
                <c:pt idx="770">
                  <c:v>14574194.94012909</c:v>
                </c:pt>
                <c:pt idx="771">
                  <c:v>14574221.17152755</c:v>
                </c:pt>
                <c:pt idx="772">
                  <c:v>14574163.43562987</c:v>
                </c:pt>
                <c:pt idx="773">
                  <c:v>14574206.79655218</c:v>
                </c:pt>
                <c:pt idx="774">
                  <c:v>14574171.75254408</c:v>
                </c:pt>
                <c:pt idx="775">
                  <c:v>14574201.34162123</c:v>
                </c:pt>
                <c:pt idx="776">
                  <c:v>14574232.32724835</c:v>
                </c:pt>
                <c:pt idx="777">
                  <c:v>14574211.1011376</c:v>
                </c:pt>
                <c:pt idx="778">
                  <c:v>14574175.14907972</c:v>
                </c:pt>
                <c:pt idx="779">
                  <c:v>14574204.65357947</c:v>
                </c:pt>
                <c:pt idx="780">
                  <c:v>14574133.85536172</c:v>
                </c:pt>
                <c:pt idx="781">
                  <c:v>14574130.1682643</c:v>
                </c:pt>
                <c:pt idx="782">
                  <c:v>14574224.91455207</c:v>
                </c:pt>
                <c:pt idx="783">
                  <c:v>14574166.22039575</c:v>
                </c:pt>
                <c:pt idx="784">
                  <c:v>14574175.74524587</c:v>
                </c:pt>
                <c:pt idx="785">
                  <c:v>14574165.83497445</c:v>
                </c:pt>
                <c:pt idx="786">
                  <c:v>14574171.65820366</c:v>
                </c:pt>
                <c:pt idx="787">
                  <c:v>14574167.84139317</c:v>
                </c:pt>
                <c:pt idx="788">
                  <c:v>14574190.96098982</c:v>
                </c:pt>
                <c:pt idx="789">
                  <c:v>14574159.26381127</c:v>
                </c:pt>
                <c:pt idx="790">
                  <c:v>14574102.37562074</c:v>
                </c:pt>
                <c:pt idx="791">
                  <c:v>14574168.87071097</c:v>
                </c:pt>
                <c:pt idx="792">
                  <c:v>14574298.54051539</c:v>
                </c:pt>
                <c:pt idx="793">
                  <c:v>14574138.31035274</c:v>
                </c:pt>
                <c:pt idx="794">
                  <c:v>14574118.69965875</c:v>
                </c:pt>
                <c:pt idx="795">
                  <c:v>14574184.60743185</c:v>
                </c:pt>
                <c:pt idx="796">
                  <c:v>14574159.03704485</c:v>
                </c:pt>
                <c:pt idx="797">
                  <c:v>14574110.74522145</c:v>
                </c:pt>
                <c:pt idx="798">
                  <c:v>14574315.36643292</c:v>
                </c:pt>
                <c:pt idx="799">
                  <c:v>14574140.22462211</c:v>
                </c:pt>
                <c:pt idx="800">
                  <c:v>14574355.28770133</c:v>
                </c:pt>
                <c:pt idx="801">
                  <c:v>14574223.30134566</c:v>
                </c:pt>
                <c:pt idx="802">
                  <c:v>14574016.48873135</c:v>
                </c:pt>
                <c:pt idx="803">
                  <c:v>14574120.54914517</c:v>
                </c:pt>
                <c:pt idx="804">
                  <c:v>14574047.78161284</c:v>
                </c:pt>
                <c:pt idx="805">
                  <c:v>14574168.44302013</c:v>
                </c:pt>
                <c:pt idx="806">
                  <c:v>14574038.58139697</c:v>
                </c:pt>
                <c:pt idx="807">
                  <c:v>14574034.262908</c:v>
                </c:pt>
                <c:pt idx="808">
                  <c:v>14574037.59966345</c:v>
                </c:pt>
                <c:pt idx="809">
                  <c:v>14574197.18215204</c:v>
                </c:pt>
                <c:pt idx="810">
                  <c:v>14574032.69719453</c:v>
                </c:pt>
                <c:pt idx="811">
                  <c:v>14574038.31878798</c:v>
                </c:pt>
                <c:pt idx="812">
                  <c:v>14574015.07269236</c:v>
                </c:pt>
                <c:pt idx="813">
                  <c:v>14574164.39341478</c:v>
                </c:pt>
                <c:pt idx="814">
                  <c:v>14574060.47965902</c:v>
                </c:pt>
                <c:pt idx="815">
                  <c:v>14574241.53606879</c:v>
                </c:pt>
                <c:pt idx="816">
                  <c:v>14574100.82146887</c:v>
                </c:pt>
                <c:pt idx="817">
                  <c:v>14574128.68310126</c:v>
                </c:pt>
                <c:pt idx="818">
                  <c:v>14574046.26930113</c:v>
                </c:pt>
                <c:pt idx="819">
                  <c:v>14574058.16715037</c:v>
                </c:pt>
                <c:pt idx="820">
                  <c:v>14574028.96977461</c:v>
                </c:pt>
                <c:pt idx="821">
                  <c:v>14574035.53233819</c:v>
                </c:pt>
                <c:pt idx="822">
                  <c:v>14574087.00526872</c:v>
                </c:pt>
                <c:pt idx="823">
                  <c:v>14574054.7618688</c:v>
                </c:pt>
                <c:pt idx="824">
                  <c:v>14574050.28170154</c:v>
                </c:pt>
                <c:pt idx="825">
                  <c:v>14574023.78204155</c:v>
                </c:pt>
                <c:pt idx="826">
                  <c:v>14573988.75232646</c:v>
                </c:pt>
                <c:pt idx="827">
                  <c:v>14573998.88249668</c:v>
                </c:pt>
                <c:pt idx="828">
                  <c:v>14573977.39026348</c:v>
                </c:pt>
                <c:pt idx="829">
                  <c:v>14573975.40306901</c:v>
                </c:pt>
                <c:pt idx="830">
                  <c:v>14573978.61134981</c:v>
                </c:pt>
                <c:pt idx="831">
                  <c:v>14573988.97672166</c:v>
                </c:pt>
                <c:pt idx="832">
                  <c:v>14573987.7201207</c:v>
                </c:pt>
                <c:pt idx="833">
                  <c:v>14573978.75358143</c:v>
                </c:pt>
                <c:pt idx="834">
                  <c:v>14573961.42611028</c:v>
                </c:pt>
                <c:pt idx="835">
                  <c:v>14574003.71923071</c:v>
                </c:pt>
                <c:pt idx="836">
                  <c:v>14573963.24760032</c:v>
                </c:pt>
                <c:pt idx="837">
                  <c:v>14573979.84854477</c:v>
                </c:pt>
                <c:pt idx="838">
                  <c:v>14573980.93200707</c:v>
                </c:pt>
                <c:pt idx="839">
                  <c:v>14573970.71043827</c:v>
                </c:pt>
                <c:pt idx="840">
                  <c:v>14573931.73784222</c:v>
                </c:pt>
                <c:pt idx="841">
                  <c:v>14573978.02364801</c:v>
                </c:pt>
                <c:pt idx="842">
                  <c:v>14573973.33944733</c:v>
                </c:pt>
                <c:pt idx="843">
                  <c:v>14573918.14675693</c:v>
                </c:pt>
                <c:pt idx="844">
                  <c:v>14573973.44142654</c:v>
                </c:pt>
                <c:pt idx="845">
                  <c:v>14573936.4467951</c:v>
                </c:pt>
                <c:pt idx="846">
                  <c:v>14573942.48185124</c:v>
                </c:pt>
                <c:pt idx="847">
                  <c:v>14573910.10923084</c:v>
                </c:pt>
                <c:pt idx="848">
                  <c:v>14573912.75677126</c:v>
                </c:pt>
                <c:pt idx="849">
                  <c:v>14573935.99956924</c:v>
                </c:pt>
                <c:pt idx="850">
                  <c:v>14573885.38787967</c:v>
                </c:pt>
                <c:pt idx="851">
                  <c:v>14573919.02370951</c:v>
                </c:pt>
                <c:pt idx="852">
                  <c:v>14573878.70659478</c:v>
                </c:pt>
                <c:pt idx="853">
                  <c:v>14573900.05436286</c:v>
                </c:pt>
                <c:pt idx="854">
                  <c:v>14573845.03367078</c:v>
                </c:pt>
                <c:pt idx="855">
                  <c:v>14573887.70944498</c:v>
                </c:pt>
                <c:pt idx="856">
                  <c:v>14573811.30146711</c:v>
                </c:pt>
                <c:pt idx="857">
                  <c:v>14573827.37441111</c:v>
                </c:pt>
                <c:pt idx="858">
                  <c:v>14573758.74571186</c:v>
                </c:pt>
                <c:pt idx="859">
                  <c:v>14573775.0290413</c:v>
                </c:pt>
                <c:pt idx="860">
                  <c:v>14573774.9443192</c:v>
                </c:pt>
                <c:pt idx="861">
                  <c:v>14573777.75064385</c:v>
                </c:pt>
                <c:pt idx="862">
                  <c:v>14573784.86682093</c:v>
                </c:pt>
                <c:pt idx="863">
                  <c:v>14573774.15581713</c:v>
                </c:pt>
                <c:pt idx="864">
                  <c:v>14573765.76672371</c:v>
                </c:pt>
                <c:pt idx="865">
                  <c:v>14573754.65033097</c:v>
                </c:pt>
                <c:pt idx="866">
                  <c:v>14573760.75815236</c:v>
                </c:pt>
                <c:pt idx="867">
                  <c:v>14573758.70439695</c:v>
                </c:pt>
                <c:pt idx="868">
                  <c:v>14573750.3854492</c:v>
                </c:pt>
                <c:pt idx="869">
                  <c:v>14573755.57484304</c:v>
                </c:pt>
                <c:pt idx="870">
                  <c:v>14573768.86357375</c:v>
                </c:pt>
                <c:pt idx="871">
                  <c:v>14573760.92854173</c:v>
                </c:pt>
                <c:pt idx="872">
                  <c:v>14573765.9167468</c:v>
                </c:pt>
                <c:pt idx="873">
                  <c:v>14573757.38511737</c:v>
                </c:pt>
                <c:pt idx="874">
                  <c:v>14573748.32974105</c:v>
                </c:pt>
                <c:pt idx="875">
                  <c:v>14573752.21488456</c:v>
                </c:pt>
                <c:pt idx="876">
                  <c:v>14573757.10078643</c:v>
                </c:pt>
                <c:pt idx="877">
                  <c:v>14573754.70996334</c:v>
                </c:pt>
                <c:pt idx="878">
                  <c:v>14573762.08485931</c:v>
                </c:pt>
                <c:pt idx="879">
                  <c:v>14573766.90149639</c:v>
                </c:pt>
                <c:pt idx="880">
                  <c:v>14573760.65923807</c:v>
                </c:pt>
                <c:pt idx="881">
                  <c:v>14573764.67317335</c:v>
                </c:pt>
                <c:pt idx="882">
                  <c:v>14573765.01660548</c:v>
                </c:pt>
                <c:pt idx="883">
                  <c:v>14573742.78140661</c:v>
                </c:pt>
                <c:pt idx="884">
                  <c:v>14573736.35521217</c:v>
                </c:pt>
                <c:pt idx="885">
                  <c:v>14573744.62377895</c:v>
                </c:pt>
                <c:pt idx="886">
                  <c:v>14573740.97026796</c:v>
                </c:pt>
                <c:pt idx="887">
                  <c:v>14573757.81642068</c:v>
                </c:pt>
                <c:pt idx="888">
                  <c:v>14573759.23483907</c:v>
                </c:pt>
                <c:pt idx="889">
                  <c:v>14573756.26659684</c:v>
                </c:pt>
                <c:pt idx="890">
                  <c:v>14573751.6129278</c:v>
                </c:pt>
                <c:pt idx="891">
                  <c:v>14573746.12083904</c:v>
                </c:pt>
                <c:pt idx="892">
                  <c:v>14573777.45341058</c:v>
                </c:pt>
                <c:pt idx="893">
                  <c:v>14573733.44451567</c:v>
                </c:pt>
                <c:pt idx="894">
                  <c:v>14573736.58193079</c:v>
                </c:pt>
                <c:pt idx="895">
                  <c:v>14573744.28487894</c:v>
                </c:pt>
                <c:pt idx="896">
                  <c:v>14573749.91956788</c:v>
                </c:pt>
                <c:pt idx="897">
                  <c:v>14573744.58476075</c:v>
                </c:pt>
                <c:pt idx="898">
                  <c:v>14573765.30259343</c:v>
                </c:pt>
                <c:pt idx="899">
                  <c:v>14573754.99234562</c:v>
                </c:pt>
                <c:pt idx="900">
                  <c:v>14573770.19418216</c:v>
                </c:pt>
                <c:pt idx="901">
                  <c:v>14573742.48403852</c:v>
                </c:pt>
                <c:pt idx="902">
                  <c:v>14573761.0031582</c:v>
                </c:pt>
                <c:pt idx="903">
                  <c:v>14573746.71120259</c:v>
                </c:pt>
                <c:pt idx="904">
                  <c:v>14573731.09464219</c:v>
                </c:pt>
                <c:pt idx="905">
                  <c:v>14573737.54392407</c:v>
                </c:pt>
                <c:pt idx="906">
                  <c:v>14573713.5357998</c:v>
                </c:pt>
                <c:pt idx="907">
                  <c:v>14573720.55164249</c:v>
                </c:pt>
                <c:pt idx="908">
                  <c:v>14573748.19583632</c:v>
                </c:pt>
                <c:pt idx="909">
                  <c:v>14573718.32791832</c:v>
                </c:pt>
                <c:pt idx="910">
                  <c:v>14573748.5625428</c:v>
                </c:pt>
                <c:pt idx="911">
                  <c:v>14573721.94309379</c:v>
                </c:pt>
                <c:pt idx="912">
                  <c:v>14573730.83838582</c:v>
                </c:pt>
                <c:pt idx="913">
                  <c:v>14573730.64763259</c:v>
                </c:pt>
                <c:pt idx="914">
                  <c:v>14573722.08954509</c:v>
                </c:pt>
                <c:pt idx="915">
                  <c:v>14573719.56551854</c:v>
                </c:pt>
                <c:pt idx="916">
                  <c:v>14573740.72405353</c:v>
                </c:pt>
                <c:pt idx="917">
                  <c:v>14573716.78943579</c:v>
                </c:pt>
                <c:pt idx="918">
                  <c:v>14573712.44678963</c:v>
                </c:pt>
                <c:pt idx="919">
                  <c:v>14573723.04864522</c:v>
                </c:pt>
                <c:pt idx="920">
                  <c:v>14573717.25797798</c:v>
                </c:pt>
                <c:pt idx="921">
                  <c:v>14573727.91522899</c:v>
                </c:pt>
                <c:pt idx="922">
                  <c:v>14573717.66925196</c:v>
                </c:pt>
                <c:pt idx="923">
                  <c:v>14573719.71459484</c:v>
                </c:pt>
                <c:pt idx="924">
                  <c:v>14573742.90507201</c:v>
                </c:pt>
                <c:pt idx="925">
                  <c:v>14573713.75839096</c:v>
                </c:pt>
                <c:pt idx="926">
                  <c:v>14573729.58729357</c:v>
                </c:pt>
                <c:pt idx="927">
                  <c:v>14573720.60618342</c:v>
                </c:pt>
                <c:pt idx="928">
                  <c:v>14573744.79264376</c:v>
                </c:pt>
                <c:pt idx="929">
                  <c:v>14573724.68691567</c:v>
                </c:pt>
                <c:pt idx="930">
                  <c:v>14573719.36943062</c:v>
                </c:pt>
                <c:pt idx="931">
                  <c:v>14573718.71881912</c:v>
                </c:pt>
                <c:pt idx="932">
                  <c:v>14573738.27095521</c:v>
                </c:pt>
                <c:pt idx="933">
                  <c:v>14573720.8302728</c:v>
                </c:pt>
                <c:pt idx="934">
                  <c:v>14573735.01857787</c:v>
                </c:pt>
                <c:pt idx="935">
                  <c:v>14573715.0296139</c:v>
                </c:pt>
                <c:pt idx="936">
                  <c:v>14573742.60519113</c:v>
                </c:pt>
                <c:pt idx="937">
                  <c:v>14573720.66376447</c:v>
                </c:pt>
                <c:pt idx="938">
                  <c:v>14573713.52471715</c:v>
                </c:pt>
                <c:pt idx="939">
                  <c:v>14573738.78097567</c:v>
                </c:pt>
                <c:pt idx="940">
                  <c:v>14573706.17175412</c:v>
                </c:pt>
                <c:pt idx="941">
                  <c:v>14573722.29090025</c:v>
                </c:pt>
                <c:pt idx="942">
                  <c:v>14573704.05926467</c:v>
                </c:pt>
                <c:pt idx="943">
                  <c:v>14573710.46595946</c:v>
                </c:pt>
                <c:pt idx="944">
                  <c:v>14573709.23099514</c:v>
                </c:pt>
                <c:pt idx="945">
                  <c:v>14573713.00578036</c:v>
                </c:pt>
                <c:pt idx="946">
                  <c:v>14573703.60196248</c:v>
                </c:pt>
                <c:pt idx="947">
                  <c:v>14573707.05807201</c:v>
                </c:pt>
                <c:pt idx="948">
                  <c:v>14573707.34142993</c:v>
                </c:pt>
                <c:pt idx="949">
                  <c:v>14573701.48742915</c:v>
                </c:pt>
                <c:pt idx="950">
                  <c:v>14573703.15182576</c:v>
                </c:pt>
                <c:pt idx="951">
                  <c:v>14573704.65362532</c:v>
                </c:pt>
                <c:pt idx="952">
                  <c:v>14573702.2922012</c:v>
                </c:pt>
                <c:pt idx="953">
                  <c:v>14573702.21658461</c:v>
                </c:pt>
                <c:pt idx="954">
                  <c:v>14573704.86156648</c:v>
                </c:pt>
                <c:pt idx="955">
                  <c:v>14573697.07683346</c:v>
                </c:pt>
                <c:pt idx="956">
                  <c:v>14573703.64725559</c:v>
                </c:pt>
                <c:pt idx="957">
                  <c:v>14573709.0363469</c:v>
                </c:pt>
                <c:pt idx="958">
                  <c:v>14573699.17015037</c:v>
                </c:pt>
                <c:pt idx="959">
                  <c:v>14573702.31397327</c:v>
                </c:pt>
                <c:pt idx="960">
                  <c:v>14573700.03767118</c:v>
                </c:pt>
                <c:pt idx="961">
                  <c:v>14573702.54652827</c:v>
                </c:pt>
                <c:pt idx="962">
                  <c:v>14573690.24910168</c:v>
                </c:pt>
                <c:pt idx="963">
                  <c:v>14573689.34697746</c:v>
                </c:pt>
                <c:pt idx="964">
                  <c:v>14573692.23312981</c:v>
                </c:pt>
                <c:pt idx="965">
                  <c:v>14573688.26293067</c:v>
                </c:pt>
                <c:pt idx="966">
                  <c:v>14573689.91217026</c:v>
                </c:pt>
                <c:pt idx="967">
                  <c:v>14573680.93393539</c:v>
                </c:pt>
                <c:pt idx="968">
                  <c:v>14573687.81428209</c:v>
                </c:pt>
                <c:pt idx="969">
                  <c:v>14573673.81583497</c:v>
                </c:pt>
                <c:pt idx="970">
                  <c:v>14573676.79324625</c:v>
                </c:pt>
                <c:pt idx="971">
                  <c:v>14573666.29556708</c:v>
                </c:pt>
                <c:pt idx="972">
                  <c:v>14573668.97235323</c:v>
                </c:pt>
                <c:pt idx="973">
                  <c:v>14573678.066684</c:v>
                </c:pt>
                <c:pt idx="974">
                  <c:v>14573666.99727163</c:v>
                </c:pt>
                <c:pt idx="975">
                  <c:v>14573669.17226541</c:v>
                </c:pt>
                <c:pt idx="976">
                  <c:v>14573667.49066376</c:v>
                </c:pt>
                <c:pt idx="977">
                  <c:v>14573670.10293429</c:v>
                </c:pt>
                <c:pt idx="978">
                  <c:v>14573665.97031616</c:v>
                </c:pt>
                <c:pt idx="979">
                  <c:v>14573669.38920761</c:v>
                </c:pt>
                <c:pt idx="980">
                  <c:v>14573664.20839642</c:v>
                </c:pt>
                <c:pt idx="981">
                  <c:v>14573672.51117494</c:v>
                </c:pt>
                <c:pt idx="982">
                  <c:v>14573667.2261016</c:v>
                </c:pt>
                <c:pt idx="983">
                  <c:v>14573667.24867909</c:v>
                </c:pt>
                <c:pt idx="984">
                  <c:v>14573666.49679253</c:v>
                </c:pt>
                <c:pt idx="985">
                  <c:v>14573664.78665206</c:v>
                </c:pt>
                <c:pt idx="986">
                  <c:v>14573666.40306923</c:v>
                </c:pt>
                <c:pt idx="987">
                  <c:v>14573672.74944849</c:v>
                </c:pt>
                <c:pt idx="988">
                  <c:v>14573664.11201484</c:v>
                </c:pt>
                <c:pt idx="989">
                  <c:v>14573671.56515915</c:v>
                </c:pt>
                <c:pt idx="990">
                  <c:v>14573661.7771249</c:v>
                </c:pt>
                <c:pt idx="991">
                  <c:v>14573662.6890315</c:v>
                </c:pt>
                <c:pt idx="992">
                  <c:v>14573664.51830298</c:v>
                </c:pt>
                <c:pt idx="993">
                  <c:v>14573663.39672201</c:v>
                </c:pt>
                <c:pt idx="994">
                  <c:v>14573665.93977416</c:v>
                </c:pt>
                <c:pt idx="995">
                  <c:v>14573664.0943982</c:v>
                </c:pt>
                <c:pt idx="996">
                  <c:v>14573664.16857555</c:v>
                </c:pt>
                <c:pt idx="997">
                  <c:v>14573665.03066517</c:v>
                </c:pt>
                <c:pt idx="998">
                  <c:v>14573663.4757442</c:v>
                </c:pt>
                <c:pt idx="999">
                  <c:v>14573660.5853965</c:v>
                </c:pt>
                <c:pt idx="1000">
                  <c:v>14573663.30922415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645898.8626637897</c:v>
                </c:pt>
                <c:pt idx="46">
                  <c:v>656490.1370781094</c:v>
                </c:pt>
                <c:pt idx="47">
                  <c:v>665001.4812769477</c:v>
                </c:pt>
                <c:pt idx="48">
                  <c:v>664915.5850505964</c:v>
                </c:pt>
                <c:pt idx="49">
                  <c:v>672884.1246538261</c:v>
                </c:pt>
                <c:pt idx="50">
                  <c:v>679576.0096041671</c:v>
                </c:pt>
                <c:pt idx="51">
                  <c:v>680476.6830206417</c:v>
                </c:pt>
                <c:pt idx="52">
                  <c:v>687364.9417004597</c:v>
                </c:pt>
                <c:pt idx="53">
                  <c:v>687844.2532358738</c:v>
                </c:pt>
                <c:pt idx="54">
                  <c:v>691142.4332081167</c:v>
                </c:pt>
                <c:pt idx="55">
                  <c:v>691595.2816186262</c:v>
                </c:pt>
                <c:pt idx="56">
                  <c:v>695091.921371137</c:v>
                </c:pt>
                <c:pt idx="57">
                  <c:v>695517.0304318954</c:v>
                </c:pt>
                <c:pt idx="58">
                  <c:v>699262.7275366116</c:v>
                </c:pt>
                <c:pt idx="59">
                  <c:v>699658.9669991197</c:v>
                </c:pt>
                <c:pt idx="60">
                  <c:v>703686.0524290865</c:v>
                </c:pt>
                <c:pt idx="61">
                  <c:v>704052.487921552</c:v>
                </c:pt>
                <c:pt idx="62">
                  <c:v>708384.96837271</c:v>
                </c:pt>
                <c:pt idx="63">
                  <c:v>708721.0428645671</c:v>
                </c:pt>
                <c:pt idx="64">
                  <c:v>713379.3444837158</c:v>
                </c:pt>
                <c:pt idx="65">
                  <c:v>713684.6053081071</c:v>
                </c:pt>
                <c:pt idx="66">
                  <c:v>718685.7806200437</c:v>
                </c:pt>
                <c:pt idx="67">
                  <c:v>718959.8045347017</c:v>
                </c:pt>
                <c:pt idx="68">
                  <c:v>724318.4605182476</c:v>
                </c:pt>
                <c:pt idx="69">
                  <c:v>724560.8788829593</c:v>
                </c:pt>
                <c:pt idx="70">
                  <c:v>730290.2582203135</c:v>
                </c:pt>
                <c:pt idx="71">
                  <c:v>730500.8309985348</c:v>
                </c:pt>
                <c:pt idx="72">
                  <c:v>736613.4417482311</c:v>
                </c:pt>
                <c:pt idx="73">
                  <c:v>736791.9691530089</c:v>
                </c:pt>
                <c:pt idx="74">
                  <c:v>743298.8985162569</c:v>
                </c:pt>
                <c:pt idx="75">
                  <c:v>743445.147076746</c:v>
                </c:pt>
                <c:pt idx="76">
                  <c:v>750355.9977180576</c:v>
                </c:pt>
                <c:pt idx="77">
                  <c:v>750469.8103091376</c:v>
                </c:pt>
                <c:pt idx="78">
                  <c:v>757793.8927999607</c:v>
                </c:pt>
                <c:pt idx="79">
                  <c:v>757875.2521541812</c:v>
                </c:pt>
                <c:pt idx="80">
                  <c:v>765621.398798874</c:v>
                </c:pt>
                <c:pt idx="81">
                  <c:v>765670.3200793521</c:v>
                </c:pt>
                <c:pt idx="82">
                  <c:v>773844.6031745814</c:v>
                </c:pt>
                <c:pt idx="83">
                  <c:v>773861.1291886211</c:v>
                </c:pt>
                <c:pt idx="84">
                  <c:v>782464.5031265361</c:v>
                </c:pt>
                <c:pt idx="85">
                  <c:v>782448.1929029675</c:v>
                </c:pt>
                <c:pt idx="86">
                  <c:v>791483.4851755006</c:v>
                </c:pt>
                <c:pt idx="87">
                  <c:v>791405.1888832956</c:v>
                </c:pt>
                <c:pt idx="88">
                  <c:v>806575.8990001603</c:v>
                </c:pt>
                <c:pt idx="89">
                  <c:v>827561.4910299924</c:v>
                </c:pt>
                <c:pt idx="90">
                  <c:v>839664.0906290673</c:v>
                </c:pt>
                <c:pt idx="91">
                  <c:v>846936.5389863211</c:v>
                </c:pt>
                <c:pt idx="92">
                  <c:v>846870.743822131</c:v>
                </c:pt>
                <c:pt idx="93">
                  <c:v>860890.7071735053</c:v>
                </c:pt>
                <c:pt idx="94">
                  <c:v>870512.1050233076</c:v>
                </c:pt>
                <c:pt idx="95">
                  <c:v>876669.6835562085</c:v>
                </c:pt>
                <c:pt idx="96">
                  <c:v>877122.2463768732</c:v>
                </c:pt>
                <c:pt idx="97">
                  <c:v>886280.9159432132</c:v>
                </c:pt>
                <c:pt idx="98">
                  <c:v>893279.8208534442</c:v>
                </c:pt>
                <c:pt idx="99">
                  <c:v>893686.9951944657</c:v>
                </c:pt>
                <c:pt idx="100">
                  <c:v>900590.969691698</c:v>
                </c:pt>
                <c:pt idx="101">
                  <c:v>900952.0151799972</c:v>
                </c:pt>
                <c:pt idx="102">
                  <c:v>908201.8842259599</c:v>
                </c:pt>
                <c:pt idx="103">
                  <c:v>908516.5513667063</c:v>
                </c:pt>
                <c:pt idx="104">
                  <c:v>916086.7959289869</c:v>
                </c:pt>
                <c:pt idx="105">
                  <c:v>916354.7689734915</c:v>
                </c:pt>
                <c:pt idx="106">
                  <c:v>924215.3907376936</c:v>
                </c:pt>
                <c:pt idx="107">
                  <c:v>924436.5292364669</c:v>
                </c:pt>
                <c:pt idx="108">
                  <c:v>932554.9170515562</c:v>
                </c:pt>
                <c:pt idx="109">
                  <c:v>932729.1065552376</c:v>
                </c:pt>
                <c:pt idx="110">
                  <c:v>941067.6156143578</c:v>
                </c:pt>
                <c:pt idx="111">
                  <c:v>941194.7199415059</c:v>
                </c:pt>
                <c:pt idx="112">
                  <c:v>949709.6784965476</c:v>
                </c:pt>
                <c:pt idx="113">
                  <c:v>949789.0072435974</c:v>
                </c:pt>
                <c:pt idx="114">
                  <c:v>958430.690265695</c:v>
                </c:pt>
                <c:pt idx="115">
                  <c:v>958462.4860212489</c:v>
                </c:pt>
                <c:pt idx="116">
                  <c:v>967173.7156917661</c:v>
                </c:pt>
                <c:pt idx="117">
                  <c:v>967157.9237658713</c:v>
                </c:pt>
                <c:pt idx="118">
                  <c:v>975876.0304797788</c:v>
                </c:pt>
                <c:pt idx="119">
                  <c:v>975812.5354277091</c:v>
                </c:pt>
                <c:pt idx="120">
                  <c:v>984469.124060443</c:v>
                </c:pt>
                <c:pt idx="121">
                  <c:v>984357.8148005987</c:v>
                </c:pt>
                <c:pt idx="122">
                  <c:v>992879.9770633288</c:v>
                </c:pt>
                <c:pt idx="123">
                  <c:v>992720.7348864272</c:v>
                </c:pt>
                <c:pt idx="124">
                  <c:v>1001034.867189172</c:v>
                </c:pt>
                <c:pt idx="125">
                  <c:v>1000827.782325387</c:v>
                </c:pt>
                <c:pt idx="126">
                  <c:v>1008860.036920202</c:v>
                </c:pt>
                <c:pt idx="127">
                  <c:v>1008605.141226441</c:v>
                </c:pt>
                <c:pt idx="128">
                  <c:v>1016273.71680462</c:v>
                </c:pt>
                <c:pt idx="129">
                  <c:v>1015970.416800429</c:v>
                </c:pt>
                <c:pt idx="130">
                  <c:v>1023201.775818296</c:v>
                </c:pt>
                <c:pt idx="131">
                  <c:v>1022846.009488722</c:v>
                </c:pt>
                <c:pt idx="132">
                  <c:v>1035875.326190441</c:v>
                </c:pt>
                <c:pt idx="133">
                  <c:v>1058262.506965992</c:v>
                </c:pt>
                <c:pt idx="134">
                  <c:v>1069428.687211631</c:v>
                </c:pt>
                <c:pt idx="135">
                  <c:v>1072874.8579765</c:v>
                </c:pt>
                <c:pt idx="136">
                  <c:v>1073779.866356857</c:v>
                </c:pt>
                <c:pt idx="137">
                  <c:v>1086219.079856673</c:v>
                </c:pt>
                <c:pt idx="138">
                  <c:v>1095619.656069754</c:v>
                </c:pt>
                <c:pt idx="139">
                  <c:v>1099313.436386253</c:v>
                </c:pt>
                <c:pt idx="140">
                  <c:v>1098481.277413597</c:v>
                </c:pt>
                <c:pt idx="141">
                  <c:v>1108883.149122051</c:v>
                </c:pt>
                <c:pt idx="142">
                  <c:v>1114632.406146707</c:v>
                </c:pt>
                <c:pt idx="143">
                  <c:v>1113783.684625804</c:v>
                </c:pt>
                <c:pt idx="144">
                  <c:v>1121446.401970879</c:v>
                </c:pt>
                <c:pt idx="145">
                  <c:v>1120617.598196065</c:v>
                </c:pt>
                <c:pt idx="146">
                  <c:v>1129122.425453794</c:v>
                </c:pt>
                <c:pt idx="147">
                  <c:v>1128324.524643762</c:v>
                </c:pt>
                <c:pt idx="148">
                  <c:v>1137613.785863716</c:v>
                </c:pt>
                <c:pt idx="149">
                  <c:v>1139747.769959929</c:v>
                </c:pt>
                <c:pt idx="150">
                  <c:v>1139075.249892446</c:v>
                </c:pt>
                <c:pt idx="151">
                  <c:v>1149076.770872374</c:v>
                </c:pt>
                <c:pt idx="152">
                  <c:v>1158892.176539202</c:v>
                </c:pt>
                <c:pt idx="153">
                  <c:v>1161885.019571951</c:v>
                </c:pt>
                <c:pt idx="154">
                  <c:v>1161321.804894767</c:v>
                </c:pt>
                <c:pt idx="155">
                  <c:v>1172327.309725692</c:v>
                </c:pt>
                <c:pt idx="156">
                  <c:v>1183350.743963422</c:v>
                </c:pt>
                <c:pt idx="157">
                  <c:v>1187148.508386115</c:v>
                </c:pt>
                <c:pt idx="158">
                  <c:v>1186712.499406658</c:v>
                </c:pt>
                <c:pt idx="159">
                  <c:v>1198347.40357523</c:v>
                </c:pt>
                <c:pt idx="160">
                  <c:v>1210150.954383648</c:v>
                </c:pt>
                <c:pt idx="161">
                  <c:v>1214564.376689424</c:v>
                </c:pt>
                <c:pt idx="162">
                  <c:v>1214268.243056278</c:v>
                </c:pt>
                <c:pt idx="163">
                  <c:v>1226030.0900707</c:v>
                </c:pt>
                <c:pt idx="164">
                  <c:v>1238040.863287521</c:v>
                </c:pt>
                <c:pt idx="165">
                  <c:v>1242768.8014716</c:v>
                </c:pt>
                <c:pt idx="166">
                  <c:v>1242619.79411194</c:v>
                </c:pt>
                <c:pt idx="167">
                  <c:v>1253925.907752619</c:v>
                </c:pt>
                <c:pt idx="168">
                  <c:v>1265531.072142901</c:v>
                </c:pt>
                <c:pt idx="169">
                  <c:v>1270263.243599928</c:v>
                </c:pt>
                <c:pt idx="170">
                  <c:v>1270262.990894432</c:v>
                </c:pt>
                <c:pt idx="171">
                  <c:v>1280587.884996115</c:v>
                </c:pt>
                <c:pt idx="172">
                  <c:v>1291278.964730098</c:v>
                </c:pt>
                <c:pt idx="173">
                  <c:v>1295784.137817742</c:v>
                </c:pt>
                <c:pt idx="174">
                  <c:v>1295960.325649678</c:v>
                </c:pt>
                <c:pt idx="175">
                  <c:v>1304916.937916955</c:v>
                </c:pt>
                <c:pt idx="176">
                  <c:v>1306755.273626217</c:v>
                </c:pt>
                <c:pt idx="177">
                  <c:v>1324551.231741887</c:v>
                </c:pt>
                <c:pt idx="178">
                  <c:v>1335239.300928311</c:v>
                </c:pt>
                <c:pt idx="179">
                  <c:v>1339929.367791609</c:v>
                </c:pt>
                <c:pt idx="180">
                  <c:v>1339631.135220619</c:v>
                </c:pt>
                <c:pt idx="181">
                  <c:v>1354009.720762512</c:v>
                </c:pt>
                <c:pt idx="182">
                  <c:v>1365436.706170381</c:v>
                </c:pt>
                <c:pt idx="183">
                  <c:v>1371594.292826909</c:v>
                </c:pt>
                <c:pt idx="184">
                  <c:v>1371748.449005829</c:v>
                </c:pt>
                <c:pt idx="185">
                  <c:v>1383872.830542572</c:v>
                </c:pt>
                <c:pt idx="186">
                  <c:v>1392574.75880744</c:v>
                </c:pt>
                <c:pt idx="187">
                  <c:v>1392679.298995962</c:v>
                </c:pt>
                <c:pt idx="188">
                  <c:v>1402699.174687134</c:v>
                </c:pt>
                <c:pt idx="189">
                  <c:v>1406064.714662206</c:v>
                </c:pt>
                <c:pt idx="190">
                  <c:v>1406237.496267405</c:v>
                </c:pt>
                <c:pt idx="191">
                  <c:v>1416980.653138994</c:v>
                </c:pt>
                <c:pt idx="192">
                  <c:v>1428149.380578883</c:v>
                </c:pt>
                <c:pt idx="193">
                  <c:v>1436573.078280233</c:v>
                </c:pt>
                <c:pt idx="194">
                  <c:v>1437084.947549428</c:v>
                </c:pt>
                <c:pt idx="195">
                  <c:v>1440186.684209971</c:v>
                </c:pt>
                <c:pt idx="196">
                  <c:v>1440662.686564471</c:v>
                </c:pt>
                <c:pt idx="197">
                  <c:v>1454424.702222098</c:v>
                </c:pt>
                <c:pt idx="198">
                  <c:v>1463313.804437215</c:v>
                </c:pt>
                <c:pt idx="199">
                  <c:v>1462905.144704627</c:v>
                </c:pt>
                <c:pt idx="200">
                  <c:v>1476555.534510902</c:v>
                </c:pt>
                <c:pt idx="201">
                  <c:v>1486690.146916515</c:v>
                </c:pt>
                <c:pt idx="202">
                  <c:v>1490856.259295901</c:v>
                </c:pt>
                <c:pt idx="203">
                  <c:v>1491355.68269111</c:v>
                </c:pt>
                <c:pt idx="204">
                  <c:v>1507527.524580978</c:v>
                </c:pt>
                <c:pt idx="205">
                  <c:v>1515718.682713149</c:v>
                </c:pt>
                <c:pt idx="206">
                  <c:v>1514832.134656146</c:v>
                </c:pt>
                <c:pt idx="207">
                  <c:v>1518887.805992859</c:v>
                </c:pt>
                <c:pt idx="208">
                  <c:v>1519708.47007696</c:v>
                </c:pt>
                <c:pt idx="209">
                  <c:v>1532809.675221795</c:v>
                </c:pt>
                <c:pt idx="210">
                  <c:v>1539773.871305514</c:v>
                </c:pt>
                <c:pt idx="211">
                  <c:v>1539088.449109202</c:v>
                </c:pt>
                <c:pt idx="212">
                  <c:v>1550813.666281731</c:v>
                </c:pt>
                <c:pt idx="213">
                  <c:v>1557698.013357862</c:v>
                </c:pt>
                <c:pt idx="214">
                  <c:v>1559474.050971602</c:v>
                </c:pt>
                <c:pt idx="215">
                  <c:v>1560174.357394188</c:v>
                </c:pt>
                <c:pt idx="216">
                  <c:v>1570735.953122051</c:v>
                </c:pt>
                <c:pt idx="217">
                  <c:v>1587485.884960561</c:v>
                </c:pt>
                <c:pt idx="218">
                  <c:v>1598734.263295809</c:v>
                </c:pt>
                <c:pt idx="219">
                  <c:v>1604069.67741257</c:v>
                </c:pt>
                <c:pt idx="220">
                  <c:v>1602818.442953576</c:v>
                </c:pt>
                <c:pt idx="221">
                  <c:v>1620650.02706406</c:v>
                </c:pt>
                <c:pt idx="222">
                  <c:v>1634128.077446266</c:v>
                </c:pt>
                <c:pt idx="223">
                  <c:v>1638349.13269684</c:v>
                </c:pt>
                <c:pt idx="224">
                  <c:v>1638087.585885457</c:v>
                </c:pt>
                <c:pt idx="225">
                  <c:v>1653106.059780001</c:v>
                </c:pt>
                <c:pt idx="226">
                  <c:v>1664970.307787754</c:v>
                </c:pt>
                <c:pt idx="227">
                  <c:v>1670458.682872092</c:v>
                </c:pt>
                <c:pt idx="228">
                  <c:v>1670400.145722351</c:v>
                </c:pt>
                <c:pt idx="229">
                  <c:v>1682675.89313459</c:v>
                </c:pt>
                <c:pt idx="230">
                  <c:v>1690537.398729566</c:v>
                </c:pt>
                <c:pt idx="231">
                  <c:v>1694924.098283006</c:v>
                </c:pt>
                <c:pt idx="232">
                  <c:v>1695084.073097505</c:v>
                </c:pt>
                <c:pt idx="233">
                  <c:v>1703940.046593863</c:v>
                </c:pt>
                <c:pt idx="234">
                  <c:v>1708852.193366697</c:v>
                </c:pt>
                <c:pt idx="235">
                  <c:v>1708891.157398698</c:v>
                </c:pt>
                <c:pt idx="236">
                  <c:v>1722166.588074926</c:v>
                </c:pt>
                <c:pt idx="237">
                  <c:v>1728963.435450335</c:v>
                </c:pt>
                <c:pt idx="238">
                  <c:v>1729314.57583474</c:v>
                </c:pt>
                <c:pt idx="239">
                  <c:v>1735231.714496877</c:v>
                </c:pt>
                <c:pt idx="240">
                  <c:v>1734869.519030641</c:v>
                </c:pt>
                <c:pt idx="241">
                  <c:v>1749703.466864006</c:v>
                </c:pt>
                <c:pt idx="242">
                  <c:v>1757108.193394054</c:v>
                </c:pt>
                <c:pt idx="243">
                  <c:v>1763692.721722634</c:v>
                </c:pt>
                <c:pt idx="244">
                  <c:v>1763384.968994863</c:v>
                </c:pt>
                <c:pt idx="245">
                  <c:v>1779027.384134386</c:v>
                </c:pt>
                <c:pt idx="246">
                  <c:v>1790067.29320107</c:v>
                </c:pt>
                <c:pt idx="247">
                  <c:v>1794713.526652626</c:v>
                </c:pt>
                <c:pt idx="248">
                  <c:v>1795168.868310406</c:v>
                </c:pt>
                <c:pt idx="249">
                  <c:v>1810836.253408813</c:v>
                </c:pt>
                <c:pt idx="250">
                  <c:v>1817234.433275949</c:v>
                </c:pt>
                <c:pt idx="251">
                  <c:v>1817744.433948466</c:v>
                </c:pt>
                <c:pt idx="252">
                  <c:v>1824370.934013298</c:v>
                </c:pt>
                <c:pt idx="253">
                  <c:v>1825191.228139673</c:v>
                </c:pt>
                <c:pt idx="254">
                  <c:v>1841276.965593383</c:v>
                </c:pt>
                <c:pt idx="255">
                  <c:v>1847675.16998664</c:v>
                </c:pt>
                <c:pt idx="256">
                  <c:v>1846808.447833414</c:v>
                </c:pt>
                <c:pt idx="257">
                  <c:v>1862264.707118899</c:v>
                </c:pt>
                <c:pt idx="258">
                  <c:v>1870691.673323038</c:v>
                </c:pt>
                <c:pt idx="259">
                  <c:v>1871123.617717005</c:v>
                </c:pt>
                <c:pt idx="260">
                  <c:v>1882835.485795629</c:v>
                </c:pt>
                <c:pt idx="261">
                  <c:v>1891038.35221073</c:v>
                </c:pt>
                <c:pt idx="262">
                  <c:v>1899118.835142264</c:v>
                </c:pt>
                <c:pt idx="263">
                  <c:v>1903435.019356483</c:v>
                </c:pt>
                <c:pt idx="264">
                  <c:v>1904563.212873294</c:v>
                </c:pt>
                <c:pt idx="265">
                  <c:v>1921403.63654565</c:v>
                </c:pt>
                <c:pt idx="266">
                  <c:v>1932989.738962732</c:v>
                </c:pt>
                <c:pt idx="267">
                  <c:v>1937843.129335498</c:v>
                </c:pt>
                <c:pt idx="268">
                  <c:v>1937956.902305392</c:v>
                </c:pt>
                <c:pt idx="269">
                  <c:v>1953084.419227056</c:v>
                </c:pt>
                <c:pt idx="270">
                  <c:v>1966107.034366093</c:v>
                </c:pt>
                <c:pt idx="271">
                  <c:v>1973212.99767767</c:v>
                </c:pt>
                <c:pt idx="272">
                  <c:v>1973155.401237402</c:v>
                </c:pt>
                <c:pt idx="273">
                  <c:v>1986923.998422342</c:v>
                </c:pt>
                <c:pt idx="274">
                  <c:v>1997133.8495142</c:v>
                </c:pt>
                <c:pt idx="275">
                  <c:v>2002150.630961304</c:v>
                </c:pt>
                <c:pt idx="276">
                  <c:v>2001951.39806317</c:v>
                </c:pt>
                <c:pt idx="277">
                  <c:v>2013028.831354666</c:v>
                </c:pt>
                <c:pt idx="278">
                  <c:v>2018316.117197997</c:v>
                </c:pt>
                <c:pt idx="279">
                  <c:v>2018310.130162769</c:v>
                </c:pt>
                <c:pt idx="280">
                  <c:v>2033716.210923592</c:v>
                </c:pt>
                <c:pt idx="281">
                  <c:v>2041869.2128613</c:v>
                </c:pt>
                <c:pt idx="282">
                  <c:v>2042135.356721496</c:v>
                </c:pt>
                <c:pt idx="283">
                  <c:v>2047745.710518028</c:v>
                </c:pt>
                <c:pt idx="284">
                  <c:v>2047907.337140142</c:v>
                </c:pt>
                <c:pt idx="285">
                  <c:v>2063383.106676745</c:v>
                </c:pt>
                <c:pt idx="286">
                  <c:v>2072105.751207779</c:v>
                </c:pt>
                <c:pt idx="287">
                  <c:v>2078380.091287324</c:v>
                </c:pt>
                <c:pt idx="288">
                  <c:v>2078601.369999721</c:v>
                </c:pt>
                <c:pt idx="289">
                  <c:v>2094434.739744114</c:v>
                </c:pt>
                <c:pt idx="290">
                  <c:v>2104244.78277314</c:v>
                </c:pt>
                <c:pt idx="291">
                  <c:v>2108381.977417117</c:v>
                </c:pt>
                <c:pt idx="292">
                  <c:v>2108626.924132165</c:v>
                </c:pt>
                <c:pt idx="293">
                  <c:v>2124919.320772979</c:v>
                </c:pt>
                <c:pt idx="294">
                  <c:v>2133641.12271621</c:v>
                </c:pt>
                <c:pt idx="295">
                  <c:v>2140198.326970316</c:v>
                </c:pt>
                <c:pt idx="296">
                  <c:v>2139534.23923937</c:v>
                </c:pt>
                <c:pt idx="297">
                  <c:v>2147342.175839093</c:v>
                </c:pt>
                <c:pt idx="298">
                  <c:v>2147753.851147162</c:v>
                </c:pt>
                <c:pt idx="299">
                  <c:v>2159778.812205812</c:v>
                </c:pt>
                <c:pt idx="300">
                  <c:v>2167642.246656082</c:v>
                </c:pt>
                <c:pt idx="301">
                  <c:v>2168307.07097953</c:v>
                </c:pt>
                <c:pt idx="302">
                  <c:v>2177968.012091538</c:v>
                </c:pt>
                <c:pt idx="303">
                  <c:v>2181904.653453886</c:v>
                </c:pt>
                <c:pt idx="304">
                  <c:v>2180265.111120176</c:v>
                </c:pt>
                <c:pt idx="305">
                  <c:v>2197056.343109906</c:v>
                </c:pt>
                <c:pt idx="306">
                  <c:v>2207616.685879385</c:v>
                </c:pt>
                <c:pt idx="307">
                  <c:v>2212363.292207735</c:v>
                </c:pt>
                <c:pt idx="308">
                  <c:v>2211146.095449751</c:v>
                </c:pt>
                <c:pt idx="309">
                  <c:v>2229318.360369248</c:v>
                </c:pt>
                <c:pt idx="310">
                  <c:v>2243942.327872546</c:v>
                </c:pt>
                <c:pt idx="311">
                  <c:v>2248806.681808807</c:v>
                </c:pt>
                <c:pt idx="312">
                  <c:v>2248477.3546809</c:v>
                </c:pt>
                <c:pt idx="313">
                  <c:v>2264960.906436</c:v>
                </c:pt>
                <c:pt idx="314">
                  <c:v>2278679.413375528</c:v>
                </c:pt>
                <c:pt idx="315">
                  <c:v>2285440.583249728</c:v>
                </c:pt>
                <c:pt idx="316">
                  <c:v>2285155.600252513</c:v>
                </c:pt>
                <c:pt idx="317">
                  <c:v>2299533.653243931</c:v>
                </c:pt>
                <c:pt idx="318">
                  <c:v>2309043.391149786</c:v>
                </c:pt>
                <c:pt idx="319">
                  <c:v>2313554.494224137</c:v>
                </c:pt>
                <c:pt idx="320">
                  <c:v>2313398.321015988</c:v>
                </c:pt>
                <c:pt idx="321">
                  <c:v>2324443.334392871</c:v>
                </c:pt>
                <c:pt idx="322">
                  <c:v>2329422.772994304</c:v>
                </c:pt>
                <c:pt idx="323">
                  <c:v>2329144.778656299</c:v>
                </c:pt>
                <c:pt idx="324">
                  <c:v>2344255.540944953</c:v>
                </c:pt>
                <c:pt idx="325">
                  <c:v>2352134.140717014</c:v>
                </c:pt>
                <c:pt idx="326">
                  <c:v>2354522.05229208</c:v>
                </c:pt>
                <c:pt idx="327">
                  <c:v>2354238.145125529</c:v>
                </c:pt>
                <c:pt idx="328">
                  <c:v>2360395.393021934</c:v>
                </c:pt>
                <c:pt idx="329">
                  <c:v>2360559.842736644</c:v>
                </c:pt>
                <c:pt idx="330">
                  <c:v>2376663.202138215</c:v>
                </c:pt>
                <c:pt idx="331">
                  <c:v>2384529.886226215</c:v>
                </c:pt>
                <c:pt idx="332">
                  <c:v>2391489.550592641</c:v>
                </c:pt>
                <c:pt idx="333">
                  <c:v>2391067.118434587</c:v>
                </c:pt>
                <c:pt idx="334">
                  <c:v>2408677.761816887</c:v>
                </c:pt>
                <c:pt idx="335">
                  <c:v>2416580.160126503</c:v>
                </c:pt>
                <c:pt idx="336">
                  <c:v>2425294.536354051</c:v>
                </c:pt>
                <c:pt idx="337">
                  <c:v>2440444.155982621</c:v>
                </c:pt>
                <c:pt idx="338">
                  <c:v>2448931.804842649</c:v>
                </c:pt>
                <c:pt idx="339">
                  <c:v>2455613.073447252</c:v>
                </c:pt>
                <c:pt idx="340">
                  <c:v>2456086.231476477</c:v>
                </c:pt>
                <c:pt idx="341">
                  <c:v>2463100.517520706</c:v>
                </c:pt>
                <c:pt idx="342">
                  <c:v>2462553.653815546</c:v>
                </c:pt>
                <c:pt idx="343">
                  <c:v>2479188.322707545</c:v>
                </c:pt>
                <c:pt idx="344">
                  <c:v>2485266.351676924</c:v>
                </c:pt>
                <c:pt idx="345">
                  <c:v>2484559.683868138</c:v>
                </c:pt>
                <c:pt idx="346">
                  <c:v>2501037.112758983</c:v>
                </c:pt>
                <c:pt idx="347">
                  <c:v>2507720.066148921</c:v>
                </c:pt>
                <c:pt idx="348">
                  <c:v>2505964.241705813</c:v>
                </c:pt>
                <c:pt idx="349">
                  <c:v>2519118.00570079</c:v>
                </c:pt>
                <c:pt idx="350">
                  <c:v>2526681.204903889</c:v>
                </c:pt>
                <c:pt idx="351">
                  <c:v>2530877.7432899</c:v>
                </c:pt>
                <c:pt idx="352">
                  <c:v>2531885.632996065</c:v>
                </c:pt>
                <c:pt idx="353">
                  <c:v>2548151.696824994</c:v>
                </c:pt>
                <c:pt idx="354">
                  <c:v>2559696.552146178</c:v>
                </c:pt>
                <c:pt idx="355">
                  <c:v>2564398.217244</c:v>
                </c:pt>
                <c:pt idx="356">
                  <c:v>2564553.059940083</c:v>
                </c:pt>
                <c:pt idx="357">
                  <c:v>2579571.453690525</c:v>
                </c:pt>
                <c:pt idx="358">
                  <c:v>2593164.386779021</c:v>
                </c:pt>
                <c:pt idx="359">
                  <c:v>2600775.899647622</c:v>
                </c:pt>
                <c:pt idx="360">
                  <c:v>2600856.027395726</c:v>
                </c:pt>
                <c:pt idx="361">
                  <c:v>2615125.248974188</c:v>
                </c:pt>
                <c:pt idx="362">
                  <c:v>2626078.582537929</c:v>
                </c:pt>
                <c:pt idx="363">
                  <c:v>2631689.94337042</c:v>
                </c:pt>
                <c:pt idx="364">
                  <c:v>2631660.284113669</c:v>
                </c:pt>
                <c:pt idx="365">
                  <c:v>2643033.620332082</c:v>
                </c:pt>
                <c:pt idx="366">
                  <c:v>2648805.833126869</c:v>
                </c:pt>
                <c:pt idx="367">
                  <c:v>2648789.349622709</c:v>
                </c:pt>
                <c:pt idx="368">
                  <c:v>2664516.443046281</c:v>
                </c:pt>
                <c:pt idx="369">
                  <c:v>2673106.24355441</c:v>
                </c:pt>
                <c:pt idx="370">
                  <c:v>2681216.58375334</c:v>
                </c:pt>
                <c:pt idx="371">
                  <c:v>2683919.109899006</c:v>
                </c:pt>
                <c:pt idx="372">
                  <c:v>2683941.168846423</c:v>
                </c:pt>
                <c:pt idx="373">
                  <c:v>2693482.54824955</c:v>
                </c:pt>
                <c:pt idx="374">
                  <c:v>2708994.095812139</c:v>
                </c:pt>
                <c:pt idx="375">
                  <c:v>2717369.288598168</c:v>
                </c:pt>
                <c:pt idx="376">
                  <c:v>2724098.084116146</c:v>
                </c:pt>
                <c:pt idx="377">
                  <c:v>2724278.028710761</c:v>
                </c:pt>
                <c:pt idx="378">
                  <c:v>2740783.773420145</c:v>
                </c:pt>
                <c:pt idx="379">
                  <c:v>2749105.421890533</c:v>
                </c:pt>
                <c:pt idx="380">
                  <c:v>2757452.552095006</c:v>
                </c:pt>
                <c:pt idx="381">
                  <c:v>2772718.739974735</c:v>
                </c:pt>
                <c:pt idx="382">
                  <c:v>2781302.711943004</c:v>
                </c:pt>
                <c:pt idx="383">
                  <c:v>2788487.998627893</c:v>
                </c:pt>
                <c:pt idx="384">
                  <c:v>2787798.529890242</c:v>
                </c:pt>
                <c:pt idx="385">
                  <c:v>2795851.328533394</c:v>
                </c:pt>
                <c:pt idx="386">
                  <c:v>2796110.137838412</c:v>
                </c:pt>
                <c:pt idx="387">
                  <c:v>2808034.467468275</c:v>
                </c:pt>
                <c:pt idx="388">
                  <c:v>2815481.131385761</c:v>
                </c:pt>
                <c:pt idx="389">
                  <c:v>2815850.954454387</c:v>
                </c:pt>
                <c:pt idx="390">
                  <c:v>2825157.663874208</c:v>
                </c:pt>
                <c:pt idx="391">
                  <c:v>2828063.108691694</c:v>
                </c:pt>
                <c:pt idx="392">
                  <c:v>2829770.102824842</c:v>
                </c:pt>
                <c:pt idx="393">
                  <c:v>2844151.318948181</c:v>
                </c:pt>
                <c:pt idx="394">
                  <c:v>2853909.370815687</c:v>
                </c:pt>
                <c:pt idx="395">
                  <c:v>2858036.83669475</c:v>
                </c:pt>
                <c:pt idx="396">
                  <c:v>2856774.81724193</c:v>
                </c:pt>
                <c:pt idx="397">
                  <c:v>2873892.801267539</c:v>
                </c:pt>
                <c:pt idx="398">
                  <c:v>2888240.065778125</c:v>
                </c:pt>
                <c:pt idx="399">
                  <c:v>2892838.054837094</c:v>
                </c:pt>
                <c:pt idx="400">
                  <c:v>2892489.758625012</c:v>
                </c:pt>
                <c:pt idx="401">
                  <c:v>2908657.814338296</c:v>
                </c:pt>
                <c:pt idx="402">
                  <c:v>2922404.429076546</c:v>
                </c:pt>
                <c:pt idx="403">
                  <c:v>2929190.519148259</c:v>
                </c:pt>
                <c:pt idx="404">
                  <c:v>2928860.768790877</c:v>
                </c:pt>
                <c:pt idx="405">
                  <c:v>2943354.416828737</c:v>
                </c:pt>
                <c:pt idx="406">
                  <c:v>2952978.723294577</c:v>
                </c:pt>
                <c:pt idx="407">
                  <c:v>2957368.496587784</c:v>
                </c:pt>
                <c:pt idx="408">
                  <c:v>2957172.560605427</c:v>
                </c:pt>
                <c:pt idx="409">
                  <c:v>2968247.948859573</c:v>
                </c:pt>
                <c:pt idx="410">
                  <c:v>2973002.900096778</c:v>
                </c:pt>
                <c:pt idx="411">
                  <c:v>2972803.305750297</c:v>
                </c:pt>
                <c:pt idx="412">
                  <c:v>2987648.937144532</c:v>
                </c:pt>
                <c:pt idx="413">
                  <c:v>2995558.0279956</c:v>
                </c:pt>
                <c:pt idx="414">
                  <c:v>3002940.936231369</c:v>
                </c:pt>
                <c:pt idx="415">
                  <c:v>3006482.446048041</c:v>
                </c:pt>
                <c:pt idx="416">
                  <c:v>3006207.263778415</c:v>
                </c:pt>
                <c:pt idx="417">
                  <c:v>3015409.215352835</c:v>
                </c:pt>
                <c:pt idx="418">
                  <c:v>3029742.319225549</c:v>
                </c:pt>
                <c:pt idx="419">
                  <c:v>3037433.585818514</c:v>
                </c:pt>
                <c:pt idx="420">
                  <c:v>3044185.105765843</c:v>
                </c:pt>
                <c:pt idx="421">
                  <c:v>3043768.878384618</c:v>
                </c:pt>
                <c:pt idx="422">
                  <c:v>3061120.730949384</c:v>
                </c:pt>
                <c:pt idx="423">
                  <c:v>3069042.077545687</c:v>
                </c:pt>
                <c:pt idx="424">
                  <c:v>3077941.807121716</c:v>
                </c:pt>
                <c:pt idx="425">
                  <c:v>3092889.325766069</c:v>
                </c:pt>
                <c:pt idx="426">
                  <c:v>3101696.057111672</c:v>
                </c:pt>
                <c:pt idx="427">
                  <c:v>3108144.327712154</c:v>
                </c:pt>
                <c:pt idx="428">
                  <c:v>3108675.833135673</c:v>
                </c:pt>
                <c:pt idx="429">
                  <c:v>3115246.624177295</c:v>
                </c:pt>
                <c:pt idx="430">
                  <c:v>3114817.436861787</c:v>
                </c:pt>
                <c:pt idx="431">
                  <c:v>3130896.61214564</c:v>
                </c:pt>
                <c:pt idx="432">
                  <c:v>3136564.181224965</c:v>
                </c:pt>
                <c:pt idx="433">
                  <c:v>3136048.441850807</c:v>
                </c:pt>
                <c:pt idx="434">
                  <c:v>3152031.463521285</c:v>
                </c:pt>
                <c:pt idx="435">
                  <c:v>3158759.545533838</c:v>
                </c:pt>
                <c:pt idx="436">
                  <c:v>3156627.070194421</c:v>
                </c:pt>
                <c:pt idx="437">
                  <c:v>3166499.272443407</c:v>
                </c:pt>
                <c:pt idx="438">
                  <c:v>3172802.078163937</c:v>
                </c:pt>
                <c:pt idx="439">
                  <c:v>3176416.066333513</c:v>
                </c:pt>
                <c:pt idx="440">
                  <c:v>3177591.063624756</c:v>
                </c:pt>
                <c:pt idx="441">
                  <c:v>3192277.400414689</c:v>
                </c:pt>
                <c:pt idx="442">
                  <c:v>3202444.626364127</c:v>
                </c:pt>
                <c:pt idx="443">
                  <c:v>3206540.092993238</c:v>
                </c:pt>
                <c:pt idx="444">
                  <c:v>3206728.74799317</c:v>
                </c:pt>
                <c:pt idx="445">
                  <c:v>3220363.291763851</c:v>
                </c:pt>
                <c:pt idx="446">
                  <c:v>3233169.477670101</c:v>
                </c:pt>
                <c:pt idx="447">
                  <c:v>3240452.933051283</c:v>
                </c:pt>
                <c:pt idx="448">
                  <c:v>3240599.032840172</c:v>
                </c:pt>
                <c:pt idx="449">
                  <c:v>3254117.285422689</c:v>
                </c:pt>
                <c:pt idx="450">
                  <c:v>3264815.392499906</c:v>
                </c:pt>
                <c:pt idx="451">
                  <c:v>3270375.23646223</c:v>
                </c:pt>
                <c:pt idx="452">
                  <c:v>3270390.877638603</c:v>
                </c:pt>
                <c:pt idx="453">
                  <c:v>3281128.164949235</c:v>
                </c:pt>
                <c:pt idx="454">
                  <c:v>3286712.710523693</c:v>
                </c:pt>
                <c:pt idx="455">
                  <c:v>3286698.530672732</c:v>
                </c:pt>
                <c:pt idx="456">
                  <c:v>3301805.727483164</c:v>
                </c:pt>
                <c:pt idx="457">
                  <c:v>3310154.154032054</c:v>
                </c:pt>
                <c:pt idx="458">
                  <c:v>3317648.402960584</c:v>
                </c:pt>
                <c:pt idx="459">
                  <c:v>3317845.533493272</c:v>
                </c:pt>
                <c:pt idx="460">
                  <c:v>3320163.704222083</c:v>
                </c:pt>
                <c:pt idx="461">
                  <c:v>3320252.718589169</c:v>
                </c:pt>
                <c:pt idx="462">
                  <c:v>3336184.13202564</c:v>
                </c:pt>
                <c:pt idx="463">
                  <c:v>3344473.176815334</c:v>
                </c:pt>
                <c:pt idx="464">
                  <c:v>3350849.151378761</c:v>
                </c:pt>
                <c:pt idx="465">
                  <c:v>3351075.001097486</c:v>
                </c:pt>
                <c:pt idx="466">
                  <c:v>3366927.239161996</c:v>
                </c:pt>
                <c:pt idx="467">
                  <c:v>3375377.112712598</c:v>
                </c:pt>
                <c:pt idx="468">
                  <c:v>3383473.707105982</c:v>
                </c:pt>
                <c:pt idx="469">
                  <c:v>3398496.883792023</c:v>
                </c:pt>
                <c:pt idx="470">
                  <c:v>3406808.916466771</c:v>
                </c:pt>
                <c:pt idx="471">
                  <c:v>3413993.214399244</c:v>
                </c:pt>
                <c:pt idx="472">
                  <c:v>3413226.426720273</c:v>
                </c:pt>
                <c:pt idx="473">
                  <c:v>3421173.366424973</c:v>
                </c:pt>
                <c:pt idx="474">
                  <c:v>3421385.180371576</c:v>
                </c:pt>
                <c:pt idx="475">
                  <c:v>3432151.17755642</c:v>
                </c:pt>
                <c:pt idx="476">
                  <c:v>3439182.462469448</c:v>
                </c:pt>
                <c:pt idx="477">
                  <c:v>3439496.262752776</c:v>
                </c:pt>
                <c:pt idx="478">
                  <c:v>3446924.756162175</c:v>
                </c:pt>
                <c:pt idx="479">
                  <c:v>3448602.454445922</c:v>
                </c:pt>
                <c:pt idx="480">
                  <c:v>3446399.760678549</c:v>
                </c:pt>
                <c:pt idx="481">
                  <c:v>3461592.994138257</c:v>
                </c:pt>
                <c:pt idx="482">
                  <c:v>3470562.79551192</c:v>
                </c:pt>
                <c:pt idx="483">
                  <c:v>3474037.283413891</c:v>
                </c:pt>
                <c:pt idx="484">
                  <c:v>3472526.012463272</c:v>
                </c:pt>
                <c:pt idx="485">
                  <c:v>3486624.034096002</c:v>
                </c:pt>
                <c:pt idx="486">
                  <c:v>3500208.915270219</c:v>
                </c:pt>
                <c:pt idx="487">
                  <c:v>3504311.803551937</c:v>
                </c:pt>
                <c:pt idx="488">
                  <c:v>3503919.248543664</c:v>
                </c:pt>
                <c:pt idx="489">
                  <c:v>3519113.004289733</c:v>
                </c:pt>
                <c:pt idx="490">
                  <c:v>3532036.328372148</c:v>
                </c:pt>
                <c:pt idx="491">
                  <c:v>3538139.582241856</c:v>
                </c:pt>
                <c:pt idx="492">
                  <c:v>3537733.163794365</c:v>
                </c:pt>
                <c:pt idx="493">
                  <c:v>3551435.783175109</c:v>
                </c:pt>
                <c:pt idx="494">
                  <c:v>3560140.506151086</c:v>
                </c:pt>
                <c:pt idx="495">
                  <c:v>3563835.0033162</c:v>
                </c:pt>
                <c:pt idx="496">
                  <c:v>3563586.781733921</c:v>
                </c:pt>
                <c:pt idx="497">
                  <c:v>3573647.753678088</c:v>
                </c:pt>
                <c:pt idx="498">
                  <c:v>3577555.995774033</c:v>
                </c:pt>
                <c:pt idx="499">
                  <c:v>3577326.053908563</c:v>
                </c:pt>
                <c:pt idx="500">
                  <c:v>3590711.738811495</c:v>
                </c:pt>
                <c:pt idx="501">
                  <c:v>3597621.401789874</c:v>
                </c:pt>
                <c:pt idx="502">
                  <c:v>3604090.696414086</c:v>
                </c:pt>
                <c:pt idx="503">
                  <c:v>3603720.705195902</c:v>
                </c:pt>
                <c:pt idx="504">
                  <c:v>3612550.018382682</c:v>
                </c:pt>
                <c:pt idx="505">
                  <c:v>3620496.973819784</c:v>
                </c:pt>
                <c:pt idx="506">
                  <c:v>3631175.089400919</c:v>
                </c:pt>
                <c:pt idx="507">
                  <c:v>3637575.96612837</c:v>
                </c:pt>
                <c:pt idx="508">
                  <c:v>3637098.101168777</c:v>
                </c:pt>
                <c:pt idx="509">
                  <c:v>3643264.965073656</c:v>
                </c:pt>
                <c:pt idx="510">
                  <c:v>3643594.524602257</c:v>
                </c:pt>
                <c:pt idx="511">
                  <c:v>3659113.91447395</c:v>
                </c:pt>
                <c:pt idx="512">
                  <c:v>3667196.070745057</c:v>
                </c:pt>
                <c:pt idx="513">
                  <c:v>3680855.885112581</c:v>
                </c:pt>
                <c:pt idx="514">
                  <c:v>3689085.579212517</c:v>
                </c:pt>
                <c:pt idx="515">
                  <c:v>3694730.700960655</c:v>
                </c:pt>
                <c:pt idx="516">
                  <c:v>3695395.182403942</c:v>
                </c:pt>
                <c:pt idx="517">
                  <c:v>3700793.183504925</c:v>
                </c:pt>
                <c:pt idx="518">
                  <c:v>3700374.465333778</c:v>
                </c:pt>
                <c:pt idx="519">
                  <c:v>3715682.424519649</c:v>
                </c:pt>
                <c:pt idx="520">
                  <c:v>3720349.237752085</c:v>
                </c:pt>
                <c:pt idx="521">
                  <c:v>3719882.883220287</c:v>
                </c:pt>
                <c:pt idx="522">
                  <c:v>3735600.265528945</c:v>
                </c:pt>
                <c:pt idx="523">
                  <c:v>3742405.239945905</c:v>
                </c:pt>
                <c:pt idx="524">
                  <c:v>3740049.549680621</c:v>
                </c:pt>
                <c:pt idx="525">
                  <c:v>3747441.870020543</c:v>
                </c:pt>
                <c:pt idx="526">
                  <c:v>3751976.990279824</c:v>
                </c:pt>
                <c:pt idx="527">
                  <c:v>3750426.853244021</c:v>
                </c:pt>
                <c:pt idx="528">
                  <c:v>3753363.840431742</c:v>
                </c:pt>
                <c:pt idx="529">
                  <c:v>3754770.347488687</c:v>
                </c:pt>
                <c:pt idx="530">
                  <c:v>3767576.640325767</c:v>
                </c:pt>
                <c:pt idx="531">
                  <c:v>3772641.222211733</c:v>
                </c:pt>
                <c:pt idx="532">
                  <c:v>3772796.201724354</c:v>
                </c:pt>
                <c:pt idx="533">
                  <c:v>3783566.030557638</c:v>
                </c:pt>
                <c:pt idx="534">
                  <c:v>3794445.673584171</c:v>
                </c:pt>
                <c:pt idx="535">
                  <c:v>3800769.214573995</c:v>
                </c:pt>
                <c:pt idx="536">
                  <c:v>3800958.451941494</c:v>
                </c:pt>
                <c:pt idx="537">
                  <c:v>3812473.276140986</c:v>
                </c:pt>
                <c:pt idx="538">
                  <c:v>3821978.35527132</c:v>
                </c:pt>
                <c:pt idx="539">
                  <c:v>3827027.707292829</c:v>
                </c:pt>
                <c:pt idx="540">
                  <c:v>3827066.887607585</c:v>
                </c:pt>
                <c:pt idx="541">
                  <c:v>3836025.980129781</c:v>
                </c:pt>
                <c:pt idx="542">
                  <c:v>3840897.75940708</c:v>
                </c:pt>
                <c:pt idx="543">
                  <c:v>3840887.652873534</c:v>
                </c:pt>
                <c:pt idx="544">
                  <c:v>3853990.971513298</c:v>
                </c:pt>
                <c:pt idx="545">
                  <c:v>3861126.495992193</c:v>
                </c:pt>
                <c:pt idx="546">
                  <c:v>3861278.555541332</c:v>
                </c:pt>
                <c:pt idx="547">
                  <c:v>3867126.266486852</c:v>
                </c:pt>
                <c:pt idx="548">
                  <c:v>3867061.510313385</c:v>
                </c:pt>
                <c:pt idx="549">
                  <c:v>3877507.360128484</c:v>
                </c:pt>
                <c:pt idx="550">
                  <c:v>3888165.350502688</c:v>
                </c:pt>
                <c:pt idx="551">
                  <c:v>3895135.347324795</c:v>
                </c:pt>
                <c:pt idx="552">
                  <c:v>3895454.430116844</c:v>
                </c:pt>
                <c:pt idx="553">
                  <c:v>3900054.719911398</c:v>
                </c:pt>
                <c:pt idx="554">
                  <c:v>3899566.689909342</c:v>
                </c:pt>
                <c:pt idx="555">
                  <c:v>3914579.220006004</c:v>
                </c:pt>
                <c:pt idx="556">
                  <c:v>3921032.3470461</c:v>
                </c:pt>
                <c:pt idx="557">
                  <c:v>3921334.880963887</c:v>
                </c:pt>
                <c:pt idx="558">
                  <c:v>3934834.342339613</c:v>
                </c:pt>
                <c:pt idx="559">
                  <c:v>3941070.179858989</c:v>
                </c:pt>
                <c:pt idx="560">
                  <c:v>3940091.62430924</c:v>
                </c:pt>
                <c:pt idx="561">
                  <c:v>3947204.956531545</c:v>
                </c:pt>
                <c:pt idx="562">
                  <c:v>3947382.97167167</c:v>
                </c:pt>
                <c:pt idx="563">
                  <c:v>3954609.349503217</c:v>
                </c:pt>
                <c:pt idx="564">
                  <c:v>3960503.707162339</c:v>
                </c:pt>
                <c:pt idx="565">
                  <c:v>3960758.412437096</c:v>
                </c:pt>
                <c:pt idx="566">
                  <c:v>3963223.632240743</c:v>
                </c:pt>
                <c:pt idx="567">
                  <c:v>3962233.351577206</c:v>
                </c:pt>
                <c:pt idx="568">
                  <c:v>3964894.559776528</c:v>
                </c:pt>
                <c:pt idx="569">
                  <c:v>3975615.640006302</c:v>
                </c:pt>
                <c:pt idx="570">
                  <c:v>3982820.475961413</c:v>
                </c:pt>
                <c:pt idx="571">
                  <c:v>3980979.927192063</c:v>
                </c:pt>
                <c:pt idx="572">
                  <c:v>3985038.961260148</c:v>
                </c:pt>
                <c:pt idx="573">
                  <c:v>3984112.630174359</c:v>
                </c:pt>
                <c:pt idx="574">
                  <c:v>3997531.817500844</c:v>
                </c:pt>
                <c:pt idx="575">
                  <c:v>4002942.975947523</c:v>
                </c:pt>
                <c:pt idx="576">
                  <c:v>4002714.16287612</c:v>
                </c:pt>
                <c:pt idx="577">
                  <c:v>4006194.684256717</c:v>
                </c:pt>
                <c:pt idx="578">
                  <c:v>4006865.650011543</c:v>
                </c:pt>
                <c:pt idx="579">
                  <c:v>4020106.216182978</c:v>
                </c:pt>
                <c:pt idx="580">
                  <c:v>4024848.069899069</c:v>
                </c:pt>
                <c:pt idx="581">
                  <c:v>4025618.467880154</c:v>
                </c:pt>
                <c:pt idx="582">
                  <c:v>4036415.744861999</c:v>
                </c:pt>
                <c:pt idx="583">
                  <c:v>4041480.829180073</c:v>
                </c:pt>
                <c:pt idx="584">
                  <c:v>4041033.582864445</c:v>
                </c:pt>
                <c:pt idx="585">
                  <c:v>4044045.311806296</c:v>
                </c:pt>
                <c:pt idx="586">
                  <c:v>4044486.332583592</c:v>
                </c:pt>
                <c:pt idx="587">
                  <c:v>4052075.697357195</c:v>
                </c:pt>
                <c:pt idx="588">
                  <c:v>4054908.646274743</c:v>
                </c:pt>
                <c:pt idx="589">
                  <c:v>4054483.182439658</c:v>
                </c:pt>
                <c:pt idx="590">
                  <c:v>4064800.921930429</c:v>
                </c:pt>
                <c:pt idx="591">
                  <c:v>4069667.653399595</c:v>
                </c:pt>
                <c:pt idx="592">
                  <c:v>4069602.17392276</c:v>
                </c:pt>
                <c:pt idx="593">
                  <c:v>4077491.679499252</c:v>
                </c:pt>
                <c:pt idx="594">
                  <c:v>4084968.49733342</c:v>
                </c:pt>
                <c:pt idx="595">
                  <c:v>4088891.005790641</c:v>
                </c:pt>
                <c:pt idx="596">
                  <c:v>4088256.828526973</c:v>
                </c:pt>
                <c:pt idx="597">
                  <c:v>4092836.11971205</c:v>
                </c:pt>
                <c:pt idx="598">
                  <c:v>4093140.439503605</c:v>
                </c:pt>
                <c:pt idx="599">
                  <c:v>4104362.217229103</c:v>
                </c:pt>
                <c:pt idx="600">
                  <c:v>4110256.995667615</c:v>
                </c:pt>
                <c:pt idx="601">
                  <c:v>4109818.937471661</c:v>
                </c:pt>
                <c:pt idx="602">
                  <c:v>4121282.996673837</c:v>
                </c:pt>
                <c:pt idx="603">
                  <c:v>4124755.335116035</c:v>
                </c:pt>
                <c:pt idx="604">
                  <c:v>4125658.208489724</c:v>
                </c:pt>
                <c:pt idx="605">
                  <c:v>4128222.985663002</c:v>
                </c:pt>
                <c:pt idx="606">
                  <c:v>4127782.847233116</c:v>
                </c:pt>
                <c:pt idx="607">
                  <c:v>4141034.403457129</c:v>
                </c:pt>
                <c:pt idx="608">
                  <c:v>4143207.682758401</c:v>
                </c:pt>
                <c:pt idx="609">
                  <c:v>4142851.817848501</c:v>
                </c:pt>
                <c:pt idx="610">
                  <c:v>4157961.099812536</c:v>
                </c:pt>
                <c:pt idx="611">
                  <c:v>4155512.416995128</c:v>
                </c:pt>
                <c:pt idx="612">
                  <c:v>4164006.165094093</c:v>
                </c:pt>
                <c:pt idx="613">
                  <c:v>4163908.524473534</c:v>
                </c:pt>
                <c:pt idx="614">
                  <c:v>4165684.376536123</c:v>
                </c:pt>
                <c:pt idx="615">
                  <c:v>4167383.567094527</c:v>
                </c:pt>
                <c:pt idx="616">
                  <c:v>4165267.814141314</c:v>
                </c:pt>
                <c:pt idx="617">
                  <c:v>4171540.426191814</c:v>
                </c:pt>
                <c:pt idx="618">
                  <c:v>4172419.482469724</c:v>
                </c:pt>
                <c:pt idx="619">
                  <c:v>4177938.281639873</c:v>
                </c:pt>
                <c:pt idx="620">
                  <c:v>4179503.714235305</c:v>
                </c:pt>
                <c:pt idx="621">
                  <c:v>4179504.425295935</c:v>
                </c:pt>
                <c:pt idx="622">
                  <c:v>4182691.831383677</c:v>
                </c:pt>
                <c:pt idx="623">
                  <c:v>4182953.920736693</c:v>
                </c:pt>
                <c:pt idx="624">
                  <c:v>4190167.644084956</c:v>
                </c:pt>
                <c:pt idx="625">
                  <c:v>4191935.538094517</c:v>
                </c:pt>
                <c:pt idx="626">
                  <c:v>4192497.711099254</c:v>
                </c:pt>
                <c:pt idx="627">
                  <c:v>4199117.912261358</c:v>
                </c:pt>
                <c:pt idx="628">
                  <c:v>4202203.842565149</c:v>
                </c:pt>
                <c:pt idx="629">
                  <c:v>4202374.86385866</c:v>
                </c:pt>
                <c:pt idx="630">
                  <c:v>4203727.953366782</c:v>
                </c:pt>
                <c:pt idx="631">
                  <c:v>4201452.49022821</c:v>
                </c:pt>
                <c:pt idx="632">
                  <c:v>4206068.471182478</c:v>
                </c:pt>
                <c:pt idx="633">
                  <c:v>4206084.699239902</c:v>
                </c:pt>
                <c:pt idx="634">
                  <c:v>4213931.367295898</c:v>
                </c:pt>
                <c:pt idx="635">
                  <c:v>4216799.155023417</c:v>
                </c:pt>
                <c:pt idx="636">
                  <c:v>4216367.114095527</c:v>
                </c:pt>
                <c:pt idx="637">
                  <c:v>4222513.236934928</c:v>
                </c:pt>
                <c:pt idx="638">
                  <c:v>4222252.036903594</c:v>
                </c:pt>
                <c:pt idx="639">
                  <c:v>4229099.552836442</c:v>
                </c:pt>
                <c:pt idx="640">
                  <c:v>4230345.470477558</c:v>
                </c:pt>
                <c:pt idx="641">
                  <c:v>4230669.83984362</c:v>
                </c:pt>
                <c:pt idx="642">
                  <c:v>4233184.86301029</c:v>
                </c:pt>
                <c:pt idx="643">
                  <c:v>4233654.39144062</c:v>
                </c:pt>
                <c:pt idx="644">
                  <c:v>4240974.514653577</c:v>
                </c:pt>
                <c:pt idx="645">
                  <c:v>4245161.818620383</c:v>
                </c:pt>
                <c:pt idx="646">
                  <c:v>4244649.66878053</c:v>
                </c:pt>
                <c:pt idx="647">
                  <c:v>4253107.159756626</c:v>
                </c:pt>
                <c:pt idx="648">
                  <c:v>4260960.661044896</c:v>
                </c:pt>
                <c:pt idx="649">
                  <c:v>4254408.649530056</c:v>
                </c:pt>
                <c:pt idx="650">
                  <c:v>4257662.957789931</c:v>
                </c:pt>
                <c:pt idx="651">
                  <c:v>4257607.897833367</c:v>
                </c:pt>
                <c:pt idx="652">
                  <c:v>4256970.296173699</c:v>
                </c:pt>
                <c:pt idx="653">
                  <c:v>4260903.120468255</c:v>
                </c:pt>
                <c:pt idx="654">
                  <c:v>4260728.515267232</c:v>
                </c:pt>
                <c:pt idx="655">
                  <c:v>4252705.936084723</c:v>
                </c:pt>
                <c:pt idx="656">
                  <c:v>4250635.367134258</c:v>
                </c:pt>
                <c:pt idx="657">
                  <c:v>4264285.390463748</c:v>
                </c:pt>
                <c:pt idx="658">
                  <c:v>4263147.618676757</c:v>
                </c:pt>
                <c:pt idx="659">
                  <c:v>4267201.738419903</c:v>
                </c:pt>
                <c:pt idx="660">
                  <c:v>4264498.777009063</c:v>
                </c:pt>
                <c:pt idx="661">
                  <c:v>4267415.545396209</c:v>
                </c:pt>
                <c:pt idx="662">
                  <c:v>4262253.074735571</c:v>
                </c:pt>
                <c:pt idx="663">
                  <c:v>4264267.528670703</c:v>
                </c:pt>
                <c:pt idx="664">
                  <c:v>4263846.062148743</c:v>
                </c:pt>
                <c:pt idx="665">
                  <c:v>4266634.364943914</c:v>
                </c:pt>
                <c:pt idx="666">
                  <c:v>4266073.811512981</c:v>
                </c:pt>
                <c:pt idx="667">
                  <c:v>4269185.701366034</c:v>
                </c:pt>
                <c:pt idx="668">
                  <c:v>4268952.560867123</c:v>
                </c:pt>
                <c:pt idx="669">
                  <c:v>4274195.494511409</c:v>
                </c:pt>
                <c:pt idx="670">
                  <c:v>4274536.712161231</c:v>
                </c:pt>
                <c:pt idx="671">
                  <c:v>4274787.132825362</c:v>
                </c:pt>
                <c:pt idx="672">
                  <c:v>4278074.65404097</c:v>
                </c:pt>
                <c:pt idx="673">
                  <c:v>4277223.473088829</c:v>
                </c:pt>
                <c:pt idx="674">
                  <c:v>4281164.966516584</c:v>
                </c:pt>
                <c:pt idx="675">
                  <c:v>4277187.997106993</c:v>
                </c:pt>
                <c:pt idx="676">
                  <c:v>4278221.949039699</c:v>
                </c:pt>
                <c:pt idx="677">
                  <c:v>4277541.614813991</c:v>
                </c:pt>
                <c:pt idx="678">
                  <c:v>4280685.55334425</c:v>
                </c:pt>
                <c:pt idx="679">
                  <c:v>4280426.992872291</c:v>
                </c:pt>
                <c:pt idx="680">
                  <c:v>4282182.095559296</c:v>
                </c:pt>
                <c:pt idx="681">
                  <c:v>4282081.72499853</c:v>
                </c:pt>
                <c:pt idx="682">
                  <c:v>4282640.098739106</c:v>
                </c:pt>
                <c:pt idx="683">
                  <c:v>4282873.080246147</c:v>
                </c:pt>
                <c:pt idx="684">
                  <c:v>4283635.171665213</c:v>
                </c:pt>
                <c:pt idx="685">
                  <c:v>4282805.160600496</c:v>
                </c:pt>
                <c:pt idx="686">
                  <c:v>4284926.787143284</c:v>
                </c:pt>
                <c:pt idx="687">
                  <c:v>4282801.961545625</c:v>
                </c:pt>
                <c:pt idx="688">
                  <c:v>4285620.832816839</c:v>
                </c:pt>
                <c:pt idx="689">
                  <c:v>4285487.347816845</c:v>
                </c:pt>
                <c:pt idx="690">
                  <c:v>4284449.41375185</c:v>
                </c:pt>
                <c:pt idx="691">
                  <c:v>4280982.607297412</c:v>
                </c:pt>
                <c:pt idx="692">
                  <c:v>4285668.034817252</c:v>
                </c:pt>
                <c:pt idx="693">
                  <c:v>4284532.651106272</c:v>
                </c:pt>
                <c:pt idx="694">
                  <c:v>4292406.741661339</c:v>
                </c:pt>
                <c:pt idx="695">
                  <c:v>4284267.963883205</c:v>
                </c:pt>
                <c:pt idx="696">
                  <c:v>4284060.938416271</c:v>
                </c:pt>
                <c:pt idx="697">
                  <c:v>4285426.293084457</c:v>
                </c:pt>
                <c:pt idx="698">
                  <c:v>4286655.596788939</c:v>
                </c:pt>
                <c:pt idx="699">
                  <c:v>4290706.923987662</c:v>
                </c:pt>
                <c:pt idx="700">
                  <c:v>4294931.301086569</c:v>
                </c:pt>
                <c:pt idx="701">
                  <c:v>4287438.368763813</c:v>
                </c:pt>
                <c:pt idx="702">
                  <c:v>4276235.095932705</c:v>
                </c:pt>
                <c:pt idx="703">
                  <c:v>4287325.951824173</c:v>
                </c:pt>
                <c:pt idx="704">
                  <c:v>4285003.676784875</c:v>
                </c:pt>
                <c:pt idx="705">
                  <c:v>4283985.499289303</c:v>
                </c:pt>
                <c:pt idx="706">
                  <c:v>4292190.614800619</c:v>
                </c:pt>
                <c:pt idx="707">
                  <c:v>4285444.546098091</c:v>
                </c:pt>
                <c:pt idx="708">
                  <c:v>4287804.040324662</c:v>
                </c:pt>
                <c:pt idx="709">
                  <c:v>4286022.111828274</c:v>
                </c:pt>
                <c:pt idx="710">
                  <c:v>4285557.851023608</c:v>
                </c:pt>
                <c:pt idx="711">
                  <c:v>4285124.745044313</c:v>
                </c:pt>
                <c:pt idx="712">
                  <c:v>4283971.275923333</c:v>
                </c:pt>
                <c:pt idx="713">
                  <c:v>4282833.031034108</c:v>
                </c:pt>
                <c:pt idx="714">
                  <c:v>4281592.803072018</c:v>
                </c:pt>
                <c:pt idx="715">
                  <c:v>4280884.325382543</c:v>
                </c:pt>
                <c:pt idx="716">
                  <c:v>4281627.939824252</c:v>
                </c:pt>
                <c:pt idx="717">
                  <c:v>4280451.631577994</c:v>
                </c:pt>
                <c:pt idx="718">
                  <c:v>4280395.293956664</c:v>
                </c:pt>
                <c:pt idx="719">
                  <c:v>4278810.673891243</c:v>
                </c:pt>
                <c:pt idx="720">
                  <c:v>4281218.782942049</c:v>
                </c:pt>
                <c:pt idx="721">
                  <c:v>4279821.099683326</c:v>
                </c:pt>
                <c:pt idx="722">
                  <c:v>4278567.54790959</c:v>
                </c:pt>
                <c:pt idx="723">
                  <c:v>4280592.07284941</c:v>
                </c:pt>
                <c:pt idx="724">
                  <c:v>4279221.590105994</c:v>
                </c:pt>
                <c:pt idx="725">
                  <c:v>4280607.749248262</c:v>
                </c:pt>
                <c:pt idx="726">
                  <c:v>4281164.477598159</c:v>
                </c:pt>
                <c:pt idx="727">
                  <c:v>4280226.253772828</c:v>
                </c:pt>
                <c:pt idx="728">
                  <c:v>4282499.411794294</c:v>
                </c:pt>
                <c:pt idx="729">
                  <c:v>4282211.852271132</c:v>
                </c:pt>
                <c:pt idx="730">
                  <c:v>4281722.557742575</c:v>
                </c:pt>
                <c:pt idx="731">
                  <c:v>4279654.213090071</c:v>
                </c:pt>
                <c:pt idx="732">
                  <c:v>4286868.653180208</c:v>
                </c:pt>
                <c:pt idx="733">
                  <c:v>4282015.808997112</c:v>
                </c:pt>
                <c:pt idx="734">
                  <c:v>4281143.519081508</c:v>
                </c:pt>
                <c:pt idx="735">
                  <c:v>4282013.203528097</c:v>
                </c:pt>
                <c:pt idx="736">
                  <c:v>4281374.962161165</c:v>
                </c:pt>
                <c:pt idx="737">
                  <c:v>4281667.857371293</c:v>
                </c:pt>
                <c:pt idx="738">
                  <c:v>4279642.540565676</c:v>
                </c:pt>
                <c:pt idx="739">
                  <c:v>4275025.502296332</c:v>
                </c:pt>
                <c:pt idx="740">
                  <c:v>4283664.45297618</c:v>
                </c:pt>
                <c:pt idx="741">
                  <c:v>4281971.454299317</c:v>
                </c:pt>
                <c:pt idx="742">
                  <c:v>4271024.077399273</c:v>
                </c:pt>
                <c:pt idx="743">
                  <c:v>4270836.950812308</c:v>
                </c:pt>
                <c:pt idx="744">
                  <c:v>4274264.149805189</c:v>
                </c:pt>
                <c:pt idx="745">
                  <c:v>4271920.811973846</c:v>
                </c:pt>
                <c:pt idx="746">
                  <c:v>4278965.631568101</c:v>
                </c:pt>
                <c:pt idx="747">
                  <c:v>4281122.496585075</c:v>
                </c:pt>
                <c:pt idx="748">
                  <c:v>4286596.317650072</c:v>
                </c:pt>
                <c:pt idx="749">
                  <c:v>4285733.714839037</c:v>
                </c:pt>
                <c:pt idx="750">
                  <c:v>4286806.242093907</c:v>
                </c:pt>
                <c:pt idx="751">
                  <c:v>4285193.199144464</c:v>
                </c:pt>
                <c:pt idx="752">
                  <c:v>4289175.479252762</c:v>
                </c:pt>
                <c:pt idx="753">
                  <c:v>4287471.587499633</c:v>
                </c:pt>
                <c:pt idx="754">
                  <c:v>4288689.703791401</c:v>
                </c:pt>
                <c:pt idx="755">
                  <c:v>4285795.609643907</c:v>
                </c:pt>
                <c:pt idx="756">
                  <c:v>4287117.697966159</c:v>
                </c:pt>
                <c:pt idx="757">
                  <c:v>4286261.414002596</c:v>
                </c:pt>
                <c:pt idx="758">
                  <c:v>4286784.640050163</c:v>
                </c:pt>
                <c:pt idx="759">
                  <c:v>4285397.122581956</c:v>
                </c:pt>
                <c:pt idx="760">
                  <c:v>4287297.970910324</c:v>
                </c:pt>
                <c:pt idx="761">
                  <c:v>4285977.617416181</c:v>
                </c:pt>
                <c:pt idx="762">
                  <c:v>4286384.716586257</c:v>
                </c:pt>
                <c:pt idx="763">
                  <c:v>4286506.547430213</c:v>
                </c:pt>
                <c:pt idx="764">
                  <c:v>4288288.805123453</c:v>
                </c:pt>
                <c:pt idx="765">
                  <c:v>4287589.357409504</c:v>
                </c:pt>
                <c:pt idx="766">
                  <c:v>4287622.234270013</c:v>
                </c:pt>
                <c:pt idx="767">
                  <c:v>4287823.659490932</c:v>
                </c:pt>
                <c:pt idx="768">
                  <c:v>4289948.20062083</c:v>
                </c:pt>
                <c:pt idx="769">
                  <c:v>4288017.486964338</c:v>
                </c:pt>
                <c:pt idx="770">
                  <c:v>4290377.737354307</c:v>
                </c:pt>
                <c:pt idx="771">
                  <c:v>4288728.912152878</c:v>
                </c:pt>
                <c:pt idx="772">
                  <c:v>4289550.090066164</c:v>
                </c:pt>
                <c:pt idx="773">
                  <c:v>4285954.928767629</c:v>
                </c:pt>
                <c:pt idx="774">
                  <c:v>4288330.444997555</c:v>
                </c:pt>
                <c:pt idx="775">
                  <c:v>4290346.484446201</c:v>
                </c:pt>
                <c:pt idx="776">
                  <c:v>4285897.027498629</c:v>
                </c:pt>
                <c:pt idx="777">
                  <c:v>4288513.315860955</c:v>
                </c:pt>
                <c:pt idx="778">
                  <c:v>4287905.706230141</c:v>
                </c:pt>
                <c:pt idx="779">
                  <c:v>4287791.326842987</c:v>
                </c:pt>
                <c:pt idx="780">
                  <c:v>4290141.180166465</c:v>
                </c:pt>
                <c:pt idx="781">
                  <c:v>4291188.948181121</c:v>
                </c:pt>
                <c:pt idx="782">
                  <c:v>4294275.806063004</c:v>
                </c:pt>
                <c:pt idx="783">
                  <c:v>4296456.554904849</c:v>
                </c:pt>
                <c:pt idx="784">
                  <c:v>4285930.50286744</c:v>
                </c:pt>
                <c:pt idx="785">
                  <c:v>4291286.325665196</c:v>
                </c:pt>
                <c:pt idx="786">
                  <c:v>4295881.447912594</c:v>
                </c:pt>
                <c:pt idx="787">
                  <c:v>4286124.681154911</c:v>
                </c:pt>
                <c:pt idx="788">
                  <c:v>4292236.435381679</c:v>
                </c:pt>
                <c:pt idx="789">
                  <c:v>4292531.408687836</c:v>
                </c:pt>
                <c:pt idx="790">
                  <c:v>4290604.832936476</c:v>
                </c:pt>
                <c:pt idx="791">
                  <c:v>4294529.889578529</c:v>
                </c:pt>
                <c:pt idx="792">
                  <c:v>4289133.448579317</c:v>
                </c:pt>
                <c:pt idx="793">
                  <c:v>4290629.040413965</c:v>
                </c:pt>
                <c:pt idx="794">
                  <c:v>4291875.458794109</c:v>
                </c:pt>
                <c:pt idx="795">
                  <c:v>4290519.501212004</c:v>
                </c:pt>
                <c:pt idx="796">
                  <c:v>4295089.384618497</c:v>
                </c:pt>
                <c:pt idx="797">
                  <c:v>4290260.062301264</c:v>
                </c:pt>
                <c:pt idx="798">
                  <c:v>4287687.089935385</c:v>
                </c:pt>
                <c:pt idx="799">
                  <c:v>4288204.500454724</c:v>
                </c:pt>
                <c:pt idx="800">
                  <c:v>4296144.711898022</c:v>
                </c:pt>
                <c:pt idx="801">
                  <c:v>4289548.580683955</c:v>
                </c:pt>
                <c:pt idx="802">
                  <c:v>4288475.592372307</c:v>
                </c:pt>
                <c:pt idx="803">
                  <c:v>4286696.706750405</c:v>
                </c:pt>
                <c:pt idx="804">
                  <c:v>4289528.367711261</c:v>
                </c:pt>
                <c:pt idx="805">
                  <c:v>4287162.16846325</c:v>
                </c:pt>
                <c:pt idx="806">
                  <c:v>4288725.936011255</c:v>
                </c:pt>
                <c:pt idx="807">
                  <c:v>4289633.007743068</c:v>
                </c:pt>
                <c:pt idx="808">
                  <c:v>4288982.712874008</c:v>
                </c:pt>
                <c:pt idx="809">
                  <c:v>4285482.638861292</c:v>
                </c:pt>
                <c:pt idx="810">
                  <c:v>4289192.963448104</c:v>
                </c:pt>
                <c:pt idx="811">
                  <c:v>4286445.837403021</c:v>
                </c:pt>
                <c:pt idx="812">
                  <c:v>4289510.237915137</c:v>
                </c:pt>
                <c:pt idx="813">
                  <c:v>4289340.890403138</c:v>
                </c:pt>
                <c:pt idx="814">
                  <c:v>4289747.8528166</c:v>
                </c:pt>
                <c:pt idx="815">
                  <c:v>4289838.75213103</c:v>
                </c:pt>
                <c:pt idx="816">
                  <c:v>4289177.230851176</c:v>
                </c:pt>
                <c:pt idx="817">
                  <c:v>4287790.72882157</c:v>
                </c:pt>
                <c:pt idx="818">
                  <c:v>4290009.288455169</c:v>
                </c:pt>
                <c:pt idx="819">
                  <c:v>4290247.57518016</c:v>
                </c:pt>
                <c:pt idx="820">
                  <c:v>4290625.996337265</c:v>
                </c:pt>
                <c:pt idx="821">
                  <c:v>4291345.745666505</c:v>
                </c:pt>
                <c:pt idx="822">
                  <c:v>4290355.205180545</c:v>
                </c:pt>
                <c:pt idx="823">
                  <c:v>4294802.533910877</c:v>
                </c:pt>
                <c:pt idx="824">
                  <c:v>4287958.78326593</c:v>
                </c:pt>
                <c:pt idx="825">
                  <c:v>4289638.375268255</c:v>
                </c:pt>
                <c:pt idx="826">
                  <c:v>4288932.896813995</c:v>
                </c:pt>
                <c:pt idx="827">
                  <c:v>4288856.854774728</c:v>
                </c:pt>
                <c:pt idx="828">
                  <c:v>4289596.279577115</c:v>
                </c:pt>
                <c:pt idx="829">
                  <c:v>4290804.770144292</c:v>
                </c:pt>
                <c:pt idx="830">
                  <c:v>4289872.81734708</c:v>
                </c:pt>
                <c:pt idx="831">
                  <c:v>4289876.494114303</c:v>
                </c:pt>
                <c:pt idx="832">
                  <c:v>4290758.224893214</c:v>
                </c:pt>
                <c:pt idx="833">
                  <c:v>4291794.613085616</c:v>
                </c:pt>
                <c:pt idx="834">
                  <c:v>4288466.158339812</c:v>
                </c:pt>
                <c:pt idx="835">
                  <c:v>4287236.828031906</c:v>
                </c:pt>
                <c:pt idx="836">
                  <c:v>4288654.327201671</c:v>
                </c:pt>
                <c:pt idx="837">
                  <c:v>4285167.660348439</c:v>
                </c:pt>
                <c:pt idx="838">
                  <c:v>4285339.710410446</c:v>
                </c:pt>
                <c:pt idx="839">
                  <c:v>4287526.546004253</c:v>
                </c:pt>
                <c:pt idx="840">
                  <c:v>4289796.136215437</c:v>
                </c:pt>
                <c:pt idx="841">
                  <c:v>4289538.864146162</c:v>
                </c:pt>
                <c:pt idx="842">
                  <c:v>4289178.987798824</c:v>
                </c:pt>
                <c:pt idx="843">
                  <c:v>4288103.759187775</c:v>
                </c:pt>
                <c:pt idx="844">
                  <c:v>4291251.345496088</c:v>
                </c:pt>
                <c:pt idx="845">
                  <c:v>4287255.444324085</c:v>
                </c:pt>
                <c:pt idx="846">
                  <c:v>4287872.96363747</c:v>
                </c:pt>
                <c:pt idx="847">
                  <c:v>4288686.005413787</c:v>
                </c:pt>
                <c:pt idx="848">
                  <c:v>4288291.573830035</c:v>
                </c:pt>
                <c:pt idx="849">
                  <c:v>4288927.522896877</c:v>
                </c:pt>
                <c:pt idx="850">
                  <c:v>4288132.748456713</c:v>
                </c:pt>
                <c:pt idx="851">
                  <c:v>4288807.144366159</c:v>
                </c:pt>
                <c:pt idx="852">
                  <c:v>4289348.707852252</c:v>
                </c:pt>
                <c:pt idx="853">
                  <c:v>4289646.528737647</c:v>
                </c:pt>
                <c:pt idx="854">
                  <c:v>4289713.148640702</c:v>
                </c:pt>
                <c:pt idx="855">
                  <c:v>4289604.219748079</c:v>
                </c:pt>
                <c:pt idx="856">
                  <c:v>4290539.481314095</c:v>
                </c:pt>
                <c:pt idx="857">
                  <c:v>4290777.361940652</c:v>
                </c:pt>
                <c:pt idx="858">
                  <c:v>4293757.250118303</c:v>
                </c:pt>
                <c:pt idx="859">
                  <c:v>4293540.416456699</c:v>
                </c:pt>
                <c:pt idx="860">
                  <c:v>4294315.907332044</c:v>
                </c:pt>
                <c:pt idx="861">
                  <c:v>4294023.837985486</c:v>
                </c:pt>
                <c:pt idx="862">
                  <c:v>4295237.845209621</c:v>
                </c:pt>
                <c:pt idx="863">
                  <c:v>4293931.493495071</c:v>
                </c:pt>
                <c:pt idx="864">
                  <c:v>4294343.012359279</c:v>
                </c:pt>
                <c:pt idx="865">
                  <c:v>4293896.411886692</c:v>
                </c:pt>
                <c:pt idx="866">
                  <c:v>4292777.73047908</c:v>
                </c:pt>
                <c:pt idx="867">
                  <c:v>4293488.234465043</c:v>
                </c:pt>
                <c:pt idx="868">
                  <c:v>4295166.058124011</c:v>
                </c:pt>
                <c:pt idx="869">
                  <c:v>4295113.300305053</c:v>
                </c:pt>
                <c:pt idx="870">
                  <c:v>4296161.010167727</c:v>
                </c:pt>
                <c:pt idx="871">
                  <c:v>4295419.203467432</c:v>
                </c:pt>
                <c:pt idx="872">
                  <c:v>4294972.141991065</c:v>
                </c:pt>
                <c:pt idx="873">
                  <c:v>4295611.024384723</c:v>
                </c:pt>
                <c:pt idx="874">
                  <c:v>4295020.459869818</c:v>
                </c:pt>
                <c:pt idx="875">
                  <c:v>4293836.763801063</c:v>
                </c:pt>
                <c:pt idx="876">
                  <c:v>4294008.259859773</c:v>
                </c:pt>
                <c:pt idx="877">
                  <c:v>4295898.704091957</c:v>
                </c:pt>
                <c:pt idx="878">
                  <c:v>4291686.044041849</c:v>
                </c:pt>
                <c:pt idx="879">
                  <c:v>4295150.792917216</c:v>
                </c:pt>
                <c:pt idx="880">
                  <c:v>4297515.860397794</c:v>
                </c:pt>
                <c:pt idx="881">
                  <c:v>4297553.273313543</c:v>
                </c:pt>
                <c:pt idx="882">
                  <c:v>4290556.327621754</c:v>
                </c:pt>
                <c:pt idx="883">
                  <c:v>4295782.691445642</c:v>
                </c:pt>
                <c:pt idx="884">
                  <c:v>4294709.210634911</c:v>
                </c:pt>
                <c:pt idx="885">
                  <c:v>4295969.640389872</c:v>
                </c:pt>
                <c:pt idx="886">
                  <c:v>4297114.561174393</c:v>
                </c:pt>
                <c:pt idx="887">
                  <c:v>4294742.793238718</c:v>
                </c:pt>
                <c:pt idx="888">
                  <c:v>4294299.626722868</c:v>
                </c:pt>
                <c:pt idx="889">
                  <c:v>4294765.908110628</c:v>
                </c:pt>
                <c:pt idx="890">
                  <c:v>4293032.385098166</c:v>
                </c:pt>
                <c:pt idx="891">
                  <c:v>4296095.324743022</c:v>
                </c:pt>
                <c:pt idx="892">
                  <c:v>4296777.01819018</c:v>
                </c:pt>
                <c:pt idx="893">
                  <c:v>4294063.884682616</c:v>
                </c:pt>
                <c:pt idx="894">
                  <c:v>4293913.698041549</c:v>
                </c:pt>
                <c:pt idx="895">
                  <c:v>4294745.19603374</c:v>
                </c:pt>
                <c:pt idx="896">
                  <c:v>4295284.544989895</c:v>
                </c:pt>
                <c:pt idx="897">
                  <c:v>4294406.466554038</c:v>
                </c:pt>
                <c:pt idx="898">
                  <c:v>4294087.205352115</c:v>
                </c:pt>
                <c:pt idx="899">
                  <c:v>4294418.726679706</c:v>
                </c:pt>
                <c:pt idx="900">
                  <c:v>4292908.007473944</c:v>
                </c:pt>
                <c:pt idx="901">
                  <c:v>4295123.991748466</c:v>
                </c:pt>
                <c:pt idx="902">
                  <c:v>4290387.489460431</c:v>
                </c:pt>
                <c:pt idx="903">
                  <c:v>4294218.877839477</c:v>
                </c:pt>
                <c:pt idx="904">
                  <c:v>4294843.055825982</c:v>
                </c:pt>
                <c:pt idx="905">
                  <c:v>4295457.946463726</c:v>
                </c:pt>
                <c:pt idx="906">
                  <c:v>4294275.823319156</c:v>
                </c:pt>
                <c:pt idx="907">
                  <c:v>4294613.784663848</c:v>
                </c:pt>
                <c:pt idx="908">
                  <c:v>4293209.1934139</c:v>
                </c:pt>
                <c:pt idx="909">
                  <c:v>4294454.888133827</c:v>
                </c:pt>
                <c:pt idx="910">
                  <c:v>4293771.735976811</c:v>
                </c:pt>
                <c:pt idx="911">
                  <c:v>4293708.888685692</c:v>
                </c:pt>
                <c:pt idx="912">
                  <c:v>4294364.176863924</c:v>
                </c:pt>
                <c:pt idx="913">
                  <c:v>4294863.398182081</c:v>
                </c:pt>
                <c:pt idx="914">
                  <c:v>4293329.739457161</c:v>
                </c:pt>
                <c:pt idx="915">
                  <c:v>4294044.895416852</c:v>
                </c:pt>
                <c:pt idx="916">
                  <c:v>4294534.566790079</c:v>
                </c:pt>
                <c:pt idx="917">
                  <c:v>4295031.199069477</c:v>
                </c:pt>
                <c:pt idx="918">
                  <c:v>4289985.856597122</c:v>
                </c:pt>
                <c:pt idx="919">
                  <c:v>4287940.070050278</c:v>
                </c:pt>
                <c:pt idx="920">
                  <c:v>4288928.818080651</c:v>
                </c:pt>
                <c:pt idx="921">
                  <c:v>4289798.109389048</c:v>
                </c:pt>
                <c:pt idx="922">
                  <c:v>4288872.034919834</c:v>
                </c:pt>
                <c:pt idx="923">
                  <c:v>4288170.351443603</c:v>
                </c:pt>
                <c:pt idx="924">
                  <c:v>4293028.745449251</c:v>
                </c:pt>
                <c:pt idx="925">
                  <c:v>4291453.593331106</c:v>
                </c:pt>
                <c:pt idx="926">
                  <c:v>4290094.194849267</c:v>
                </c:pt>
                <c:pt idx="927">
                  <c:v>4288989.622663915</c:v>
                </c:pt>
                <c:pt idx="928">
                  <c:v>4291259.463659975</c:v>
                </c:pt>
                <c:pt idx="929">
                  <c:v>4290583.054381775</c:v>
                </c:pt>
                <c:pt idx="930">
                  <c:v>4288435.526124228</c:v>
                </c:pt>
                <c:pt idx="931">
                  <c:v>4289022.406752873</c:v>
                </c:pt>
                <c:pt idx="932">
                  <c:v>4290611.042106649</c:v>
                </c:pt>
                <c:pt idx="933">
                  <c:v>4289818.113622815</c:v>
                </c:pt>
                <c:pt idx="934">
                  <c:v>4289708.63083085</c:v>
                </c:pt>
                <c:pt idx="935">
                  <c:v>4287609.675672279</c:v>
                </c:pt>
                <c:pt idx="936">
                  <c:v>4291612.955720975</c:v>
                </c:pt>
                <c:pt idx="937">
                  <c:v>4289352.625782074</c:v>
                </c:pt>
                <c:pt idx="938">
                  <c:v>4290164.545729442</c:v>
                </c:pt>
                <c:pt idx="939">
                  <c:v>4289224.594437309</c:v>
                </c:pt>
                <c:pt idx="940">
                  <c:v>4290032.332421911</c:v>
                </c:pt>
                <c:pt idx="941">
                  <c:v>4290576.247601092</c:v>
                </c:pt>
                <c:pt idx="942">
                  <c:v>4289701.385656928</c:v>
                </c:pt>
                <c:pt idx="943">
                  <c:v>4289101.911613487</c:v>
                </c:pt>
                <c:pt idx="944">
                  <c:v>4289246.424822164</c:v>
                </c:pt>
                <c:pt idx="945">
                  <c:v>4289536.752181389</c:v>
                </c:pt>
                <c:pt idx="946">
                  <c:v>4289757.844886442</c:v>
                </c:pt>
                <c:pt idx="947">
                  <c:v>4289166.592972738</c:v>
                </c:pt>
                <c:pt idx="948">
                  <c:v>4289622.272169144</c:v>
                </c:pt>
                <c:pt idx="949">
                  <c:v>4289808.122674254</c:v>
                </c:pt>
                <c:pt idx="950">
                  <c:v>4290124.818887897</c:v>
                </c:pt>
                <c:pt idx="951">
                  <c:v>4290084.076315429</c:v>
                </c:pt>
                <c:pt idx="952">
                  <c:v>4289597.408282766</c:v>
                </c:pt>
                <c:pt idx="953">
                  <c:v>4289715.998073483</c:v>
                </c:pt>
                <c:pt idx="954">
                  <c:v>4289890.683564985</c:v>
                </c:pt>
                <c:pt idx="955">
                  <c:v>4290145.030827145</c:v>
                </c:pt>
                <c:pt idx="956">
                  <c:v>4290392.428178966</c:v>
                </c:pt>
                <c:pt idx="957">
                  <c:v>4290898.853086882</c:v>
                </c:pt>
                <c:pt idx="958">
                  <c:v>4289835.263691513</c:v>
                </c:pt>
                <c:pt idx="959">
                  <c:v>4290037.419986034</c:v>
                </c:pt>
                <c:pt idx="960">
                  <c:v>4289976.26749699</c:v>
                </c:pt>
                <c:pt idx="961">
                  <c:v>4290281.718873651</c:v>
                </c:pt>
                <c:pt idx="962">
                  <c:v>4291239.716939949</c:v>
                </c:pt>
                <c:pt idx="963">
                  <c:v>4292462.243265609</c:v>
                </c:pt>
                <c:pt idx="964">
                  <c:v>4292858.402997333</c:v>
                </c:pt>
                <c:pt idx="965">
                  <c:v>4294423.717122466</c:v>
                </c:pt>
                <c:pt idx="966">
                  <c:v>4294564.197746176</c:v>
                </c:pt>
                <c:pt idx="967">
                  <c:v>4294899.286807372</c:v>
                </c:pt>
                <c:pt idx="968">
                  <c:v>4295281.53510926</c:v>
                </c:pt>
                <c:pt idx="969">
                  <c:v>4294770.321673712</c:v>
                </c:pt>
                <c:pt idx="970">
                  <c:v>4294788.453875161</c:v>
                </c:pt>
                <c:pt idx="971">
                  <c:v>4294085.618075811</c:v>
                </c:pt>
                <c:pt idx="972">
                  <c:v>4293971.351165968</c:v>
                </c:pt>
                <c:pt idx="973">
                  <c:v>4294262.655631852</c:v>
                </c:pt>
                <c:pt idx="974">
                  <c:v>4295054.294385608</c:v>
                </c:pt>
                <c:pt idx="975">
                  <c:v>4293653.293515762</c:v>
                </c:pt>
                <c:pt idx="976">
                  <c:v>4294274.115786535</c:v>
                </c:pt>
                <c:pt idx="977">
                  <c:v>4293774.98355547</c:v>
                </c:pt>
                <c:pt idx="978">
                  <c:v>4294432.118584184</c:v>
                </c:pt>
                <c:pt idx="979">
                  <c:v>4292732.704076286</c:v>
                </c:pt>
                <c:pt idx="980">
                  <c:v>4293888.073463045</c:v>
                </c:pt>
                <c:pt idx="981">
                  <c:v>4294399.620170648</c:v>
                </c:pt>
                <c:pt idx="982">
                  <c:v>4295012.200948931</c:v>
                </c:pt>
                <c:pt idx="983">
                  <c:v>4293213.878878484</c:v>
                </c:pt>
                <c:pt idx="984">
                  <c:v>4293112.181383908</c:v>
                </c:pt>
                <c:pt idx="985">
                  <c:v>4293696.86429526</c:v>
                </c:pt>
                <c:pt idx="986">
                  <c:v>4294071.998571296</c:v>
                </c:pt>
                <c:pt idx="987">
                  <c:v>4294052.891346898</c:v>
                </c:pt>
                <c:pt idx="988">
                  <c:v>4293754.945942486</c:v>
                </c:pt>
                <c:pt idx="989">
                  <c:v>4292843.586620647</c:v>
                </c:pt>
                <c:pt idx="990">
                  <c:v>4294109.828901956</c:v>
                </c:pt>
                <c:pt idx="991">
                  <c:v>4294344.411416247</c:v>
                </c:pt>
                <c:pt idx="992">
                  <c:v>4294202.54489358</c:v>
                </c:pt>
                <c:pt idx="993">
                  <c:v>4294404.938173964</c:v>
                </c:pt>
                <c:pt idx="994">
                  <c:v>4294140.381530557</c:v>
                </c:pt>
                <c:pt idx="995">
                  <c:v>4294067.08095508</c:v>
                </c:pt>
                <c:pt idx="996">
                  <c:v>4294005.254452878</c:v>
                </c:pt>
                <c:pt idx="997">
                  <c:v>4295112.032080574</c:v>
                </c:pt>
                <c:pt idx="998">
                  <c:v>4293869.19922464</c:v>
                </c:pt>
                <c:pt idx="999">
                  <c:v>4294676.522057577</c:v>
                </c:pt>
                <c:pt idx="1000">
                  <c:v>4294863.716669598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InfoC!$C$331:$V$331</c:f>
              <c:numCache>
                <c:formatCode>General</c:formatCode>
                <c:ptCount val="20"/>
                <c:pt idx="0">
                  <c:v>0</c:v>
                </c:pt>
                <c:pt idx="1">
                  <c:v>0.4379467938979843</c:v>
                </c:pt>
                <c:pt idx="2">
                  <c:v>0.8360137575903949</c:v>
                </c:pt>
                <c:pt idx="3">
                  <c:v>1.192396810039005</c:v>
                </c:pt>
                <c:pt idx="4">
                  <c:v>1.504581214930877</c:v>
                </c:pt>
                <c:pt idx="5">
                  <c:v>1.742055762663741</c:v>
                </c:pt>
                <c:pt idx="6">
                  <c:v>1.968007123814707</c:v>
                </c:pt>
                <c:pt idx="7">
                  <c:v>2.181089042789097</c:v>
                </c:pt>
                <c:pt idx="8">
                  <c:v>2.379612863324935</c:v>
                </c:pt>
                <c:pt idx="9">
                  <c:v>2.561465335028527</c:v>
                </c:pt>
                <c:pt idx="10">
                  <c:v>2.724028769548545</c:v>
                </c:pt>
                <c:pt idx="11">
                  <c:v>2.864033917002282</c:v>
                </c:pt>
                <c:pt idx="12">
                  <c:v>2.97728589580432</c:v>
                </c:pt>
                <c:pt idx="13">
                  <c:v>3.058464381675715</c:v>
                </c:pt>
                <c:pt idx="14">
                  <c:v>3.100594764429569</c:v>
                </c:pt>
                <c:pt idx="15">
                  <c:v>3.094339499139946</c:v>
                </c:pt>
                <c:pt idx="16">
                  <c:v>3.027011447515197</c:v>
                </c:pt>
                <c:pt idx="17">
                  <c:v>4.277359037099641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InfoC!$C$332:$V$332</c:f>
              <c:numCache>
                <c:formatCode>General</c:formatCode>
                <c:ptCount val="20"/>
                <c:pt idx="0">
                  <c:v>0</c:v>
                </c:pt>
                <c:pt idx="1">
                  <c:v>0.4430822360658632</c:v>
                </c:pt>
                <c:pt idx="2">
                  <c:v>0.4257055685266326</c:v>
                </c:pt>
                <c:pt idx="3">
                  <c:v>0.40836885465234</c:v>
                </c:pt>
                <c:pt idx="4">
                  <c:v>0.3906111419139854</c:v>
                </c:pt>
                <c:pt idx="5">
                  <c:v>0.2778463513459963</c:v>
                </c:pt>
                <c:pt idx="6">
                  <c:v>0.275774870169972</c:v>
                </c:pt>
                <c:pt idx="7">
                  <c:v>0.2734416816048163</c:v>
                </c:pt>
                <c:pt idx="8">
                  <c:v>0.2707529015745885</c:v>
                </c:pt>
                <c:pt idx="9">
                  <c:v>0.2675944050194317</c:v>
                </c:pt>
                <c:pt idx="10">
                  <c:v>0.2638290561989629</c:v>
                </c:pt>
                <c:pt idx="11">
                  <c:v>0.2592887432582244</c:v>
                </c:pt>
                <c:pt idx="12">
                  <c:v>0.2537579256503191</c:v>
                </c:pt>
                <c:pt idx="13">
                  <c:v>0.2469648268706818</c:v>
                </c:pt>
                <c:pt idx="14">
                  <c:v>0.2385519595099829</c:v>
                </c:pt>
                <c:pt idx="15">
                  <c:v>0.228037152580538</c:v>
                </c:pt>
                <c:pt idx="16">
                  <c:v>0.2147614501676768</c:v>
                </c:pt>
                <c:pt idx="17">
                  <c:v>1.594434490622931</c:v>
                </c:pt>
                <c:pt idx="18">
                  <c:v>0.05722025863245036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InfoC!$C$333:$V$333</c:f>
              <c:numCache>
                <c:formatCode>General</c:formatCode>
                <c:ptCount val="20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0.07222908103875025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0.1405059468482816</c:v>
                </c:pt>
                <c:pt idx="13">
                  <c:v>0.1657863409992867</c:v>
                </c:pt>
                <c:pt idx="14">
                  <c:v>0.1964215767561282</c:v>
                </c:pt>
                <c:pt idx="15">
                  <c:v>0.2342924178701621</c:v>
                </c:pt>
                <c:pt idx="16">
                  <c:v>0.282089501792425</c:v>
                </c:pt>
                <c:pt idx="17">
                  <c:v>0.3440869010384873</c:v>
                </c:pt>
                <c:pt idx="18">
                  <c:v>4.334579295732091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InfoC!$C$345:$U$345</c:f>
              <c:numCache>
                <c:formatCode>General</c:formatCode>
                <c:ptCount val="19"/>
                <c:pt idx="0">
                  <c:v>0</c:v>
                </c:pt>
                <c:pt idx="1">
                  <c:v>4.529892337000882</c:v>
                </c:pt>
                <c:pt idx="2">
                  <c:v>2.795875837704657</c:v>
                </c:pt>
                <c:pt idx="3">
                  <c:v>2.741120615969387</c:v>
                </c:pt>
                <c:pt idx="4">
                  <c:v>2.662740785560076</c:v>
                </c:pt>
                <c:pt idx="5">
                  <c:v>2.565475300021617</c:v>
                </c:pt>
                <c:pt idx="6">
                  <c:v>2.452832805901284</c:v>
                </c:pt>
                <c:pt idx="7">
                  <c:v>2.327462681004647</c:v>
                </c:pt>
                <c:pt idx="8">
                  <c:v>2.191435246383947</c:v>
                </c:pt>
                <c:pt idx="9">
                  <c:v>2.046340575655016</c:v>
                </c:pt>
                <c:pt idx="10">
                  <c:v>1.893434009135188</c:v>
                </c:pt>
                <c:pt idx="11">
                  <c:v>1.733712612327545</c:v>
                </c:pt>
                <c:pt idx="12">
                  <c:v>1.567953855697616</c:v>
                </c:pt>
                <c:pt idx="13">
                  <c:v>1.396756596538123</c:v>
                </c:pt>
                <c:pt idx="14">
                  <c:v>1.08683790938351</c:v>
                </c:pt>
                <c:pt idx="15">
                  <c:v>0.7498277796282664</c:v>
                </c:pt>
                <c:pt idx="16">
                  <c:v>0.387207952880735</c:v>
                </c:pt>
                <c:pt idx="17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InfoC!$C$346:$U$346</c:f>
              <c:numCache>
                <c:formatCode>General</c:formatCode>
                <c:ptCount val="19"/>
                <c:pt idx="0">
                  <c:v>0</c:v>
                </c:pt>
                <c:pt idx="1">
                  <c:v>4.545993350556593</c:v>
                </c:pt>
                <c:pt idx="2">
                  <c:v>0.1572541216812481</c:v>
                </c:pt>
                <c:pt idx="3">
                  <c:v>0.1314778573944655</c:v>
                </c:pt>
                <c:pt idx="4">
                  <c:v>0.1110383786544258</c:v>
                </c:pt>
                <c:pt idx="5">
                  <c:v>0.09449442904036916</c:v>
                </c:pt>
                <c:pt idx="6">
                  <c:v>0.08083595338270998</c:v>
                </c:pt>
                <c:pt idx="7">
                  <c:v>0.06936595813933086</c:v>
                </c:pt>
                <c:pt idx="8">
                  <c:v>0.05962854019915786</c:v>
                </c:pt>
                <c:pt idx="9">
                  <c:v>0.05124045326094684</c:v>
                </c:pt>
                <c:pt idx="10">
                  <c:v>0.04394275105842536</c:v>
                </c:pt>
                <c:pt idx="11">
                  <c:v>0.03753929922362022</c:v>
                </c:pt>
                <c:pt idx="12">
                  <c:v>0.03186252763563879</c:v>
                </c:pt>
                <c:pt idx="13">
                  <c:v>0.02677713582689612</c:v>
                </c:pt>
                <c:pt idx="14">
                  <c:v>0.05182877920941549</c:v>
                </c:pt>
                <c:pt idx="15">
                  <c:v>0.03490843429387995</c:v>
                </c:pt>
                <c:pt idx="16">
                  <c:v>0.01938504305971086</c:v>
                </c:pt>
                <c:pt idx="17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InfoC!$C$347:$U$347</c:f>
              <c:numCache>
                <c:formatCode>General</c:formatCode>
                <c:ptCount val="19"/>
                <c:pt idx="0">
                  <c:v>0</c:v>
                </c:pt>
                <c:pt idx="1">
                  <c:v>0.01610101355571155</c:v>
                </c:pt>
                <c:pt idx="2">
                  <c:v>1.891270620977472</c:v>
                </c:pt>
                <c:pt idx="3">
                  <c:v>0.1862330791297361</c:v>
                </c:pt>
                <c:pt idx="4">
                  <c:v>0.1894182090637359</c:v>
                </c:pt>
                <c:pt idx="5">
                  <c:v>0.1917599145788288</c:v>
                </c:pt>
                <c:pt idx="6">
                  <c:v>0.1934784475030428</c:v>
                </c:pt>
                <c:pt idx="7">
                  <c:v>0.194736083035967</c:v>
                </c:pt>
                <c:pt idx="8">
                  <c:v>0.1956559748198583</c:v>
                </c:pt>
                <c:pt idx="9">
                  <c:v>0.1963351239898775</c:v>
                </c:pt>
                <c:pt idx="10">
                  <c:v>0.1968493175782531</c:v>
                </c:pt>
                <c:pt idx="11">
                  <c:v>0.1972606960312638</c:v>
                </c:pt>
                <c:pt idx="12">
                  <c:v>0.1976212842655668</c:v>
                </c:pt>
                <c:pt idx="13">
                  <c:v>0.1979743949863892</c:v>
                </c:pt>
                <c:pt idx="14">
                  <c:v>0.3617474663640292</c:v>
                </c:pt>
                <c:pt idx="15">
                  <c:v>0.3719185640491232</c:v>
                </c:pt>
                <c:pt idx="16">
                  <c:v>0.3820048698072423</c:v>
                </c:pt>
                <c:pt idx="17">
                  <c:v>0.3923433950486148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InfoC!$C$359:$U$359</c:f>
              <c:numCache>
                <c:formatCode>General</c:formatCode>
                <c:ptCount val="19"/>
                <c:pt idx="0">
                  <c:v>0</c:v>
                </c:pt>
                <c:pt idx="1">
                  <c:v>0.3464236248515379</c:v>
                </c:pt>
                <c:pt idx="2">
                  <c:v>0.6518612639638091</c:v>
                </c:pt>
                <c:pt idx="3">
                  <c:v>0.9142514984699759</c:v>
                </c:pt>
                <c:pt idx="4">
                  <c:v>1.130819798365285</c:v>
                </c:pt>
                <c:pt idx="5">
                  <c:v>1.297655690259231</c:v>
                </c:pt>
                <c:pt idx="6">
                  <c:v>1.451490894808951</c:v>
                </c:pt>
                <c:pt idx="7">
                  <c:v>1.590866280258679</c:v>
                </c:pt>
                <c:pt idx="8">
                  <c:v>1.713974650789241</c:v>
                </c:pt>
                <c:pt idx="9">
                  <c:v>1.818577570339256</c:v>
                </c:pt>
                <c:pt idx="10">
                  <c:v>1.901924439261389</c:v>
                </c:pt>
                <c:pt idx="11">
                  <c:v>1.96060416924639</c:v>
                </c:pt>
                <c:pt idx="12">
                  <c:v>1.990269760239129</c:v>
                </c:pt>
                <c:pt idx="13">
                  <c:v>1.98543695006603</c:v>
                </c:pt>
                <c:pt idx="14">
                  <c:v>1.938953602924303</c:v>
                </c:pt>
                <c:pt idx="15">
                  <c:v>1.841289011242677</c:v>
                </c:pt>
                <c:pt idx="16">
                  <c:v>2.674828695084673</c:v>
                </c:pt>
                <c:pt idx="1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InfoC!$C$360:$U$360</c:f>
              <c:numCache>
                <c:formatCode>General</c:formatCode>
                <c:ptCount val="19"/>
                <c:pt idx="0">
                  <c:v>0</c:v>
                </c:pt>
                <c:pt idx="1">
                  <c:v>0.3515590670194168</c:v>
                </c:pt>
                <c:pt idx="2">
                  <c:v>0.3330762439464932</c:v>
                </c:pt>
                <c:pt idx="3">
                  <c:v>0.3143760367098969</c:v>
                </c:pt>
                <c:pt idx="4">
                  <c:v>0.2949950369174228</c:v>
                </c:pt>
                <c:pt idx="5">
                  <c:v>0.2072076955070773</c:v>
                </c:pt>
                <c:pt idx="6">
                  <c:v>0.2036587135687269</c:v>
                </c:pt>
                <c:pt idx="7">
                  <c:v>0.1997351480801533</c:v>
                </c:pt>
                <c:pt idx="8">
                  <c:v>0.1953374515693126</c:v>
                </c:pt>
                <c:pt idx="9">
                  <c:v>0.190344852865855</c:v>
                </c:pt>
                <c:pt idx="10">
                  <c:v>0.1846124906010776</c:v>
                </c:pt>
                <c:pt idx="11">
                  <c:v>0.1779633257894882</c:v>
                </c:pt>
                <c:pt idx="12">
                  <c:v>0.1701715378410206</c:v>
                </c:pt>
                <c:pt idx="13">
                  <c:v>0.1609535308261875</c:v>
                </c:pt>
                <c:pt idx="14">
                  <c:v>0.149938229614402</c:v>
                </c:pt>
                <c:pt idx="15">
                  <c:v>0.1366278261885362</c:v>
                </c:pt>
                <c:pt idx="16">
                  <c:v>1.11562918563442</c:v>
                </c:pt>
                <c:pt idx="17">
                  <c:v>0.01610101355571155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InfoC!$C$361:$U$361</c:f>
              <c:numCache>
                <c:formatCode>General</c:formatCode>
                <c:ptCount val="19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0.04982350901900677</c:v>
                </c:pt>
                <c:pt idx="7">
                  <c:v>0.06035976263042575</c:v>
                </c:pt>
                <c:pt idx="8">
                  <c:v>0.07222908103875027</c:v>
                </c:pt>
                <c:pt idx="9">
                  <c:v>0.08574193331583983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0.1405059468482816</c:v>
                </c:pt>
                <c:pt idx="13">
                  <c:v>0.1657863409992867</c:v>
                </c:pt>
                <c:pt idx="14">
                  <c:v>0.1964215767561283</c:v>
                </c:pt>
                <c:pt idx="15">
                  <c:v>0.2342924178701621</c:v>
                </c:pt>
                <c:pt idx="16">
                  <c:v>0.282089501792425</c:v>
                </c:pt>
                <c:pt idx="17">
                  <c:v>2.690929708640384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InfoC!$C$373:$U$373</c:f>
              <c:numCache>
                <c:formatCode>General</c:formatCode>
                <c:ptCount val="19"/>
                <c:pt idx="0">
                  <c:v>0</c:v>
                </c:pt>
                <c:pt idx="1">
                  <c:v>7.186905402056623</c:v>
                </c:pt>
                <c:pt idx="2">
                  <c:v>4.372221892646523</c:v>
                </c:pt>
                <c:pt idx="3">
                  <c:v>4.213766996091862</c:v>
                </c:pt>
                <c:pt idx="4">
                  <c:v>4.034713512749925</c:v>
                </c:pt>
                <c:pt idx="5">
                  <c:v>3.839574428273353</c:v>
                </c:pt>
                <c:pt idx="6">
                  <c:v>3.631650565387583</c:v>
                </c:pt>
                <c:pt idx="7">
                  <c:v>3.413399099252621</c:v>
                </c:pt>
                <c:pt idx="8">
                  <c:v>3.186711588718966</c:v>
                </c:pt>
                <c:pt idx="9">
                  <c:v>2.953010880333168</c:v>
                </c:pt>
                <c:pt idx="10">
                  <c:v>2.713394938024225</c:v>
                </c:pt>
                <c:pt idx="11">
                  <c:v>2.468711792603334</c:v>
                </c:pt>
                <c:pt idx="12">
                  <c:v>2.219596849449344</c:v>
                </c:pt>
                <c:pt idx="13">
                  <c:v>1.966512601533806</c:v>
                </c:pt>
                <c:pt idx="14">
                  <c:v>1.511360300726595</c:v>
                </c:pt>
                <c:pt idx="15">
                  <c:v>1.031196894986124</c:v>
                </c:pt>
                <c:pt idx="16">
                  <c:v>0.5271783639998575</c:v>
                </c:pt>
                <c:pt idx="1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InfoC!$C$374:$U$374</c:f>
              <c:numCache>
                <c:formatCode>General</c:formatCode>
                <c:ptCount val="19"/>
                <c:pt idx="0">
                  <c:v>0</c:v>
                </c:pt>
                <c:pt idx="1">
                  <c:v>7.242079309896224</c:v>
                </c:pt>
                <c:pt idx="2">
                  <c:v>0.1572541216812481</c:v>
                </c:pt>
                <c:pt idx="3">
                  <c:v>0.1314778573944655</c:v>
                </c:pt>
                <c:pt idx="4">
                  <c:v>0.1110383786544258</c:v>
                </c:pt>
                <c:pt idx="5">
                  <c:v>0.09449442904036916</c:v>
                </c:pt>
                <c:pt idx="6">
                  <c:v>0.08083595338270998</c:v>
                </c:pt>
                <c:pt idx="7">
                  <c:v>0.06936595813933086</c:v>
                </c:pt>
                <c:pt idx="8">
                  <c:v>0.05962854019915786</c:v>
                </c:pt>
                <c:pt idx="9">
                  <c:v>0.05124045326094684</c:v>
                </c:pt>
                <c:pt idx="10">
                  <c:v>0.04394275105842536</c:v>
                </c:pt>
                <c:pt idx="11">
                  <c:v>0.03753929922362022</c:v>
                </c:pt>
                <c:pt idx="12">
                  <c:v>0.03186252763563879</c:v>
                </c:pt>
                <c:pt idx="13">
                  <c:v>0.02677713582689613</c:v>
                </c:pt>
                <c:pt idx="14">
                  <c:v>0.05182877920941549</c:v>
                </c:pt>
                <c:pt idx="15">
                  <c:v>0.03490843429387996</c:v>
                </c:pt>
                <c:pt idx="16">
                  <c:v>0.01938504305971086</c:v>
                </c:pt>
                <c:pt idx="17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InfoC!$C$375:$U$375</c:f>
              <c:numCache>
                <c:formatCode>General</c:formatCode>
                <c:ptCount val="19"/>
                <c:pt idx="0">
                  <c:v>0</c:v>
                </c:pt>
                <c:pt idx="1">
                  <c:v>0.05517390783960082</c:v>
                </c:pt>
                <c:pt idx="2">
                  <c:v>2.971937631091349</c:v>
                </c:pt>
                <c:pt idx="3">
                  <c:v>0.289932753949126</c:v>
                </c:pt>
                <c:pt idx="4">
                  <c:v>0.2900918619963622</c:v>
                </c:pt>
                <c:pt idx="5">
                  <c:v>0.2896335135169409</c:v>
                </c:pt>
                <c:pt idx="6">
                  <c:v>0.2887598162684801</c:v>
                </c:pt>
                <c:pt idx="7">
                  <c:v>0.2876174242742933</c:v>
                </c:pt>
                <c:pt idx="8">
                  <c:v>0.2863160507328124</c:v>
                </c:pt>
                <c:pt idx="9">
                  <c:v>0.2849411616467445</c:v>
                </c:pt>
                <c:pt idx="10">
                  <c:v>0.2835586933673693</c:v>
                </c:pt>
                <c:pt idx="11">
                  <c:v>0.2822224446445115</c:v>
                </c:pt>
                <c:pt idx="12">
                  <c:v>0.2809774707896281</c:v>
                </c:pt>
                <c:pt idx="13">
                  <c:v>0.2798613837424347</c:v>
                </c:pt>
                <c:pt idx="14">
                  <c:v>0.5069810800166263</c:v>
                </c:pt>
                <c:pt idx="15">
                  <c:v>0.5150718400343509</c:v>
                </c:pt>
                <c:pt idx="16">
                  <c:v>0.5234035740459773</c:v>
                </c:pt>
                <c:pt idx="17">
                  <c:v>0.5323138061677353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InfoC!$C$387:$U$387</c:f>
              <c:numCache>
                <c:formatCode>General</c:formatCode>
                <c:ptCount val="19"/>
                <c:pt idx="0">
                  <c:v>0</c:v>
                </c:pt>
                <c:pt idx="1">
                  <c:v>0.4142933882729887</c:v>
                </c:pt>
                <c:pt idx="2">
                  <c:v>0.788421069596893</c:v>
                </c:pt>
                <c:pt idx="3">
                  <c:v>1.120512456101323</c:v>
                </c:pt>
                <c:pt idx="4">
                  <c:v>1.407985669943657</c:v>
                </c:pt>
                <c:pt idx="5">
                  <c:v>1.627204241656784</c:v>
                </c:pt>
                <c:pt idx="6">
                  <c:v>1.834517778943288</c:v>
                </c:pt>
                <c:pt idx="7">
                  <c:v>2.028550854298786</c:v>
                </c:pt>
                <c:pt idx="8">
                  <c:v>2.207584175893738</c:v>
                </c:pt>
                <c:pt idx="9">
                  <c:v>2.369472140134629</c:v>
                </c:pt>
                <c:pt idx="10">
                  <c:v>2.511562708845609</c:v>
                </c:pt>
                <c:pt idx="11">
                  <c:v>2.630549975176436</c:v>
                </c:pt>
                <c:pt idx="12">
                  <c:v>2.722199743782079</c:v>
                </c:pt>
                <c:pt idx="13">
                  <c:v>2.78114932199142</c:v>
                </c:pt>
                <c:pt idx="14">
                  <c:v>2.800378219591278</c:v>
                </c:pt>
                <c:pt idx="15">
                  <c:v>2.770498970368576</c:v>
                </c:pt>
                <c:pt idx="16">
                  <c:v>4.219655132168267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InfoC!$C$388:$U$388</c:f>
              <c:numCache>
                <c:formatCode>General</c:formatCode>
                <c:ptCount val="19"/>
                <c:pt idx="0">
                  <c:v>0</c:v>
                </c:pt>
                <c:pt idx="1">
                  <c:v>0.4194288304408675</c:v>
                </c:pt>
                <c:pt idx="2">
                  <c:v>0.4017662861581263</c:v>
                </c:pt>
                <c:pt idx="3">
                  <c:v>0.3840771887081602</c:v>
                </c:pt>
                <c:pt idx="4">
                  <c:v>0.3658999508644478</c:v>
                </c:pt>
                <c:pt idx="5">
                  <c:v>0.2595903753262576</c:v>
                </c:pt>
                <c:pt idx="6">
                  <c:v>0.257137046305511</c:v>
                </c:pt>
                <c:pt idx="7">
                  <c:v>0.2543928379859242</c:v>
                </c:pt>
                <c:pt idx="8">
                  <c:v>0.2512624026337018</c:v>
                </c:pt>
                <c:pt idx="9">
                  <c:v>0.2476298975567309</c:v>
                </c:pt>
                <c:pt idx="10">
                  <c:v>0.2433561903899243</c:v>
                </c:pt>
                <c:pt idx="11">
                  <c:v>0.2382708621353153</c:v>
                </c:pt>
                <c:pt idx="12">
                  <c:v>0.2321557154539241</c:v>
                </c:pt>
                <c:pt idx="13">
                  <c:v>0.224735919208628</c:v>
                </c:pt>
                <c:pt idx="14">
                  <c:v>0.2156504743559856</c:v>
                </c:pt>
                <c:pt idx="15">
                  <c:v>0.20441316864746</c:v>
                </c:pt>
                <c:pt idx="16">
                  <c:v>1.731245663592117</c:v>
                </c:pt>
                <c:pt idx="17">
                  <c:v>0.05517390783960082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InfoC!$C$389:$U$389</c:f>
              <c:numCache>
                <c:formatCode>General</c:formatCode>
                <c:ptCount val="19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0.07222908103875025</c:v>
                </c:pt>
                <c:pt idx="9">
                  <c:v>0.08574193331583982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0.1657863409992867</c:v>
                </c:pt>
                <c:pt idx="14">
                  <c:v>0.1964215767561282</c:v>
                </c:pt>
                <c:pt idx="15">
                  <c:v>0.2342924178701621</c:v>
                </c:pt>
                <c:pt idx="16">
                  <c:v>0.282089501792425</c:v>
                </c:pt>
                <c:pt idx="17">
                  <c:v>4.274829040007868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InfoC!$C$401:$T$401</c:f>
              <c:numCache>
                <c:formatCode>General</c:formatCode>
                <c:ptCount val="18"/>
                <c:pt idx="0">
                  <c:v>0</c:v>
                </c:pt>
                <c:pt idx="1">
                  <c:v>4.436786659482534</c:v>
                </c:pt>
                <c:pt idx="2">
                  <c:v>2.573908759640357</c:v>
                </c:pt>
                <c:pt idx="3">
                  <c:v>2.5069599344048</c:v>
                </c:pt>
                <c:pt idx="4">
                  <c:v>2.420807521485093</c:v>
                </c:pt>
                <c:pt idx="5">
                  <c:v>2.318983764815848</c:v>
                </c:pt>
                <c:pt idx="6">
                  <c:v>2.204159865881142</c:v>
                </c:pt>
                <c:pt idx="7">
                  <c:v>2.078426443314493</c:v>
                </c:pt>
                <c:pt idx="8">
                  <c:v>1.94339255855465</c:v>
                </c:pt>
                <c:pt idx="9">
                  <c:v>1.800331421244803</c:v>
                </c:pt>
                <c:pt idx="10">
                  <c:v>1.650257019054699</c:v>
                </c:pt>
                <c:pt idx="11">
                  <c:v>1.493962953251661</c:v>
                </c:pt>
                <c:pt idx="12">
                  <c:v>1.332063564635912</c:v>
                </c:pt>
                <c:pt idx="13">
                  <c:v>1.038635450145595</c:v>
                </c:pt>
                <c:pt idx="14">
                  <c:v>0.7178796807990475</c:v>
                </c:pt>
                <c:pt idx="15">
                  <c:v>0.371314991345448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InfoC!$C$402:$T$402</c:f>
              <c:numCache>
                <c:formatCode>General</c:formatCode>
                <c:ptCount val="18"/>
                <c:pt idx="0">
                  <c:v>0</c:v>
                </c:pt>
                <c:pt idx="1">
                  <c:v>4.452250775543354</c:v>
                </c:pt>
                <c:pt idx="2">
                  <c:v>0.1314778573944655</c:v>
                </c:pt>
                <c:pt idx="3">
                  <c:v>0.1110383786544258</c:v>
                </c:pt>
                <c:pt idx="4">
                  <c:v>0.09449442904036916</c:v>
                </c:pt>
                <c:pt idx="5">
                  <c:v>0.08083595338270998</c:v>
                </c:pt>
                <c:pt idx="6">
                  <c:v>0.06936595813933086</c:v>
                </c:pt>
                <c:pt idx="7">
                  <c:v>0.05962854019915786</c:v>
                </c:pt>
                <c:pt idx="8">
                  <c:v>0.05124045326094684</c:v>
                </c:pt>
                <c:pt idx="9">
                  <c:v>0.04394275105842536</c:v>
                </c:pt>
                <c:pt idx="10">
                  <c:v>0.03753929922362022</c:v>
                </c:pt>
                <c:pt idx="11">
                  <c:v>0.03186252763563879</c:v>
                </c:pt>
                <c:pt idx="12">
                  <c:v>0.02677713582689612</c:v>
                </c:pt>
                <c:pt idx="13">
                  <c:v>0.05182877920941549</c:v>
                </c:pt>
                <c:pt idx="14">
                  <c:v>0.03490843429387995</c:v>
                </c:pt>
                <c:pt idx="15">
                  <c:v>0.01938504305971086</c:v>
                </c:pt>
                <c:pt idx="16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InfoC!$C$403:$T$403</c:f>
              <c:numCache>
                <c:formatCode>General</c:formatCode>
                <c:ptCount val="18"/>
                <c:pt idx="0">
                  <c:v>0</c:v>
                </c:pt>
                <c:pt idx="1">
                  <c:v>0.01546411606081983</c:v>
                </c:pt>
                <c:pt idx="2">
                  <c:v>1.994355757236642</c:v>
                </c:pt>
                <c:pt idx="3">
                  <c:v>0.1779872038899828</c:v>
                </c:pt>
                <c:pt idx="4">
                  <c:v>0.1806468419600759</c:v>
                </c:pt>
                <c:pt idx="5">
                  <c:v>0.1826597100519553</c:v>
                </c:pt>
                <c:pt idx="6">
                  <c:v>0.1841898570740365</c:v>
                </c:pt>
                <c:pt idx="7">
                  <c:v>0.1853619627658071</c:v>
                </c:pt>
                <c:pt idx="8">
                  <c:v>0.1862743380207895</c:v>
                </c:pt>
                <c:pt idx="9">
                  <c:v>0.1870038883682729</c:v>
                </c:pt>
                <c:pt idx="10">
                  <c:v>0.1876137014137237</c:v>
                </c:pt>
                <c:pt idx="11">
                  <c:v>0.1881565934386775</c:v>
                </c:pt>
                <c:pt idx="12">
                  <c:v>0.1886765244426448</c:v>
                </c:pt>
                <c:pt idx="13">
                  <c:v>0.3452568936997322</c:v>
                </c:pt>
                <c:pt idx="14">
                  <c:v>0.3556642036404276</c:v>
                </c:pt>
                <c:pt idx="15">
                  <c:v>0.3659497325133103</c:v>
                </c:pt>
                <c:pt idx="16">
                  <c:v>0.3764504335133282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InfoC!$C$415:$T$415</c:f>
              <c:numCache>
                <c:formatCode>General</c:formatCode>
                <c:ptCount val="18"/>
                <c:pt idx="0">
                  <c:v>0</c:v>
                </c:pt>
                <c:pt idx="1">
                  <c:v>0.3251069633064912</c:v>
                </c:pt>
                <c:pt idx="2">
                  <c:v>0.608970306185433</c:v>
                </c:pt>
                <c:pt idx="3">
                  <c:v>0.8494686732156445</c:v>
                </c:pt>
                <c:pt idx="4">
                  <c:v>1.043767025842924</c:v>
                </c:pt>
                <c:pt idx="5">
                  <c:v>1.19415046821831</c:v>
                </c:pt>
                <c:pt idx="6">
                  <c:v>1.331189098543003</c:v>
                </c:pt>
                <c:pt idx="7">
                  <c:v>1.453397495074257</c:v>
                </c:pt>
                <c:pt idx="8">
                  <c:v>1.55894085294432</c:v>
                </c:pt>
                <c:pt idx="9">
                  <c:v>1.645551579097617</c:v>
                </c:pt>
                <c:pt idx="10">
                  <c:v>1.710448117516506</c:v>
                </c:pt>
                <c:pt idx="11">
                  <c:v>1.750186344303438</c:v>
                </c:pt>
                <c:pt idx="12">
                  <c:v>1.760383829490098</c:v>
                </c:pt>
                <c:pt idx="13">
                  <c:v>1.735518128127438</c:v>
                </c:pt>
                <c:pt idx="14">
                  <c:v>1.668395756921</c:v>
                </c:pt>
                <c:pt idx="15">
                  <c:v>2.620108549835531</c:v>
                </c:pt>
                <c:pt idx="1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InfoC!$C$416:$T$416</c:f>
              <c:numCache>
                <c:formatCode>General</c:formatCode>
                <c:ptCount val="18"/>
                <c:pt idx="0">
                  <c:v>0</c:v>
                </c:pt>
                <c:pt idx="1">
                  <c:v>0.3302424054743701</c:v>
                </c:pt>
                <c:pt idx="2">
                  <c:v>0.3115019477131639</c:v>
                </c:pt>
                <c:pt idx="3">
                  <c:v>0.2924841692339416</c:v>
                </c:pt>
                <c:pt idx="4">
                  <c:v>0.2727250896493926</c:v>
                </c:pt>
                <c:pt idx="5">
                  <c:v>0.1907552459885176</c:v>
                </c:pt>
                <c:pt idx="6">
                  <c:v>0.1868621393436999</c:v>
                </c:pt>
                <c:pt idx="7">
                  <c:v>0.1825681591616802</c:v>
                </c:pt>
                <c:pt idx="8">
                  <c:v>0.1777724389088132</c:v>
                </c:pt>
                <c:pt idx="9">
                  <c:v>0.1723526594691364</c:v>
                </c:pt>
                <c:pt idx="10">
                  <c:v>0.1661621600978346</c:v>
                </c:pt>
                <c:pt idx="11">
                  <c:v>0.1590218225914191</c:v>
                </c:pt>
                <c:pt idx="12">
                  <c:v>0.150703432034942</c:v>
                </c:pt>
                <c:pt idx="13">
                  <c:v>0.1409206396366261</c:v>
                </c:pt>
                <c:pt idx="14">
                  <c:v>0.1292992055496902</c:v>
                </c:pt>
                <c:pt idx="15">
                  <c:v>1.186005210784693</c:v>
                </c:pt>
                <c:pt idx="16">
                  <c:v>0.01546411606081983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InfoC!$C$417:$T$417</c:f>
              <c:numCache>
                <c:formatCode>General</c:formatCode>
                <c:ptCount val="18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0.07222908103875025</c:v>
                </c:pt>
                <c:pt idx="9">
                  <c:v>0.08574193331583983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0.1657863409992867</c:v>
                </c:pt>
                <c:pt idx="14">
                  <c:v>0.1964215767561282</c:v>
                </c:pt>
                <c:pt idx="15">
                  <c:v>0.2342924178701621</c:v>
                </c:pt>
                <c:pt idx="16">
                  <c:v>2.635572665896351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InfoC!$C$429:$T$429</c:f>
              <c:numCache>
                <c:formatCode>General</c:formatCode>
                <c:ptCount val="18"/>
                <c:pt idx="0">
                  <c:v>0</c:v>
                </c:pt>
                <c:pt idx="1">
                  <c:v>7.06624545892784</c:v>
                </c:pt>
                <c:pt idx="2">
                  <c:v>4.047471172821647</c:v>
                </c:pt>
                <c:pt idx="3">
                  <c:v>3.879786072427597</c:v>
                </c:pt>
                <c:pt idx="4">
                  <c:v>3.69569918006688</c:v>
                </c:pt>
                <c:pt idx="5">
                  <c:v>3.498534786579217</c:v>
                </c:pt>
                <c:pt idx="6">
                  <c:v>3.290771771246941</c:v>
                </c:pt>
                <c:pt idx="7">
                  <c:v>3.074321879306035</c:v>
                </c:pt>
                <c:pt idx="8">
                  <c:v>2.850626841105387</c:v>
                </c:pt>
                <c:pt idx="9">
                  <c:v>2.620802392006713</c:v>
                </c:pt>
                <c:pt idx="10">
                  <c:v>2.385713392283543</c:v>
                </c:pt>
                <c:pt idx="11">
                  <c:v>2.146011289747498</c:v>
                </c:pt>
                <c:pt idx="12">
                  <c:v>1.90217397605467</c:v>
                </c:pt>
                <c:pt idx="13">
                  <c:v>1.463421907967862</c:v>
                </c:pt>
                <c:pt idx="14">
                  <c:v>0.9994238167286305</c:v>
                </c:pt>
                <c:pt idx="15">
                  <c:v>0.5113724685284764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InfoC!$C$430:$T$430</c:f>
              <c:numCache>
                <c:formatCode>General</c:formatCode>
                <c:ptCount val="18"/>
                <c:pt idx="0">
                  <c:v>0</c:v>
                </c:pt>
                <c:pt idx="1">
                  <c:v>7.119436880467869</c:v>
                </c:pt>
                <c:pt idx="2">
                  <c:v>0.1314778573944655</c:v>
                </c:pt>
                <c:pt idx="3">
                  <c:v>0.1110383786544258</c:v>
                </c:pt>
                <c:pt idx="4">
                  <c:v>0.09449442904036916</c:v>
                </c:pt>
                <c:pt idx="5">
                  <c:v>0.08083595338270998</c:v>
                </c:pt>
                <c:pt idx="6">
                  <c:v>0.06936595813933086</c:v>
                </c:pt>
                <c:pt idx="7">
                  <c:v>0.05962854019915785</c:v>
                </c:pt>
                <c:pt idx="8">
                  <c:v>0.05124045326094684</c:v>
                </c:pt>
                <c:pt idx="9">
                  <c:v>0.04394275105842536</c:v>
                </c:pt>
                <c:pt idx="10">
                  <c:v>0.03753929922362022</c:v>
                </c:pt>
                <c:pt idx="11">
                  <c:v>0.03186252763563879</c:v>
                </c:pt>
                <c:pt idx="12">
                  <c:v>0.02677713582689613</c:v>
                </c:pt>
                <c:pt idx="13">
                  <c:v>0.05182877920941548</c:v>
                </c:pt>
                <c:pt idx="14">
                  <c:v>0.03490843429387996</c:v>
                </c:pt>
                <c:pt idx="15">
                  <c:v>0.01938504305971086</c:v>
                </c:pt>
                <c:pt idx="16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InfoC!$C$431:$T$431</c:f>
              <c:numCache>
                <c:formatCode>General</c:formatCode>
                <c:ptCount val="18"/>
                <c:pt idx="0">
                  <c:v>0</c:v>
                </c:pt>
                <c:pt idx="1">
                  <c:v>0.05319142154002832</c:v>
                </c:pt>
                <c:pt idx="2">
                  <c:v>3.150252143500659</c:v>
                </c:pt>
                <c:pt idx="3">
                  <c:v>0.2787234790484757</c:v>
                </c:pt>
                <c:pt idx="4">
                  <c:v>0.2785813214010858</c:v>
                </c:pt>
                <c:pt idx="5">
                  <c:v>0.2780003468703727</c:v>
                </c:pt>
                <c:pt idx="6">
                  <c:v>0.2771289734716066</c:v>
                </c:pt>
                <c:pt idx="7">
                  <c:v>0.2760784321400642</c:v>
                </c:pt>
                <c:pt idx="8">
                  <c:v>0.2749354914615945</c:v>
                </c:pt>
                <c:pt idx="9">
                  <c:v>0.2737672001570995</c:v>
                </c:pt>
                <c:pt idx="10">
                  <c:v>0.27262829894679</c:v>
                </c:pt>
                <c:pt idx="11">
                  <c:v>0.2715646301716845</c:v>
                </c:pt>
                <c:pt idx="12">
                  <c:v>0.270614449519724</c:v>
                </c:pt>
                <c:pt idx="13">
                  <c:v>0.4905808472962235</c:v>
                </c:pt>
                <c:pt idx="14">
                  <c:v>0.4989065255331113</c:v>
                </c:pt>
                <c:pt idx="15">
                  <c:v>0.5074363912598648</c:v>
                </c:pt>
                <c:pt idx="16">
                  <c:v>0.5165079106963535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InfoC!$C$443:$T$443</c:f>
              <c:numCache>
                <c:formatCode>General</c:formatCode>
                <c:ptCount val="18"/>
                <c:pt idx="0">
                  <c:v>0</c:v>
                </c:pt>
                <c:pt idx="1">
                  <c:v>0.3931123590462108</c:v>
                </c:pt>
                <c:pt idx="2">
                  <c:v>0.7458030157169044</c:v>
                </c:pt>
                <c:pt idx="3">
                  <c:v>1.0561418269479</c:v>
                </c:pt>
                <c:pt idx="4">
                  <c:v>1.321486791347133</c:v>
                </c:pt>
                <c:pt idx="5">
                  <c:v>1.524357596156503</c:v>
                </c:pt>
                <c:pt idx="6">
                  <c:v>1.7149814314079</c:v>
                </c:pt>
                <c:pt idx="7">
                  <c:v>1.891956746886246</c:v>
                </c:pt>
                <c:pt idx="8">
                  <c:v>2.053536817382541</c:v>
                </c:pt>
                <c:pt idx="9">
                  <c:v>2.197547067827377</c:v>
                </c:pt>
                <c:pt idx="10">
                  <c:v>2.321304700641848</c:v>
                </c:pt>
                <c:pt idx="11">
                  <c:v>2.421470983584185</c:v>
                </c:pt>
                <c:pt idx="12">
                  <c:v>2.493776516827402</c:v>
                </c:pt>
                <c:pt idx="13">
                  <c:v>2.53282066787188</c:v>
                </c:pt>
                <c:pt idx="14">
                  <c:v>2.531541862095999</c:v>
                </c:pt>
                <c:pt idx="15">
                  <c:v>4.149684685978642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InfoC!$C$444:$T$444</c:f>
              <c:numCache>
                <c:formatCode>General</c:formatCode>
                <c:ptCount val="18"/>
                <c:pt idx="0">
                  <c:v>0</c:v>
                </c:pt>
                <c:pt idx="1">
                  <c:v>0.3982478012140896</c:v>
                </c:pt>
                <c:pt idx="2">
                  <c:v>0.3803292615049157</c:v>
                </c:pt>
                <c:pt idx="3">
                  <c:v>0.3623246134347256</c:v>
                </c:pt>
                <c:pt idx="4">
                  <c:v>0.3437717014213469</c:v>
                </c:pt>
                <c:pt idx="5">
                  <c:v>0.2432426084225007</c:v>
                </c:pt>
                <c:pt idx="6">
                  <c:v>0.2404473442704046</c:v>
                </c:pt>
                <c:pt idx="7">
                  <c:v>0.2373350781087711</c:v>
                </c:pt>
                <c:pt idx="8">
                  <c:v>0.2338091515350459</c:v>
                </c:pt>
                <c:pt idx="9">
                  <c:v>0.229752183760675</c:v>
                </c:pt>
                <c:pt idx="10">
                  <c:v>0.2250232544934162</c:v>
                </c:pt>
                <c:pt idx="11">
                  <c:v>0.2194498787468244</c:v>
                </c:pt>
                <c:pt idx="12">
                  <c:v>0.2128114800914983</c:v>
                </c:pt>
                <c:pt idx="13">
                  <c:v>0.204830492043765</c:v>
                </c:pt>
                <c:pt idx="14">
                  <c:v>0.195142770980247</c:v>
                </c:pt>
                <c:pt idx="15">
                  <c:v>1.852435241752804</c:v>
                </c:pt>
                <c:pt idx="16">
                  <c:v>0.05319142154002832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InfoC!$C$445:$T$445</c:f>
              <c:numCache>
                <c:formatCode>General</c:formatCode>
                <c:ptCount val="18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0.07222908103875025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0.1657863409992867</c:v>
                </c:pt>
                <c:pt idx="14">
                  <c:v>0.1964215767561282</c:v>
                </c:pt>
                <c:pt idx="15">
                  <c:v>0.2342924178701621</c:v>
                </c:pt>
                <c:pt idx="16">
                  <c:v>4.202876107518671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InfoC!$C$457:$S$457</c:f>
              <c:numCache>
                <c:formatCode>General</c:formatCode>
                <c:ptCount val="17"/>
                <c:pt idx="0">
                  <c:v>0</c:v>
                </c:pt>
                <c:pt idx="1">
                  <c:v>4.328033726796927</c:v>
                </c:pt>
                <c:pt idx="2">
                  <c:v>2.359451041700798</c:v>
                </c:pt>
                <c:pt idx="3">
                  <c:v>2.283821597582292</c:v>
                </c:pt>
                <c:pt idx="4">
                  <c:v>2.192242103735019</c:v>
                </c:pt>
                <c:pt idx="5">
                  <c:v>2.087404426484902</c:v>
                </c:pt>
                <c:pt idx="6">
                  <c:v>1.971418404245789</c:v>
                </c:pt>
                <c:pt idx="7">
                  <c:v>1.845911078026527</c:v>
                </c:pt>
                <c:pt idx="8">
                  <c:v>1.7121725779355</c:v>
                </c:pt>
                <c:pt idx="9">
                  <c:v>1.571232915242592</c:v>
                </c:pt>
                <c:pt idx="10">
                  <c:v>1.423900965471829</c:v>
                </c:pt>
                <c:pt idx="11">
                  <c:v>1.270805730757164</c:v>
                </c:pt>
                <c:pt idx="12">
                  <c:v>0.9929925400249721</c:v>
                </c:pt>
                <c:pt idx="13">
                  <c:v>0.6876280250445248</c:v>
                </c:pt>
                <c:pt idx="14">
                  <c:v>0.3562659455835877</c:v>
                </c:pt>
                <c:pt idx="15">
                  <c:v>-4.996003610813204e-16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InfoC!$C$458:$S$458</c:f>
              <c:numCache>
                <c:formatCode>General</c:formatCode>
                <c:ptCount val="17"/>
                <c:pt idx="0">
                  <c:v>0</c:v>
                </c:pt>
                <c:pt idx="1">
                  <c:v>4.342867428330452</c:v>
                </c:pt>
                <c:pt idx="2">
                  <c:v>0.1110383786544258</c:v>
                </c:pt>
                <c:pt idx="3">
                  <c:v>0.09449442904036916</c:v>
                </c:pt>
                <c:pt idx="4">
                  <c:v>0.08083595338270998</c:v>
                </c:pt>
                <c:pt idx="5">
                  <c:v>0.06936595813933086</c:v>
                </c:pt>
                <c:pt idx="6">
                  <c:v>0.05962854019915786</c:v>
                </c:pt>
                <c:pt idx="7">
                  <c:v>0.05124045326094684</c:v>
                </c:pt>
                <c:pt idx="8">
                  <c:v>0.04394275105842536</c:v>
                </c:pt>
                <c:pt idx="9">
                  <c:v>0.03753929922362022</c:v>
                </c:pt>
                <c:pt idx="10">
                  <c:v>0.03186252763563879</c:v>
                </c:pt>
                <c:pt idx="11">
                  <c:v>0.02677713582689612</c:v>
                </c:pt>
                <c:pt idx="12">
                  <c:v>0.05182877920941549</c:v>
                </c:pt>
                <c:pt idx="13">
                  <c:v>0.03490843429387995</c:v>
                </c:pt>
                <c:pt idx="14">
                  <c:v>0.01938504305971086</c:v>
                </c:pt>
                <c:pt idx="15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InfoC!$C$459:$S$459</c:f>
              <c:numCache>
                <c:formatCode>General</c:formatCode>
                <c:ptCount val="17"/>
                <c:pt idx="0">
                  <c:v>0</c:v>
                </c:pt>
                <c:pt idx="1">
                  <c:v>0.01483370153352473</c:v>
                </c:pt>
                <c:pt idx="2">
                  <c:v>2.079621063750555</c:v>
                </c:pt>
                <c:pt idx="3">
                  <c:v>0.1701238731588755</c:v>
                </c:pt>
                <c:pt idx="4">
                  <c:v>0.1724154472299826</c:v>
                </c:pt>
                <c:pt idx="5">
                  <c:v>0.1742036353894474</c:v>
                </c:pt>
                <c:pt idx="6">
                  <c:v>0.1756145624382712</c:v>
                </c:pt>
                <c:pt idx="7">
                  <c:v>0.1767477794802092</c:v>
                </c:pt>
                <c:pt idx="8">
                  <c:v>0.1776812511494516</c:v>
                </c:pt>
                <c:pt idx="9">
                  <c:v>0.1784789619165283</c:v>
                </c:pt>
                <c:pt idx="10">
                  <c:v>0.1791944774064022</c:v>
                </c:pt>
                <c:pt idx="11">
                  <c:v>0.1798723705415607</c:v>
                </c:pt>
                <c:pt idx="12">
                  <c:v>0.3296419699416077</c:v>
                </c:pt>
                <c:pt idx="13">
                  <c:v>0.3402729492743272</c:v>
                </c:pt>
                <c:pt idx="14">
                  <c:v>0.350747122520648</c:v>
                </c:pt>
                <c:pt idx="15">
                  <c:v>0.361401387751467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3848384.035064745</c:v>
                </c:pt>
                <c:pt idx="46">
                  <c:v>3818213.267396698</c:v>
                </c:pt>
                <c:pt idx="47">
                  <c:v>3812347.268746426</c:v>
                </c:pt>
                <c:pt idx="48">
                  <c:v>3812271.901386211</c:v>
                </c:pt>
                <c:pt idx="49">
                  <c:v>3787257.77481152</c:v>
                </c:pt>
                <c:pt idx="50">
                  <c:v>3759857.212968457</c:v>
                </c:pt>
                <c:pt idx="51">
                  <c:v>3759367.419067747</c:v>
                </c:pt>
                <c:pt idx="52">
                  <c:v>3732107.642310718</c:v>
                </c:pt>
                <c:pt idx="53">
                  <c:v>3731480.887515414</c:v>
                </c:pt>
                <c:pt idx="54">
                  <c:v>3709180.532609431</c:v>
                </c:pt>
                <c:pt idx="55">
                  <c:v>3708604.458491411</c:v>
                </c:pt>
                <c:pt idx="56">
                  <c:v>3685370.784789389</c:v>
                </c:pt>
                <c:pt idx="57">
                  <c:v>3684842.432096378</c:v>
                </c:pt>
                <c:pt idx="58">
                  <c:v>3661060.141574624</c:v>
                </c:pt>
                <c:pt idx="59">
                  <c:v>3660568.331866513</c:v>
                </c:pt>
                <c:pt idx="60">
                  <c:v>3636475.127368072</c:v>
                </c:pt>
                <c:pt idx="61">
                  <c:v>3636003.809221268</c:v>
                </c:pt>
                <c:pt idx="62">
                  <c:v>3611773.445678553</c:v>
                </c:pt>
                <c:pt idx="63">
                  <c:v>3611322.514429974</c:v>
                </c:pt>
                <c:pt idx="64">
                  <c:v>3587127.134444477</c:v>
                </c:pt>
                <c:pt idx="65">
                  <c:v>3586695.352277741</c:v>
                </c:pt>
                <c:pt idx="66">
                  <c:v>3562623.902361634</c:v>
                </c:pt>
                <c:pt idx="67">
                  <c:v>3562204.480197528</c:v>
                </c:pt>
                <c:pt idx="68">
                  <c:v>3538291.407116869</c:v>
                </c:pt>
                <c:pt idx="69">
                  <c:v>3537876.339346055</c:v>
                </c:pt>
                <c:pt idx="70">
                  <c:v>3514149.31624159</c:v>
                </c:pt>
                <c:pt idx="71">
                  <c:v>3513736.880663767</c:v>
                </c:pt>
                <c:pt idx="72">
                  <c:v>3490236.96603526</c:v>
                </c:pt>
                <c:pt idx="73">
                  <c:v>3489825.922714151</c:v>
                </c:pt>
                <c:pt idx="74">
                  <c:v>3466579.395041911</c:v>
                </c:pt>
                <c:pt idx="75">
                  <c:v>3466163.090794354</c:v>
                </c:pt>
                <c:pt idx="76">
                  <c:v>3443188.401116627</c:v>
                </c:pt>
                <c:pt idx="77">
                  <c:v>3442762.995566341</c:v>
                </c:pt>
                <c:pt idx="78">
                  <c:v>3420111.826888095</c:v>
                </c:pt>
                <c:pt idx="79">
                  <c:v>3419682.879848469</c:v>
                </c:pt>
                <c:pt idx="80">
                  <c:v>3397426.270166731</c:v>
                </c:pt>
                <c:pt idx="81">
                  <c:v>3397003.532198124</c:v>
                </c:pt>
                <c:pt idx="82">
                  <c:v>3375172.777907067</c:v>
                </c:pt>
                <c:pt idx="83">
                  <c:v>3374763.248147108</c:v>
                </c:pt>
                <c:pt idx="84">
                  <c:v>3353322.406060708</c:v>
                </c:pt>
                <c:pt idx="85">
                  <c:v>3352907.462747755</c:v>
                </c:pt>
                <c:pt idx="86">
                  <c:v>3331838.439543314</c:v>
                </c:pt>
                <c:pt idx="87">
                  <c:v>3332270.271600951</c:v>
                </c:pt>
                <c:pt idx="88">
                  <c:v>3298004.113195546</c:v>
                </c:pt>
                <c:pt idx="89">
                  <c:v>3258253.011213222</c:v>
                </c:pt>
                <c:pt idx="90">
                  <c:v>3233126.468190593</c:v>
                </c:pt>
                <c:pt idx="91">
                  <c:v>3216839.788493704</c:v>
                </c:pt>
                <c:pt idx="92">
                  <c:v>3218168.321189608</c:v>
                </c:pt>
                <c:pt idx="93">
                  <c:v>3189297.214689308</c:v>
                </c:pt>
                <c:pt idx="94">
                  <c:v>3171939.276047836</c:v>
                </c:pt>
                <c:pt idx="95">
                  <c:v>3162699.452345087</c:v>
                </c:pt>
                <c:pt idx="96">
                  <c:v>3162368.225663587</c:v>
                </c:pt>
                <c:pt idx="97">
                  <c:v>3146246.264197718</c:v>
                </c:pt>
                <c:pt idx="98">
                  <c:v>3136994.562992093</c:v>
                </c:pt>
                <c:pt idx="99">
                  <c:v>3136754.246905412</c:v>
                </c:pt>
                <c:pt idx="100">
                  <c:v>3127724.907791961</c:v>
                </c:pt>
                <c:pt idx="101">
                  <c:v>3127547.847029755</c:v>
                </c:pt>
                <c:pt idx="102">
                  <c:v>3118373.434295911</c:v>
                </c:pt>
                <c:pt idx="103">
                  <c:v>3118245.585507542</c:v>
                </c:pt>
                <c:pt idx="104">
                  <c:v>3108933.707644713</c:v>
                </c:pt>
                <c:pt idx="105">
                  <c:v>3108840.271329793</c:v>
                </c:pt>
                <c:pt idx="106">
                  <c:v>3099418.630314094</c:v>
                </c:pt>
                <c:pt idx="107">
                  <c:v>3099357.825549985</c:v>
                </c:pt>
                <c:pt idx="108">
                  <c:v>3089829.928953853</c:v>
                </c:pt>
                <c:pt idx="109">
                  <c:v>3089797.92577395</c:v>
                </c:pt>
                <c:pt idx="110">
                  <c:v>3080200.745564583</c:v>
                </c:pt>
                <c:pt idx="111">
                  <c:v>3080189.329219164</c:v>
                </c:pt>
                <c:pt idx="112">
                  <c:v>3070589.867966124</c:v>
                </c:pt>
                <c:pt idx="113">
                  <c:v>3070589.765612284</c:v>
                </c:pt>
                <c:pt idx="114">
                  <c:v>3061059.930466809</c:v>
                </c:pt>
                <c:pt idx="115">
                  <c:v>3061068.229661166</c:v>
                </c:pt>
                <c:pt idx="116">
                  <c:v>3051664.774418138</c:v>
                </c:pt>
                <c:pt idx="117">
                  <c:v>3051678.67125821</c:v>
                </c:pt>
                <c:pt idx="118">
                  <c:v>3042467.2616215</c:v>
                </c:pt>
                <c:pt idx="119">
                  <c:v>3042480.089086457</c:v>
                </c:pt>
                <c:pt idx="120">
                  <c:v>3033535.229432403</c:v>
                </c:pt>
                <c:pt idx="121">
                  <c:v>3033544.354900317</c:v>
                </c:pt>
                <c:pt idx="122">
                  <c:v>3024910.803233954</c:v>
                </c:pt>
                <c:pt idx="123">
                  <c:v>3024921.815019555</c:v>
                </c:pt>
                <c:pt idx="124">
                  <c:v>3016616.949792167</c:v>
                </c:pt>
                <c:pt idx="125">
                  <c:v>3016636.890737145</c:v>
                </c:pt>
                <c:pt idx="126">
                  <c:v>3008698.239582838</c:v>
                </c:pt>
                <c:pt idx="127">
                  <c:v>3008726.398838039</c:v>
                </c:pt>
                <c:pt idx="128">
                  <c:v>3001234.06952934</c:v>
                </c:pt>
                <c:pt idx="129">
                  <c:v>3001258.71103651</c:v>
                </c:pt>
                <c:pt idx="130">
                  <c:v>2994294.526944085</c:v>
                </c:pt>
                <c:pt idx="131">
                  <c:v>2994681.388944765</c:v>
                </c:pt>
                <c:pt idx="132">
                  <c:v>2981882.49758561</c:v>
                </c:pt>
                <c:pt idx="133">
                  <c:v>2960120.380295383</c:v>
                </c:pt>
                <c:pt idx="134">
                  <c:v>2951476.052244795</c:v>
                </c:pt>
                <c:pt idx="135">
                  <c:v>2950925.06388544</c:v>
                </c:pt>
                <c:pt idx="136">
                  <c:v>2950074.894083632</c:v>
                </c:pt>
                <c:pt idx="137">
                  <c:v>2941591.822712432</c:v>
                </c:pt>
                <c:pt idx="138">
                  <c:v>2935084.330659701</c:v>
                </c:pt>
                <c:pt idx="139">
                  <c:v>2932043.926357255</c:v>
                </c:pt>
                <c:pt idx="140">
                  <c:v>2932542.582964833</c:v>
                </c:pt>
                <c:pt idx="141">
                  <c:v>2925941.933805074</c:v>
                </c:pt>
                <c:pt idx="142">
                  <c:v>2921051.673851161</c:v>
                </c:pt>
                <c:pt idx="143">
                  <c:v>2921472.783434103</c:v>
                </c:pt>
                <c:pt idx="144">
                  <c:v>2915321.881126894</c:v>
                </c:pt>
                <c:pt idx="145">
                  <c:v>2915715.696153353</c:v>
                </c:pt>
                <c:pt idx="146">
                  <c:v>2908963.973679363</c:v>
                </c:pt>
                <c:pt idx="147">
                  <c:v>2909330.073654317</c:v>
                </c:pt>
                <c:pt idx="148">
                  <c:v>2902075.334923499</c:v>
                </c:pt>
                <c:pt idx="149">
                  <c:v>2899719.537233721</c:v>
                </c:pt>
                <c:pt idx="150">
                  <c:v>2900024.073329495</c:v>
                </c:pt>
                <c:pt idx="151">
                  <c:v>2892609.182324417</c:v>
                </c:pt>
                <c:pt idx="152">
                  <c:v>2885086.641019952</c:v>
                </c:pt>
                <c:pt idx="153">
                  <c:v>2882324.368820742</c:v>
                </c:pt>
                <c:pt idx="154">
                  <c:v>2882575.64476468</c:v>
                </c:pt>
                <c:pt idx="155">
                  <c:v>2874806.593400849</c:v>
                </c:pt>
                <c:pt idx="156">
                  <c:v>2866920.562478327</c:v>
                </c:pt>
                <c:pt idx="157">
                  <c:v>2863879.343998707</c:v>
                </c:pt>
                <c:pt idx="158">
                  <c:v>2864079.487789707</c:v>
                </c:pt>
                <c:pt idx="159">
                  <c:v>2856294.367606785</c:v>
                </c:pt>
                <c:pt idx="160">
                  <c:v>2848424.018957965</c:v>
                </c:pt>
                <c:pt idx="161">
                  <c:v>2845292.860714171</c:v>
                </c:pt>
                <c:pt idx="162">
                  <c:v>2845444.856732581</c:v>
                </c:pt>
                <c:pt idx="163">
                  <c:v>2838000.383456795</c:v>
                </c:pt>
                <c:pt idx="164">
                  <c:v>2830536.834405224</c:v>
                </c:pt>
                <c:pt idx="165">
                  <c:v>2827542.915218537</c:v>
                </c:pt>
                <c:pt idx="166">
                  <c:v>2827656.881080372</c:v>
                </c:pt>
                <c:pt idx="167">
                  <c:v>2820869.840369619</c:v>
                </c:pt>
                <c:pt idx="168">
                  <c:v>2814164.022296734</c:v>
                </c:pt>
                <c:pt idx="169">
                  <c:v>2811492.00000517</c:v>
                </c:pt>
                <c:pt idx="170">
                  <c:v>2811564.772512751</c:v>
                </c:pt>
                <c:pt idx="171">
                  <c:v>2805701.296468233</c:v>
                </c:pt>
                <c:pt idx="172">
                  <c:v>2799962.395219412</c:v>
                </c:pt>
                <c:pt idx="173">
                  <c:v>2797685.117110361</c:v>
                </c:pt>
                <c:pt idx="174">
                  <c:v>2797564.34715669</c:v>
                </c:pt>
                <c:pt idx="175">
                  <c:v>2792868.076808337</c:v>
                </c:pt>
                <c:pt idx="176">
                  <c:v>2791760.66274733</c:v>
                </c:pt>
                <c:pt idx="177">
                  <c:v>2783291.902647255</c:v>
                </c:pt>
                <c:pt idx="178">
                  <c:v>2777445.370925961</c:v>
                </c:pt>
                <c:pt idx="179">
                  <c:v>2774071.590086392</c:v>
                </c:pt>
                <c:pt idx="180">
                  <c:v>2774262.966777348</c:v>
                </c:pt>
                <c:pt idx="181">
                  <c:v>2766161.780273226</c:v>
                </c:pt>
                <c:pt idx="182">
                  <c:v>2759877.270099947</c:v>
                </c:pt>
                <c:pt idx="183">
                  <c:v>2756845.041664445</c:v>
                </c:pt>
                <c:pt idx="184">
                  <c:v>2756799.889457293</c:v>
                </c:pt>
                <c:pt idx="185">
                  <c:v>2750167.4499095</c:v>
                </c:pt>
                <c:pt idx="186">
                  <c:v>2746226.630185418</c:v>
                </c:pt>
                <c:pt idx="187">
                  <c:v>2746049.773232884</c:v>
                </c:pt>
                <c:pt idx="188">
                  <c:v>2741531.146209048</c:v>
                </c:pt>
                <c:pt idx="189">
                  <c:v>2739732.426688413</c:v>
                </c:pt>
                <c:pt idx="190">
                  <c:v>2739533.130380779</c:v>
                </c:pt>
                <c:pt idx="191">
                  <c:v>2734823.78447841</c:v>
                </c:pt>
                <c:pt idx="192">
                  <c:v>2730085.649899476</c:v>
                </c:pt>
                <c:pt idx="193">
                  <c:v>2726270.221241677</c:v>
                </c:pt>
                <c:pt idx="194">
                  <c:v>2725877.406825274</c:v>
                </c:pt>
                <c:pt idx="195">
                  <c:v>2724588.446762953</c:v>
                </c:pt>
                <c:pt idx="196">
                  <c:v>2724203.036637314</c:v>
                </c:pt>
                <c:pt idx="197">
                  <c:v>2718838.87405754</c:v>
                </c:pt>
                <c:pt idx="198">
                  <c:v>2714999.057750612</c:v>
                </c:pt>
                <c:pt idx="199">
                  <c:v>2715144.478856649</c:v>
                </c:pt>
                <c:pt idx="200">
                  <c:v>2709645.065592586</c:v>
                </c:pt>
                <c:pt idx="201">
                  <c:v>2705757.350753514</c:v>
                </c:pt>
                <c:pt idx="202">
                  <c:v>2704012.069679262</c:v>
                </c:pt>
                <c:pt idx="203">
                  <c:v>2703828.424904354</c:v>
                </c:pt>
                <c:pt idx="204">
                  <c:v>2697538.138108704</c:v>
                </c:pt>
                <c:pt idx="205">
                  <c:v>2694252.407372444</c:v>
                </c:pt>
                <c:pt idx="206">
                  <c:v>2694532.332854416</c:v>
                </c:pt>
                <c:pt idx="207">
                  <c:v>2693050.761978668</c:v>
                </c:pt>
                <c:pt idx="208">
                  <c:v>2692690.960117113</c:v>
                </c:pt>
                <c:pt idx="209">
                  <c:v>2687800.531835217</c:v>
                </c:pt>
                <c:pt idx="210">
                  <c:v>2685078.596221282</c:v>
                </c:pt>
                <c:pt idx="211">
                  <c:v>2685220.261450447</c:v>
                </c:pt>
                <c:pt idx="212">
                  <c:v>2680987.403458014</c:v>
                </c:pt>
                <c:pt idx="213">
                  <c:v>2678311.577621316</c:v>
                </c:pt>
                <c:pt idx="214">
                  <c:v>2677372.224335352</c:v>
                </c:pt>
                <c:pt idx="215">
                  <c:v>2677205.314301694</c:v>
                </c:pt>
                <c:pt idx="216">
                  <c:v>2673281.798334586</c:v>
                </c:pt>
                <c:pt idx="217">
                  <c:v>2666870.802269498</c:v>
                </c:pt>
                <c:pt idx="218">
                  <c:v>2662475.970826731</c:v>
                </c:pt>
                <c:pt idx="219">
                  <c:v>2660517.030661638</c:v>
                </c:pt>
                <c:pt idx="220">
                  <c:v>2660882.380731648</c:v>
                </c:pt>
                <c:pt idx="221">
                  <c:v>2654432.81036866</c:v>
                </c:pt>
                <c:pt idx="222">
                  <c:v>2649924.136095509</c:v>
                </c:pt>
                <c:pt idx="223">
                  <c:v>2649001.004236713</c:v>
                </c:pt>
                <c:pt idx="224">
                  <c:v>2649129.535253945</c:v>
                </c:pt>
                <c:pt idx="225">
                  <c:v>2644495.666497844</c:v>
                </c:pt>
                <c:pt idx="226">
                  <c:v>2640954.677219709</c:v>
                </c:pt>
                <c:pt idx="227">
                  <c:v>2639206.821179859</c:v>
                </c:pt>
                <c:pt idx="228">
                  <c:v>2639241.782146268</c:v>
                </c:pt>
                <c:pt idx="229">
                  <c:v>2635743.555386016</c:v>
                </c:pt>
                <c:pt idx="230">
                  <c:v>2633165.84206169</c:v>
                </c:pt>
                <c:pt idx="231">
                  <c:v>2631557.936082279</c:v>
                </c:pt>
                <c:pt idx="232">
                  <c:v>2631436.079452077</c:v>
                </c:pt>
                <c:pt idx="233">
                  <c:v>2628763.745410096</c:v>
                </c:pt>
                <c:pt idx="234">
                  <c:v>2627011.554773281</c:v>
                </c:pt>
                <c:pt idx="235">
                  <c:v>2627034.822107505</c:v>
                </c:pt>
                <c:pt idx="236">
                  <c:v>2622852.273879136</c:v>
                </c:pt>
                <c:pt idx="237">
                  <c:v>2620688.921810893</c:v>
                </c:pt>
                <c:pt idx="238">
                  <c:v>2620501.976470254</c:v>
                </c:pt>
                <c:pt idx="239">
                  <c:v>2618572.695267049</c:v>
                </c:pt>
                <c:pt idx="240">
                  <c:v>2618697.117481797</c:v>
                </c:pt>
                <c:pt idx="241">
                  <c:v>2614115.924277389</c:v>
                </c:pt>
                <c:pt idx="242">
                  <c:v>2611832.612125171</c:v>
                </c:pt>
                <c:pt idx="243">
                  <c:v>2609784.036451654</c:v>
                </c:pt>
                <c:pt idx="244">
                  <c:v>2609850.777756393</c:v>
                </c:pt>
                <c:pt idx="245">
                  <c:v>2605226.992963929</c:v>
                </c:pt>
                <c:pt idx="246">
                  <c:v>2601977.595030502</c:v>
                </c:pt>
                <c:pt idx="247">
                  <c:v>2600654.33059487</c:v>
                </c:pt>
                <c:pt idx="248">
                  <c:v>2600509.993378262</c:v>
                </c:pt>
                <c:pt idx="249">
                  <c:v>2595967.494605264</c:v>
                </c:pt>
                <c:pt idx="250">
                  <c:v>2594000.439026348</c:v>
                </c:pt>
                <c:pt idx="251">
                  <c:v>2593921.004847613</c:v>
                </c:pt>
                <c:pt idx="252">
                  <c:v>2591962.606017113</c:v>
                </c:pt>
                <c:pt idx="253">
                  <c:v>2591753.665652289</c:v>
                </c:pt>
                <c:pt idx="254">
                  <c:v>2587378.660472419</c:v>
                </c:pt>
                <c:pt idx="255">
                  <c:v>2585722.873715407</c:v>
                </c:pt>
                <c:pt idx="256">
                  <c:v>2585825.043490023</c:v>
                </c:pt>
                <c:pt idx="257">
                  <c:v>2581845.190619286</c:v>
                </c:pt>
                <c:pt idx="258">
                  <c:v>2579752.121179456</c:v>
                </c:pt>
                <c:pt idx="259">
                  <c:v>2579742.471199661</c:v>
                </c:pt>
                <c:pt idx="260">
                  <c:v>2576592.736230051</c:v>
                </c:pt>
                <c:pt idx="261">
                  <c:v>2574530.081594081</c:v>
                </c:pt>
                <c:pt idx="262">
                  <c:v>2572640.258116818</c:v>
                </c:pt>
                <c:pt idx="263">
                  <c:v>2571540.610502034</c:v>
                </c:pt>
                <c:pt idx="264">
                  <c:v>2571346.641275499</c:v>
                </c:pt>
                <c:pt idx="265">
                  <c:v>2567236.430333931</c:v>
                </c:pt>
                <c:pt idx="266">
                  <c:v>2564275.620031214</c:v>
                </c:pt>
                <c:pt idx="267">
                  <c:v>2562778.204545889</c:v>
                </c:pt>
                <c:pt idx="268">
                  <c:v>2562744.231079882</c:v>
                </c:pt>
                <c:pt idx="269">
                  <c:v>2558704.073875531</c:v>
                </c:pt>
                <c:pt idx="270">
                  <c:v>2555250.803804488</c:v>
                </c:pt>
                <c:pt idx="271">
                  <c:v>2553479.374956675</c:v>
                </c:pt>
                <c:pt idx="272">
                  <c:v>2553431.37810777</c:v>
                </c:pt>
                <c:pt idx="273">
                  <c:v>2549843.347359475</c:v>
                </c:pt>
                <c:pt idx="274">
                  <c:v>2547442.016601362</c:v>
                </c:pt>
                <c:pt idx="275">
                  <c:v>2546325.310853848</c:v>
                </c:pt>
                <c:pt idx="276">
                  <c:v>2546370.376432922</c:v>
                </c:pt>
                <c:pt idx="277">
                  <c:v>2543776.291271439</c:v>
                </c:pt>
                <c:pt idx="278">
                  <c:v>2542612.093826635</c:v>
                </c:pt>
                <c:pt idx="279">
                  <c:v>2542598.905992955</c:v>
                </c:pt>
                <c:pt idx="280">
                  <c:v>2539091.180130001</c:v>
                </c:pt>
                <c:pt idx="281">
                  <c:v>2537269.371201776</c:v>
                </c:pt>
                <c:pt idx="282">
                  <c:v>2537169.812483408</c:v>
                </c:pt>
                <c:pt idx="283">
                  <c:v>2535995.152694245</c:v>
                </c:pt>
                <c:pt idx="284">
                  <c:v>2535947.347622035</c:v>
                </c:pt>
                <c:pt idx="285">
                  <c:v>2532505.577472867</c:v>
                </c:pt>
                <c:pt idx="286">
                  <c:v>2530606.95209269</c:v>
                </c:pt>
                <c:pt idx="287">
                  <c:v>2529226.525233001</c:v>
                </c:pt>
                <c:pt idx="288">
                  <c:v>2529198.068745603</c:v>
                </c:pt>
                <c:pt idx="289">
                  <c:v>2525722.923533973</c:v>
                </c:pt>
                <c:pt idx="290">
                  <c:v>2523577.548399909</c:v>
                </c:pt>
                <c:pt idx="291">
                  <c:v>2522620.074849317</c:v>
                </c:pt>
                <c:pt idx="292">
                  <c:v>2522550.225994105</c:v>
                </c:pt>
                <c:pt idx="293">
                  <c:v>2519129.657261003</c:v>
                </c:pt>
                <c:pt idx="294">
                  <c:v>2517238.711284971</c:v>
                </c:pt>
                <c:pt idx="295">
                  <c:v>2515957.597624959</c:v>
                </c:pt>
                <c:pt idx="296">
                  <c:v>2516012.070039274</c:v>
                </c:pt>
                <c:pt idx="297">
                  <c:v>2514478.873954581</c:v>
                </c:pt>
                <c:pt idx="298">
                  <c:v>2514408.889758817</c:v>
                </c:pt>
                <c:pt idx="299">
                  <c:v>2511755.450456751</c:v>
                </c:pt>
                <c:pt idx="300">
                  <c:v>2510239.060039828</c:v>
                </c:pt>
                <c:pt idx="301">
                  <c:v>2510127.183147812</c:v>
                </c:pt>
                <c:pt idx="302">
                  <c:v>2507909.387576464</c:v>
                </c:pt>
                <c:pt idx="303">
                  <c:v>2506870.634513618</c:v>
                </c:pt>
                <c:pt idx="304">
                  <c:v>2507229.906268356</c:v>
                </c:pt>
                <c:pt idx="305">
                  <c:v>2503812.437498476</c:v>
                </c:pt>
                <c:pt idx="306">
                  <c:v>2501543.372379059</c:v>
                </c:pt>
                <c:pt idx="307">
                  <c:v>2500597.378075939</c:v>
                </c:pt>
                <c:pt idx="308">
                  <c:v>2500721.058260017</c:v>
                </c:pt>
                <c:pt idx="309">
                  <c:v>2496961.914095333</c:v>
                </c:pt>
                <c:pt idx="310">
                  <c:v>2494057.66589943</c:v>
                </c:pt>
                <c:pt idx="311">
                  <c:v>2493251.467400477</c:v>
                </c:pt>
                <c:pt idx="312">
                  <c:v>2493320.075022209</c:v>
                </c:pt>
                <c:pt idx="313">
                  <c:v>2490242.641659019</c:v>
                </c:pt>
                <c:pt idx="314">
                  <c:v>2487733.814623673</c:v>
                </c:pt>
                <c:pt idx="315">
                  <c:v>2486460.223296816</c:v>
                </c:pt>
                <c:pt idx="316">
                  <c:v>2486546.932944848</c:v>
                </c:pt>
                <c:pt idx="317">
                  <c:v>2483968.8610421</c:v>
                </c:pt>
                <c:pt idx="318">
                  <c:v>2482126.967752998</c:v>
                </c:pt>
                <c:pt idx="319">
                  <c:v>2481225.221826372</c:v>
                </c:pt>
                <c:pt idx="320">
                  <c:v>2481241.510506433</c:v>
                </c:pt>
                <c:pt idx="321">
                  <c:v>2479152.165793601</c:v>
                </c:pt>
                <c:pt idx="322">
                  <c:v>2478175.749708891</c:v>
                </c:pt>
                <c:pt idx="323">
                  <c:v>2478218.518840904</c:v>
                </c:pt>
                <c:pt idx="324">
                  <c:v>2475364.205227411</c:v>
                </c:pt>
                <c:pt idx="325">
                  <c:v>2473856.298992985</c:v>
                </c:pt>
                <c:pt idx="326">
                  <c:v>2473362.447949497</c:v>
                </c:pt>
                <c:pt idx="327">
                  <c:v>2473388.761714165</c:v>
                </c:pt>
                <c:pt idx="328">
                  <c:v>2472236.076104935</c:v>
                </c:pt>
                <c:pt idx="329">
                  <c:v>2472212.712416101</c:v>
                </c:pt>
                <c:pt idx="330">
                  <c:v>2469223.759932018</c:v>
                </c:pt>
                <c:pt idx="331">
                  <c:v>2467722.760178477</c:v>
                </c:pt>
                <c:pt idx="332">
                  <c:v>2466466.087980849</c:v>
                </c:pt>
                <c:pt idx="333">
                  <c:v>2466492.715868857</c:v>
                </c:pt>
                <c:pt idx="334">
                  <c:v>2463385.053740004</c:v>
                </c:pt>
                <c:pt idx="335">
                  <c:v>2461873.677279475</c:v>
                </c:pt>
                <c:pt idx="336">
                  <c:v>2460358.900198471</c:v>
                </c:pt>
                <c:pt idx="337">
                  <c:v>2457637.738586553</c:v>
                </c:pt>
                <c:pt idx="338">
                  <c:v>2456149.764501205</c:v>
                </c:pt>
                <c:pt idx="339">
                  <c:v>2454893.53469481</c:v>
                </c:pt>
                <c:pt idx="340">
                  <c:v>2454878.504284058</c:v>
                </c:pt>
                <c:pt idx="341">
                  <c:v>2453570.441978479</c:v>
                </c:pt>
                <c:pt idx="342">
                  <c:v>2453631.156923264</c:v>
                </c:pt>
                <c:pt idx="343">
                  <c:v>2450947.081865164</c:v>
                </c:pt>
                <c:pt idx="344">
                  <c:v>2449774.770668952</c:v>
                </c:pt>
                <c:pt idx="345">
                  <c:v>2449849.080950062</c:v>
                </c:pt>
                <c:pt idx="346">
                  <c:v>2447331.315770027</c:v>
                </c:pt>
                <c:pt idx="347">
                  <c:v>2446402.208631038</c:v>
                </c:pt>
                <c:pt idx="348">
                  <c:v>2446652.958948374</c:v>
                </c:pt>
                <c:pt idx="349">
                  <c:v>2444407.274699739</c:v>
                </c:pt>
                <c:pt idx="350">
                  <c:v>2443201.600559346</c:v>
                </c:pt>
                <c:pt idx="351">
                  <c:v>2442484.793678477</c:v>
                </c:pt>
                <c:pt idx="352">
                  <c:v>2442427.146562365</c:v>
                </c:pt>
                <c:pt idx="353">
                  <c:v>2439825.861223611</c:v>
                </c:pt>
                <c:pt idx="354">
                  <c:v>2437937.87248387</c:v>
                </c:pt>
                <c:pt idx="355">
                  <c:v>2437087.834794103</c:v>
                </c:pt>
                <c:pt idx="356">
                  <c:v>2437068.126738097</c:v>
                </c:pt>
                <c:pt idx="357">
                  <c:v>2434513.846083878</c:v>
                </c:pt>
                <c:pt idx="358">
                  <c:v>2432217.669425363</c:v>
                </c:pt>
                <c:pt idx="359">
                  <c:v>2430978.743333455</c:v>
                </c:pt>
                <c:pt idx="360">
                  <c:v>2430921.280360612</c:v>
                </c:pt>
                <c:pt idx="361">
                  <c:v>2428552.846224633</c:v>
                </c:pt>
                <c:pt idx="362">
                  <c:v>2426859.367303712</c:v>
                </c:pt>
                <c:pt idx="363">
                  <c:v>2426008.742944168</c:v>
                </c:pt>
                <c:pt idx="364">
                  <c:v>2426006.232071642</c:v>
                </c:pt>
                <c:pt idx="365">
                  <c:v>2424272.900830896</c:v>
                </c:pt>
                <c:pt idx="366">
                  <c:v>2423403.403603545</c:v>
                </c:pt>
                <c:pt idx="367">
                  <c:v>2423399.436566464</c:v>
                </c:pt>
                <c:pt idx="368">
                  <c:v>2421030.655824356</c:v>
                </c:pt>
                <c:pt idx="369">
                  <c:v>2419765.258870285</c:v>
                </c:pt>
                <c:pt idx="370">
                  <c:v>2418499.836684191</c:v>
                </c:pt>
                <c:pt idx="371">
                  <c:v>2418086.211800104</c:v>
                </c:pt>
                <c:pt idx="372">
                  <c:v>2418110.922439913</c:v>
                </c:pt>
                <c:pt idx="373">
                  <c:v>2416680.402362139</c:v>
                </c:pt>
                <c:pt idx="374">
                  <c:v>2414404.637450333</c:v>
                </c:pt>
                <c:pt idx="375">
                  <c:v>2413216.334655088</c:v>
                </c:pt>
                <c:pt idx="376">
                  <c:v>2412215.195805354</c:v>
                </c:pt>
                <c:pt idx="377">
                  <c:v>2412226.653804705</c:v>
                </c:pt>
                <c:pt idx="378">
                  <c:v>2409752.728974371</c:v>
                </c:pt>
                <c:pt idx="379">
                  <c:v>2408623.345125613</c:v>
                </c:pt>
                <c:pt idx="380">
                  <c:v>2407382.996949876</c:v>
                </c:pt>
                <c:pt idx="381">
                  <c:v>2405228.830139696</c:v>
                </c:pt>
                <c:pt idx="382">
                  <c:v>2404010.974664432</c:v>
                </c:pt>
                <c:pt idx="383">
                  <c:v>2403063.640638463</c:v>
                </c:pt>
                <c:pt idx="384">
                  <c:v>2403085.463290997</c:v>
                </c:pt>
                <c:pt idx="385">
                  <c:v>2402049.692535445</c:v>
                </c:pt>
                <c:pt idx="386">
                  <c:v>2402037.414028041</c:v>
                </c:pt>
                <c:pt idx="387">
                  <c:v>2400188.152989119</c:v>
                </c:pt>
                <c:pt idx="388">
                  <c:v>2399263.451596773</c:v>
                </c:pt>
                <c:pt idx="389">
                  <c:v>2399240.286916519</c:v>
                </c:pt>
                <c:pt idx="390">
                  <c:v>2397688.797490934</c:v>
                </c:pt>
                <c:pt idx="391">
                  <c:v>2397103.161625168</c:v>
                </c:pt>
                <c:pt idx="392">
                  <c:v>2396904.742756153</c:v>
                </c:pt>
                <c:pt idx="393">
                  <c:v>2394958.512211394</c:v>
                </c:pt>
                <c:pt idx="394">
                  <c:v>2393585.630631525</c:v>
                </c:pt>
                <c:pt idx="395">
                  <c:v>2393042.437070123</c:v>
                </c:pt>
                <c:pt idx="396">
                  <c:v>2393103.873011659</c:v>
                </c:pt>
                <c:pt idx="397">
                  <c:v>2390714.448174225</c:v>
                </c:pt>
                <c:pt idx="398">
                  <c:v>2388753.5766259</c:v>
                </c:pt>
                <c:pt idx="399">
                  <c:v>2388172.867162754</c:v>
                </c:pt>
                <c:pt idx="400">
                  <c:v>2388214.112859471</c:v>
                </c:pt>
                <c:pt idx="401">
                  <c:v>2386108.887960329</c:v>
                </c:pt>
                <c:pt idx="402">
                  <c:v>2384339.884553773</c:v>
                </c:pt>
                <c:pt idx="403">
                  <c:v>2383454.339206629</c:v>
                </c:pt>
                <c:pt idx="404">
                  <c:v>2383523.39584507</c:v>
                </c:pt>
                <c:pt idx="405">
                  <c:v>2381675.493547888</c:v>
                </c:pt>
                <c:pt idx="406">
                  <c:v>2380375.337863639</c:v>
                </c:pt>
                <c:pt idx="407">
                  <c:v>2379774.625089145</c:v>
                </c:pt>
                <c:pt idx="408">
                  <c:v>2379797.404052581</c:v>
                </c:pt>
                <c:pt idx="409">
                  <c:v>2378313.95617264</c:v>
                </c:pt>
                <c:pt idx="410">
                  <c:v>2377673.327693657</c:v>
                </c:pt>
                <c:pt idx="411">
                  <c:v>2377695.853133067</c:v>
                </c:pt>
                <c:pt idx="412">
                  <c:v>2375719.330304806</c:v>
                </c:pt>
                <c:pt idx="413">
                  <c:v>2374643.285174648</c:v>
                </c:pt>
                <c:pt idx="414">
                  <c:v>2373708.80726102</c:v>
                </c:pt>
                <c:pt idx="415">
                  <c:v>2373170.102402071</c:v>
                </c:pt>
                <c:pt idx="416">
                  <c:v>2373187.184601263</c:v>
                </c:pt>
                <c:pt idx="417">
                  <c:v>2372014.359018211</c:v>
                </c:pt>
                <c:pt idx="418">
                  <c:v>2370128.192829347</c:v>
                </c:pt>
                <c:pt idx="419">
                  <c:v>2369091.471534709</c:v>
                </c:pt>
                <c:pt idx="420">
                  <c:v>2368239.710241758</c:v>
                </c:pt>
                <c:pt idx="421">
                  <c:v>2368245.574056351</c:v>
                </c:pt>
                <c:pt idx="422">
                  <c:v>2366099.230531059</c:v>
                </c:pt>
                <c:pt idx="423">
                  <c:v>2365021.627442995</c:v>
                </c:pt>
                <c:pt idx="424">
                  <c:v>2363926.694865549</c:v>
                </c:pt>
                <c:pt idx="425">
                  <c:v>2362006.335296505</c:v>
                </c:pt>
                <c:pt idx="426">
                  <c:v>2360891.667098522</c:v>
                </c:pt>
                <c:pt idx="427">
                  <c:v>2360013.949200095</c:v>
                </c:pt>
                <c:pt idx="428">
                  <c:v>2360013.473183402</c:v>
                </c:pt>
                <c:pt idx="429">
                  <c:v>2359097.018889391</c:v>
                </c:pt>
                <c:pt idx="430">
                  <c:v>2359121.196970877</c:v>
                </c:pt>
                <c:pt idx="431">
                  <c:v>2357303.584891678</c:v>
                </c:pt>
                <c:pt idx="432">
                  <c:v>2356488.344822238</c:v>
                </c:pt>
                <c:pt idx="433">
                  <c:v>2356518.91388091</c:v>
                </c:pt>
                <c:pt idx="434">
                  <c:v>2354819.970850333</c:v>
                </c:pt>
                <c:pt idx="435">
                  <c:v>2354172.900234628</c:v>
                </c:pt>
                <c:pt idx="436">
                  <c:v>2354361.277964108</c:v>
                </c:pt>
                <c:pt idx="437">
                  <c:v>2353041.089161936</c:v>
                </c:pt>
                <c:pt idx="438">
                  <c:v>2352264.838903845</c:v>
                </c:pt>
                <c:pt idx="439">
                  <c:v>2351801.667155517</c:v>
                </c:pt>
                <c:pt idx="440">
                  <c:v>2351763.900489545</c:v>
                </c:pt>
                <c:pt idx="441">
                  <c:v>2350007.167802352</c:v>
                </c:pt>
                <c:pt idx="442">
                  <c:v>2348772.207014584</c:v>
                </c:pt>
                <c:pt idx="443">
                  <c:v>2348256.02035815</c:v>
                </c:pt>
                <c:pt idx="444">
                  <c:v>2348242.639780196</c:v>
                </c:pt>
                <c:pt idx="445">
                  <c:v>2346527.3844096</c:v>
                </c:pt>
                <c:pt idx="446">
                  <c:v>2344932.877513796</c:v>
                </c:pt>
                <c:pt idx="447">
                  <c:v>2344050.278746423</c:v>
                </c:pt>
                <c:pt idx="448">
                  <c:v>2344002.437407159</c:v>
                </c:pt>
                <c:pt idx="449">
                  <c:v>2342345.307518642</c:v>
                </c:pt>
                <c:pt idx="450">
                  <c:v>2341110.458796379</c:v>
                </c:pt>
                <c:pt idx="451">
                  <c:v>2340475.53055697</c:v>
                </c:pt>
                <c:pt idx="452">
                  <c:v>2340467.973572478</c:v>
                </c:pt>
                <c:pt idx="453">
                  <c:v>2339248.512214054</c:v>
                </c:pt>
                <c:pt idx="454">
                  <c:v>2338611.440910973</c:v>
                </c:pt>
                <c:pt idx="455">
                  <c:v>2338608.976337425</c:v>
                </c:pt>
                <c:pt idx="456">
                  <c:v>2336901.726748275</c:v>
                </c:pt>
                <c:pt idx="457">
                  <c:v>2335982.186197675</c:v>
                </c:pt>
                <c:pt idx="458">
                  <c:v>2335104.701084438</c:v>
                </c:pt>
                <c:pt idx="459">
                  <c:v>2335096.982853794</c:v>
                </c:pt>
                <c:pt idx="460">
                  <c:v>2334878.335941758</c:v>
                </c:pt>
                <c:pt idx="461">
                  <c:v>2334856.851410933</c:v>
                </c:pt>
                <c:pt idx="462">
                  <c:v>2333081.938911426</c:v>
                </c:pt>
                <c:pt idx="463">
                  <c:v>2332191.174969661</c:v>
                </c:pt>
                <c:pt idx="464">
                  <c:v>2331461.681883135</c:v>
                </c:pt>
                <c:pt idx="465">
                  <c:v>2331475.542430499</c:v>
                </c:pt>
                <c:pt idx="466">
                  <c:v>2329642.504047662</c:v>
                </c:pt>
                <c:pt idx="467">
                  <c:v>2328767.245787105</c:v>
                </c:pt>
                <c:pt idx="468">
                  <c:v>2327840.17314603</c:v>
                </c:pt>
                <c:pt idx="469">
                  <c:v>2326219.859400182</c:v>
                </c:pt>
                <c:pt idx="470">
                  <c:v>2325319.405784554</c:v>
                </c:pt>
                <c:pt idx="471">
                  <c:v>2324600.06073611</c:v>
                </c:pt>
                <c:pt idx="472">
                  <c:v>2324616.595107486</c:v>
                </c:pt>
                <c:pt idx="473">
                  <c:v>2323856.782970482</c:v>
                </c:pt>
                <c:pt idx="474">
                  <c:v>2323855.361485981</c:v>
                </c:pt>
                <c:pt idx="475">
                  <c:v>2322523.238323435</c:v>
                </c:pt>
                <c:pt idx="476">
                  <c:v>2321867.411348968</c:v>
                </c:pt>
                <c:pt idx="477">
                  <c:v>2321856.54134109</c:v>
                </c:pt>
                <c:pt idx="478">
                  <c:v>2320805.202699522</c:v>
                </c:pt>
                <c:pt idx="479">
                  <c:v>2320455.069054354</c:v>
                </c:pt>
                <c:pt idx="480">
                  <c:v>2320622.933461895</c:v>
                </c:pt>
                <c:pt idx="481">
                  <c:v>2319087.319297608</c:v>
                </c:pt>
                <c:pt idx="482">
                  <c:v>2318138.273056147</c:v>
                </c:pt>
                <c:pt idx="483">
                  <c:v>2317787.286277794</c:v>
                </c:pt>
                <c:pt idx="484">
                  <c:v>2317843.780045839</c:v>
                </c:pt>
                <c:pt idx="485">
                  <c:v>2316220.912614624</c:v>
                </c:pt>
                <c:pt idx="486">
                  <c:v>2314778.606208996</c:v>
                </c:pt>
                <c:pt idx="487">
                  <c:v>2314352.965894433</c:v>
                </c:pt>
                <c:pt idx="488">
                  <c:v>2314386.53354409</c:v>
                </c:pt>
                <c:pt idx="489">
                  <c:v>2312837.620035755</c:v>
                </c:pt>
                <c:pt idx="490">
                  <c:v>2311525.768170719</c:v>
                </c:pt>
                <c:pt idx="491">
                  <c:v>2310899.063780532</c:v>
                </c:pt>
                <c:pt idx="492">
                  <c:v>2310960.403911364</c:v>
                </c:pt>
                <c:pt idx="493">
                  <c:v>2309576.525373099</c:v>
                </c:pt>
                <c:pt idx="494">
                  <c:v>2308644.807146571</c:v>
                </c:pt>
                <c:pt idx="495">
                  <c:v>2308243.605386093</c:v>
                </c:pt>
                <c:pt idx="496">
                  <c:v>2308268.135663826</c:v>
                </c:pt>
                <c:pt idx="497">
                  <c:v>2307196.283896019</c:v>
                </c:pt>
                <c:pt idx="498">
                  <c:v>2306778.979851788</c:v>
                </c:pt>
                <c:pt idx="499">
                  <c:v>2306800.429229968</c:v>
                </c:pt>
                <c:pt idx="500">
                  <c:v>2305379.79649369</c:v>
                </c:pt>
                <c:pt idx="501">
                  <c:v>2304623.59635542</c:v>
                </c:pt>
                <c:pt idx="502">
                  <c:v>2303971.717523221</c:v>
                </c:pt>
                <c:pt idx="503">
                  <c:v>2303986.339383645</c:v>
                </c:pt>
                <c:pt idx="504">
                  <c:v>2303051.40135365</c:v>
                </c:pt>
                <c:pt idx="505">
                  <c:v>2302237.972554251</c:v>
                </c:pt>
                <c:pt idx="506">
                  <c:v>2301096.364354666</c:v>
                </c:pt>
                <c:pt idx="507">
                  <c:v>2300393.029842868</c:v>
                </c:pt>
                <c:pt idx="508">
                  <c:v>2300398.688031944</c:v>
                </c:pt>
                <c:pt idx="509">
                  <c:v>2299827.554982573</c:v>
                </c:pt>
                <c:pt idx="510">
                  <c:v>2299826.715820969</c:v>
                </c:pt>
                <c:pt idx="511">
                  <c:v>2298205.010415363</c:v>
                </c:pt>
                <c:pt idx="512">
                  <c:v>2297407.44286997</c:v>
                </c:pt>
                <c:pt idx="513">
                  <c:v>2295975.255481642</c:v>
                </c:pt>
                <c:pt idx="514">
                  <c:v>2295126.11503539</c:v>
                </c:pt>
                <c:pt idx="515">
                  <c:v>2294485.696022094</c:v>
                </c:pt>
                <c:pt idx="516">
                  <c:v>2294480.525480257</c:v>
                </c:pt>
                <c:pt idx="517">
                  <c:v>2293826.576516241</c:v>
                </c:pt>
                <c:pt idx="518">
                  <c:v>2293845.793191158</c:v>
                </c:pt>
                <c:pt idx="519">
                  <c:v>2292467.540083444</c:v>
                </c:pt>
                <c:pt idx="520">
                  <c:v>2291892.797815553</c:v>
                </c:pt>
                <c:pt idx="521">
                  <c:v>2291916.641889102</c:v>
                </c:pt>
                <c:pt idx="522">
                  <c:v>2290602.002836397</c:v>
                </c:pt>
                <c:pt idx="523">
                  <c:v>2290093.064848234</c:v>
                </c:pt>
                <c:pt idx="524">
                  <c:v>2290242.202168253</c:v>
                </c:pt>
                <c:pt idx="525">
                  <c:v>2289371.647745932</c:v>
                </c:pt>
                <c:pt idx="526">
                  <c:v>2288877.768066116</c:v>
                </c:pt>
                <c:pt idx="527">
                  <c:v>2288924.192754156</c:v>
                </c:pt>
                <c:pt idx="528">
                  <c:v>2288611.449181964</c:v>
                </c:pt>
                <c:pt idx="529">
                  <c:v>2288517.981839888</c:v>
                </c:pt>
                <c:pt idx="530">
                  <c:v>2287246.987751837</c:v>
                </c:pt>
                <c:pt idx="531">
                  <c:v>2286721.671702932</c:v>
                </c:pt>
                <c:pt idx="532">
                  <c:v>2286714.803659413</c:v>
                </c:pt>
                <c:pt idx="533">
                  <c:v>2285562.172493241</c:v>
                </c:pt>
                <c:pt idx="534">
                  <c:v>2284416.619328467</c:v>
                </c:pt>
                <c:pt idx="535">
                  <c:v>2283771.978993195</c:v>
                </c:pt>
                <c:pt idx="536">
                  <c:v>2283730.765820494</c:v>
                </c:pt>
                <c:pt idx="537">
                  <c:v>2282531.561931206</c:v>
                </c:pt>
                <c:pt idx="538">
                  <c:v>2281606.273208695</c:v>
                </c:pt>
                <c:pt idx="539">
                  <c:v>2281122.218218233</c:v>
                </c:pt>
                <c:pt idx="540">
                  <c:v>2281115.272774035</c:v>
                </c:pt>
                <c:pt idx="541">
                  <c:v>2280252.445686454</c:v>
                </c:pt>
                <c:pt idx="542">
                  <c:v>2279783.31935028</c:v>
                </c:pt>
                <c:pt idx="543">
                  <c:v>2279782.314504089</c:v>
                </c:pt>
                <c:pt idx="544">
                  <c:v>2278527.123409497</c:v>
                </c:pt>
                <c:pt idx="545">
                  <c:v>2277866.235079239</c:v>
                </c:pt>
                <c:pt idx="546">
                  <c:v>2277869.843316446</c:v>
                </c:pt>
                <c:pt idx="547">
                  <c:v>2277261.954949016</c:v>
                </c:pt>
                <c:pt idx="548">
                  <c:v>2277284.038838207</c:v>
                </c:pt>
                <c:pt idx="549">
                  <c:v>2276276.441103196</c:v>
                </c:pt>
                <c:pt idx="550">
                  <c:v>2275289.209526663</c:v>
                </c:pt>
                <c:pt idx="551">
                  <c:v>2274663.774464135</c:v>
                </c:pt>
                <c:pt idx="552">
                  <c:v>2274670.548490831</c:v>
                </c:pt>
                <c:pt idx="553">
                  <c:v>2274169.757221744</c:v>
                </c:pt>
                <c:pt idx="554">
                  <c:v>2274180.381373427</c:v>
                </c:pt>
                <c:pt idx="555">
                  <c:v>2272780.906273632</c:v>
                </c:pt>
                <c:pt idx="556">
                  <c:v>2272137.886539713</c:v>
                </c:pt>
                <c:pt idx="557">
                  <c:v>2272112.085909029</c:v>
                </c:pt>
                <c:pt idx="558">
                  <c:v>2270870.062655535</c:v>
                </c:pt>
                <c:pt idx="559">
                  <c:v>2270348.259159083</c:v>
                </c:pt>
                <c:pt idx="560">
                  <c:v>2270378.659634755</c:v>
                </c:pt>
                <c:pt idx="561">
                  <c:v>2269827.259676212</c:v>
                </c:pt>
                <c:pt idx="562">
                  <c:v>2269827.809334233</c:v>
                </c:pt>
                <c:pt idx="563">
                  <c:v>2268978.723355153</c:v>
                </c:pt>
                <c:pt idx="564">
                  <c:v>2268523.28183826</c:v>
                </c:pt>
                <c:pt idx="565">
                  <c:v>2268515.846109587</c:v>
                </c:pt>
                <c:pt idx="566">
                  <c:v>2268007.105000428</c:v>
                </c:pt>
                <c:pt idx="567">
                  <c:v>2267918.931906316</c:v>
                </c:pt>
                <c:pt idx="568">
                  <c:v>2267748.889682888</c:v>
                </c:pt>
                <c:pt idx="569">
                  <c:v>2266771.449482851</c:v>
                </c:pt>
                <c:pt idx="570">
                  <c:v>2266123.48553469</c:v>
                </c:pt>
                <c:pt idx="571">
                  <c:v>2266184.874805269</c:v>
                </c:pt>
                <c:pt idx="572">
                  <c:v>2265679.703796141</c:v>
                </c:pt>
                <c:pt idx="573">
                  <c:v>2265754.855141793</c:v>
                </c:pt>
                <c:pt idx="574">
                  <c:v>2264436.96382382</c:v>
                </c:pt>
                <c:pt idx="575">
                  <c:v>2263947.189965413</c:v>
                </c:pt>
                <c:pt idx="576">
                  <c:v>2263959.986376609</c:v>
                </c:pt>
                <c:pt idx="577">
                  <c:v>2263650.398818126</c:v>
                </c:pt>
                <c:pt idx="578">
                  <c:v>2263588.455509441</c:v>
                </c:pt>
                <c:pt idx="579">
                  <c:v>2262388.948677382</c:v>
                </c:pt>
                <c:pt idx="580">
                  <c:v>2261998.318245359</c:v>
                </c:pt>
                <c:pt idx="581">
                  <c:v>2261950.847466786</c:v>
                </c:pt>
                <c:pt idx="582">
                  <c:v>2260932.174149149</c:v>
                </c:pt>
                <c:pt idx="583">
                  <c:v>2260444.469932588</c:v>
                </c:pt>
                <c:pt idx="584">
                  <c:v>2260481.862899463</c:v>
                </c:pt>
                <c:pt idx="585">
                  <c:v>2260182.394720175</c:v>
                </c:pt>
                <c:pt idx="586">
                  <c:v>2260140.891703933</c:v>
                </c:pt>
                <c:pt idx="587">
                  <c:v>2259406.240695474</c:v>
                </c:pt>
                <c:pt idx="588">
                  <c:v>2259110.761692079</c:v>
                </c:pt>
                <c:pt idx="589">
                  <c:v>2259126.277414793</c:v>
                </c:pt>
                <c:pt idx="590">
                  <c:v>2258138.631272098</c:v>
                </c:pt>
                <c:pt idx="591">
                  <c:v>2257696.312834038</c:v>
                </c:pt>
                <c:pt idx="592">
                  <c:v>2257683.287157916</c:v>
                </c:pt>
                <c:pt idx="593">
                  <c:v>2256933.803875873</c:v>
                </c:pt>
                <c:pt idx="594">
                  <c:v>2256177.606819946</c:v>
                </c:pt>
                <c:pt idx="595">
                  <c:v>2255753.326839255</c:v>
                </c:pt>
                <c:pt idx="596">
                  <c:v>2255771.973947342</c:v>
                </c:pt>
                <c:pt idx="597">
                  <c:v>2255408.076697665</c:v>
                </c:pt>
                <c:pt idx="598">
                  <c:v>2255413.349907073</c:v>
                </c:pt>
                <c:pt idx="599">
                  <c:v>2254301.597164949</c:v>
                </c:pt>
                <c:pt idx="600">
                  <c:v>2253768.520822483</c:v>
                </c:pt>
                <c:pt idx="601">
                  <c:v>2253801.256504009</c:v>
                </c:pt>
                <c:pt idx="602">
                  <c:v>2252668.408326639</c:v>
                </c:pt>
                <c:pt idx="603">
                  <c:v>2252260.322163396</c:v>
                </c:pt>
                <c:pt idx="604">
                  <c:v>2252237.847599692</c:v>
                </c:pt>
                <c:pt idx="605">
                  <c:v>2251857.227752893</c:v>
                </c:pt>
                <c:pt idx="606">
                  <c:v>2251881.908209587</c:v>
                </c:pt>
                <c:pt idx="607">
                  <c:v>2250804.642449856</c:v>
                </c:pt>
                <c:pt idx="608">
                  <c:v>2250486.30414061</c:v>
                </c:pt>
                <c:pt idx="609">
                  <c:v>2250508.743210683</c:v>
                </c:pt>
                <c:pt idx="610">
                  <c:v>2249388.806973765</c:v>
                </c:pt>
                <c:pt idx="611">
                  <c:v>2249547.47763633</c:v>
                </c:pt>
                <c:pt idx="612">
                  <c:v>2248988.046886478</c:v>
                </c:pt>
                <c:pt idx="613">
                  <c:v>2248981.752172637</c:v>
                </c:pt>
                <c:pt idx="614">
                  <c:v>2248634.684278062</c:v>
                </c:pt>
                <c:pt idx="615">
                  <c:v>2248421.926874509</c:v>
                </c:pt>
                <c:pt idx="616">
                  <c:v>2248508.430846069</c:v>
                </c:pt>
                <c:pt idx="617">
                  <c:v>2248036.467279593</c:v>
                </c:pt>
                <c:pt idx="618">
                  <c:v>2247977.581323569</c:v>
                </c:pt>
                <c:pt idx="619">
                  <c:v>2247403.977785145</c:v>
                </c:pt>
                <c:pt idx="620">
                  <c:v>2247168.76010066</c:v>
                </c:pt>
                <c:pt idx="621">
                  <c:v>2247177.754044428</c:v>
                </c:pt>
                <c:pt idx="622">
                  <c:v>2246790.846689836</c:v>
                </c:pt>
                <c:pt idx="623">
                  <c:v>2246787.929923116</c:v>
                </c:pt>
                <c:pt idx="624">
                  <c:v>2245943.352234016</c:v>
                </c:pt>
                <c:pt idx="625">
                  <c:v>2245650.993478122</c:v>
                </c:pt>
                <c:pt idx="626">
                  <c:v>2245596.69531965</c:v>
                </c:pt>
                <c:pt idx="627">
                  <c:v>2244888.129256734</c:v>
                </c:pt>
                <c:pt idx="628">
                  <c:v>2244552.860857215</c:v>
                </c:pt>
                <c:pt idx="629">
                  <c:v>2244543.607017595</c:v>
                </c:pt>
                <c:pt idx="630">
                  <c:v>2244428.886546218</c:v>
                </c:pt>
                <c:pt idx="631">
                  <c:v>2244616.439254978</c:v>
                </c:pt>
                <c:pt idx="632">
                  <c:v>2244188.835602807</c:v>
                </c:pt>
                <c:pt idx="633">
                  <c:v>2244199.285888556</c:v>
                </c:pt>
                <c:pt idx="634">
                  <c:v>2243389.05046634</c:v>
                </c:pt>
                <c:pt idx="635">
                  <c:v>2243061.234789008</c:v>
                </c:pt>
                <c:pt idx="636">
                  <c:v>2243114.834559774</c:v>
                </c:pt>
                <c:pt idx="637">
                  <c:v>2242473.518244711</c:v>
                </c:pt>
                <c:pt idx="638">
                  <c:v>2242484.649017914</c:v>
                </c:pt>
                <c:pt idx="639">
                  <c:v>2241853.096787407</c:v>
                </c:pt>
                <c:pt idx="640">
                  <c:v>2241660.933092153</c:v>
                </c:pt>
                <c:pt idx="641">
                  <c:v>2241666.924814038</c:v>
                </c:pt>
                <c:pt idx="642">
                  <c:v>2241294.94932066</c:v>
                </c:pt>
                <c:pt idx="643">
                  <c:v>2241272.199615724</c:v>
                </c:pt>
                <c:pt idx="644">
                  <c:v>2240495.305452097</c:v>
                </c:pt>
                <c:pt idx="645">
                  <c:v>2240095.903879209</c:v>
                </c:pt>
                <c:pt idx="646">
                  <c:v>2240111.153731311</c:v>
                </c:pt>
                <c:pt idx="647">
                  <c:v>2239325.775983785</c:v>
                </c:pt>
                <c:pt idx="648">
                  <c:v>2238760.53731328</c:v>
                </c:pt>
                <c:pt idx="649">
                  <c:v>2239259.8841589</c:v>
                </c:pt>
                <c:pt idx="650">
                  <c:v>2238964.775599827</c:v>
                </c:pt>
                <c:pt idx="651">
                  <c:v>2238978.377054411</c:v>
                </c:pt>
                <c:pt idx="652">
                  <c:v>2238758.552254108</c:v>
                </c:pt>
                <c:pt idx="653">
                  <c:v>2238458.218406142</c:v>
                </c:pt>
                <c:pt idx="654">
                  <c:v>2238473.071125692</c:v>
                </c:pt>
                <c:pt idx="655">
                  <c:v>2238817.308225322</c:v>
                </c:pt>
                <c:pt idx="656">
                  <c:v>2238961.415823542</c:v>
                </c:pt>
                <c:pt idx="657">
                  <c:v>2237906.647358214</c:v>
                </c:pt>
                <c:pt idx="658">
                  <c:v>2237976.606133237</c:v>
                </c:pt>
                <c:pt idx="659">
                  <c:v>2237486.803247593</c:v>
                </c:pt>
                <c:pt idx="660">
                  <c:v>2237619.265379007</c:v>
                </c:pt>
                <c:pt idx="661">
                  <c:v>2237285.090810377</c:v>
                </c:pt>
                <c:pt idx="662">
                  <c:v>2237764.716651556</c:v>
                </c:pt>
                <c:pt idx="663">
                  <c:v>2237482.279314929</c:v>
                </c:pt>
                <c:pt idx="664">
                  <c:v>2237520.804039981</c:v>
                </c:pt>
                <c:pt idx="665">
                  <c:v>2237200.956103847</c:v>
                </c:pt>
                <c:pt idx="666">
                  <c:v>2237233.219983844</c:v>
                </c:pt>
                <c:pt idx="667">
                  <c:v>2236948.832602017</c:v>
                </c:pt>
                <c:pt idx="668">
                  <c:v>2236928.625165245</c:v>
                </c:pt>
                <c:pt idx="669">
                  <c:v>2236440.375413648</c:v>
                </c:pt>
                <c:pt idx="670">
                  <c:v>2236362.814506973</c:v>
                </c:pt>
                <c:pt idx="671">
                  <c:v>2236376.085250223</c:v>
                </c:pt>
                <c:pt idx="672">
                  <c:v>2236000.778263755</c:v>
                </c:pt>
                <c:pt idx="673">
                  <c:v>2236069.346818073</c:v>
                </c:pt>
                <c:pt idx="674">
                  <c:v>2235655.386507883</c:v>
                </c:pt>
                <c:pt idx="675">
                  <c:v>2236064.416014808</c:v>
                </c:pt>
                <c:pt idx="676">
                  <c:v>2235955.59188149</c:v>
                </c:pt>
                <c:pt idx="677">
                  <c:v>2236002.929250813</c:v>
                </c:pt>
                <c:pt idx="678">
                  <c:v>2235583.088972599</c:v>
                </c:pt>
                <c:pt idx="679">
                  <c:v>2235605.245336559</c:v>
                </c:pt>
                <c:pt idx="680">
                  <c:v>2235435.396843082</c:v>
                </c:pt>
                <c:pt idx="681">
                  <c:v>2235458.483891694</c:v>
                </c:pt>
                <c:pt idx="682">
                  <c:v>2235327.54344154</c:v>
                </c:pt>
                <c:pt idx="683">
                  <c:v>2235269.186925584</c:v>
                </c:pt>
                <c:pt idx="684">
                  <c:v>2235104.618998711</c:v>
                </c:pt>
                <c:pt idx="685">
                  <c:v>2235149.735454563</c:v>
                </c:pt>
                <c:pt idx="686">
                  <c:v>2234970.221956454</c:v>
                </c:pt>
                <c:pt idx="687">
                  <c:v>2235171.280069472</c:v>
                </c:pt>
                <c:pt idx="688">
                  <c:v>2234955.511934335</c:v>
                </c:pt>
                <c:pt idx="689">
                  <c:v>2235000.923500407</c:v>
                </c:pt>
                <c:pt idx="690">
                  <c:v>2234962.932261591</c:v>
                </c:pt>
                <c:pt idx="691">
                  <c:v>2235303.051741779</c:v>
                </c:pt>
                <c:pt idx="692">
                  <c:v>2234876.894105724</c:v>
                </c:pt>
                <c:pt idx="693">
                  <c:v>2235015.306684733</c:v>
                </c:pt>
                <c:pt idx="694">
                  <c:v>2234526.318011521</c:v>
                </c:pt>
                <c:pt idx="695">
                  <c:v>2235051.936812807</c:v>
                </c:pt>
                <c:pt idx="696">
                  <c:v>2235005.383573275</c:v>
                </c:pt>
                <c:pt idx="697">
                  <c:v>2234995.761337865</c:v>
                </c:pt>
                <c:pt idx="698">
                  <c:v>2234935.357597384</c:v>
                </c:pt>
                <c:pt idx="699">
                  <c:v>2234718.010641407</c:v>
                </c:pt>
                <c:pt idx="700">
                  <c:v>2234384.023010754</c:v>
                </c:pt>
                <c:pt idx="701">
                  <c:v>2234892.886282676</c:v>
                </c:pt>
                <c:pt idx="702">
                  <c:v>2235683.234423718</c:v>
                </c:pt>
                <c:pt idx="703">
                  <c:v>2234965.417006135</c:v>
                </c:pt>
                <c:pt idx="704">
                  <c:v>2234985.159487358</c:v>
                </c:pt>
                <c:pt idx="705">
                  <c:v>2235131.935514015</c:v>
                </c:pt>
                <c:pt idx="706">
                  <c:v>2234497.537460478</c:v>
                </c:pt>
                <c:pt idx="707">
                  <c:v>2234989.298464718</c:v>
                </c:pt>
                <c:pt idx="708">
                  <c:v>2234717.834168517</c:v>
                </c:pt>
                <c:pt idx="709">
                  <c:v>2234857.315467799</c:v>
                </c:pt>
                <c:pt idx="710">
                  <c:v>2234798.651953797</c:v>
                </c:pt>
                <c:pt idx="711">
                  <c:v>2234873.59695282</c:v>
                </c:pt>
                <c:pt idx="712">
                  <c:v>2234865.436542872</c:v>
                </c:pt>
                <c:pt idx="713">
                  <c:v>2234994.05936346</c:v>
                </c:pt>
                <c:pt idx="714">
                  <c:v>2234956.249958672</c:v>
                </c:pt>
                <c:pt idx="715">
                  <c:v>2235026.323874051</c:v>
                </c:pt>
                <c:pt idx="716">
                  <c:v>2234768.060415792</c:v>
                </c:pt>
                <c:pt idx="717">
                  <c:v>2235097.167153169</c:v>
                </c:pt>
                <c:pt idx="718">
                  <c:v>2234914.79861598</c:v>
                </c:pt>
                <c:pt idx="719">
                  <c:v>2235085.20518697</c:v>
                </c:pt>
                <c:pt idx="720">
                  <c:v>2234754.154136847</c:v>
                </c:pt>
                <c:pt idx="721">
                  <c:v>2234957.311674907</c:v>
                </c:pt>
                <c:pt idx="722">
                  <c:v>2235078.759539467</c:v>
                </c:pt>
                <c:pt idx="723">
                  <c:v>2234919.038126989</c:v>
                </c:pt>
                <c:pt idx="724">
                  <c:v>2235048.500917034</c:v>
                </c:pt>
                <c:pt idx="725">
                  <c:v>2234862.291128414</c:v>
                </c:pt>
                <c:pt idx="726">
                  <c:v>2234811.031719543</c:v>
                </c:pt>
                <c:pt idx="727">
                  <c:v>2234903.018429024</c:v>
                </c:pt>
                <c:pt idx="728">
                  <c:v>2234611.312478438</c:v>
                </c:pt>
                <c:pt idx="729">
                  <c:v>2234708.88957535</c:v>
                </c:pt>
                <c:pt idx="730">
                  <c:v>2234586.854354972</c:v>
                </c:pt>
                <c:pt idx="731">
                  <c:v>2234794.884128448</c:v>
                </c:pt>
                <c:pt idx="732">
                  <c:v>2234265.748474278</c:v>
                </c:pt>
                <c:pt idx="733">
                  <c:v>2234671.759077</c:v>
                </c:pt>
                <c:pt idx="734">
                  <c:v>2234632.485768106</c:v>
                </c:pt>
                <c:pt idx="735">
                  <c:v>2234602.719788636</c:v>
                </c:pt>
                <c:pt idx="736">
                  <c:v>2234611.866518911</c:v>
                </c:pt>
                <c:pt idx="737">
                  <c:v>2234629.957075986</c:v>
                </c:pt>
                <c:pt idx="738">
                  <c:v>2234636.643291188</c:v>
                </c:pt>
                <c:pt idx="739">
                  <c:v>2235069.178083</c:v>
                </c:pt>
                <c:pt idx="740">
                  <c:v>2234418.988079838</c:v>
                </c:pt>
                <c:pt idx="741">
                  <c:v>2234572.395118786</c:v>
                </c:pt>
                <c:pt idx="742">
                  <c:v>2235326.957003105</c:v>
                </c:pt>
                <c:pt idx="743">
                  <c:v>2235366.702766428</c:v>
                </c:pt>
                <c:pt idx="744">
                  <c:v>2235098.289886083</c:v>
                </c:pt>
                <c:pt idx="745">
                  <c:v>2235276.442298505</c:v>
                </c:pt>
                <c:pt idx="746">
                  <c:v>2234716.439786795</c:v>
                </c:pt>
                <c:pt idx="747">
                  <c:v>2234601.034439866</c:v>
                </c:pt>
                <c:pt idx="748">
                  <c:v>2234236.481888091</c:v>
                </c:pt>
                <c:pt idx="749">
                  <c:v>2234262.589875246</c:v>
                </c:pt>
                <c:pt idx="750">
                  <c:v>2234207.465627322</c:v>
                </c:pt>
                <c:pt idx="751">
                  <c:v>2234368.065605977</c:v>
                </c:pt>
                <c:pt idx="752">
                  <c:v>2234001.577106656</c:v>
                </c:pt>
                <c:pt idx="753">
                  <c:v>2234077.927001055</c:v>
                </c:pt>
                <c:pt idx="754">
                  <c:v>2234037.058367026</c:v>
                </c:pt>
                <c:pt idx="755">
                  <c:v>2234267.954297403</c:v>
                </c:pt>
                <c:pt idx="756">
                  <c:v>2234223.177666292</c:v>
                </c:pt>
                <c:pt idx="757">
                  <c:v>2234351.353814253</c:v>
                </c:pt>
                <c:pt idx="758">
                  <c:v>2234127.744329796</c:v>
                </c:pt>
                <c:pt idx="759">
                  <c:v>2234279.847283969</c:v>
                </c:pt>
                <c:pt idx="760">
                  <c:v>2234165.626191517</c:v>
                </c:pt>
                <c:pt idx="761">
                  <c:v>2234318.533929067</c:v>
                </c:pt>
                <c:pt idx="762">
                  <c:v>2234289.139102997</c:v>
                </c:pt>
                <c:pt idx="763">
                  <c:v>2234267.216098255</c:v>
                </c:pt>
                <c:pt idx="764">
                  <c:v>2234016.397989675</c:v>
                </c:pt>
                <c:pt idx="765">
                  <c:v>2234004.783289725</c:v>
                </c:pt>
                <c:pt idx="766">
                  <c:v>2234132.39365154</c:v>
                </c:pt>
                <c:pt idx="767">
                  <c:v>2234079.047967811</c:v>
                </c:pt>
                <c:pt idx="768">
                  <c:v>2233919.317351489</c:v>
                </c:pt>
                <c:pt idx="769">
                  <c:v>2234043.883373568</c:v>
                </c:pt>
                <c:pt idx="770">
                  <c:v>2233750.85770501</c:v>
                </c:pt>
                <c:pt idx="771">
                  <c:v>2234022.81915648</c:v>
                </c:pt>
                <c:pt idx="772">
                  <c:v>2233881.458556638</c:v>
                </c:pt>
                <c:pt idx="773">
                  <c:v>2234222.737521118</c:v>
                </c:pt>
                <c:pt idx="774">
                  <c:v>2234137.14141398</c:v>
                </c:pt>
                <c:pt idx="775">
                  <c:v>2233899.505466485</c:v>
                </c:pt>
                <c:pt idx="776">
                  <c:v>2234177.340483398</c:v>
                </c:pt>
                <c:pt idx="777">
                  <c:v>2233917.702960126</c:v>
                </c:pt>
                <c:pt idx="778">
                  <c:v>2233947.98818825</c:v>
                </c:pt>
                <c:pt idx="779">
                  <c:v>2234017.929545354</c:v>
                </c:pt>
                <c:pt idx="780">
                  <c:v>2233916.502011123</c:v>
                </c:pt>
                <c:pt idx="781">
                  <c:v>2233822.943641525</c:v>
                </c:pt>
                <c:pt idx="782">
                  <c:v>2233652.894034264</c:v>
                </c:pt>
                <c:pt idx="783">
                  <c:v>2233469.176539684</c:v>
                </c:pt>
                <c:pt idx="784">
                  <c:v>2234232.090898363</c:v>
                </c:pt>
                <c:pt idx="785">
                  <c:v>2233813.629968716</c:v>
                </c:pt>
                <c:pt idx="786">
                  <c:v>2233481.670065422</c:v>
                </c:pt>
                <c:pt idx="787">
                  <c:v>2234168.580453775</c:v>
                </c:pt>
                <c:pt idx="788">
                  <c:v>2233793.500641423</c:v>
                </c:pt>
                <c:pt idx="789">
                  <c:v>2233743.643254982</c:v>
                </c:pt>
                <c:pt idx="790">
                  <c:v>2233764.593563062</c:v>
                </c:pt>
                <c:pt idx="791">
                  <c:v>2233462.348848378</c:v>
                </c:pt>
                <c:pt idx="792">
                  <c:v>2233809.620259617</c:v>
                </c:pt>
                <c:pt idx="793">
                  <c:v>2233771.746497368</c:v>
                </c:pt>
                <c:pt idx="794">
                  <c:v>2233679.134644189</c:v>
                </c:pt>
                <c:pt idx="795">
                  <c:v>2233804.889454056</c:v>
                </c:pt>
                <c:pt idx="796">
                  <c:v>2233505.011653617</c:v>
                </c:pt>
                <c:pt idx="797">
                  <c:v>2233822.35427532</c:v>
                </c:pt>
                <c:pt idx="798">
                  <c:v>2233993.934776746</c:v>
                </c:pt>
                <c:pt idx="799">
                  <c:v>2233922.356802882</c:v>
                </c:pt>
                <c:pt idx="800">
                  <c:v>2233408.172202514</c:v>
                </c:pt>
                <c:pt idx="801">
                  <c:v>2233861.256742261</c:v>
                </c:pt>
                <c:pt idx="802">
                  <c:v>2233835.221419394</c:v>
                </c:pt>
                <c:pt idx="803">
                  <c:v>2233837.33495995</c:v>
                </c:pt>
                <c:pt idx="804">
                  <c:v>2233760.71818325</c:v>
                </c:pt>
                <c:pt idx="805">
                  <c:v>2234099.589447833</c:v>
                </c:pt>
                <c:pt idx="806">
                  <c:v>2233770.196145748</c:v>
                </c:pt>
                <c:pt idx="807">
                  <c:v>2233783.075614143</c:v>
                </c:pt>
                <c:pt idx="808">
                  <c:v>2233714.627728305</c:v>
                </c:pt>
                <c:pt idx="809">
                  <c:v>2234144.079060315</c:v>
                </c:pt>
                <c:pt idx="810">
                  <c:v>2233785.397334476</c:v>
                </c:pt>
                <c:pt idx="811">
                  <c:v>2233967.448832859</c:v>
                </c:pt>
                <c:pt idx="812">
                  <c:v>2233715.288569845</c:v>
                </c:pt>
                <c:pt idx="813">
                  <c:v>2233832.18762619</c:v>
                </c:pt>
                <c:pt idx="814">
                  <c:v>2233717.234884433</c:v>
                </c:pt>
                <c:pt idx="815">
                  <c:v>2233529.211505173</c:v>
                </c:pt>
                <c:pt idx="816">
                  <c:v>2233782.209757843</c:v>
                </c:pt>
                <c:pt idx="817">
                  <c:v>2233706.637819778</c:v>
                </c:pt>
                <c:pt idx="818">
                  <c:v>2233709.124619947</c:v>
                </c:pt>
                <c:pt idx="819">
                  <c:v>2233674.031121959</c:v>
                </c:pt>
                <c:pt idx="820">
                  <c:v>2233648.860749034</c:v>
                </c:pt>
                <c:pt idx="821">
                  <c:v>2233579.525975044</c:v>
                </c:pt>
                <c:pt idx="822">
                  <c:v>2233684.180491101</c:v>
                </c:pt>
                <c:pt idx="823">
                  <c:v>2233264.916801048</c:v>
                </c:pt>
                <c:pt idx="824">
                  <c:v>2233815.727334811</c:v>
                </c:pt>
                <c:pt idx="825">
                  <c:v>2233686.949629471</c:v>
                </c:pt>
                <c:pt idx="826">
                  <c:v>2233711.187689</c:v>
                </c:pt>
                <c:pt idx="827">
                  <c:v>2233755.024495289</c:v>
                </c:pt>
                <c:pt idx="828">
                  <c:v>2233608.510491611</c:v>
                </c:pt>
                <c:pt idx="829">
                  <c:v>2233513.265403239</c:v>
                </c:pt>
                <c:pt idx="830">
                  <c:v>2233608.670468368</c:v>
                </c:pt>
                <c:pt idx="831">
                  <c:v>2233558.166771878</c:v>
                </c:pt>
                <c:pt idx="832">
                  <c:v>2233491.705497016</c:v>
                </c:pt>
                <c:pt idx="833">
                  <c:v>2233434.090345603</c:v>
                </c:pt>
                <c:pt idx="834">
                  <c:v>2233679.424601237</c:v>
                </c:pt>
                <c:pt idx="835">
                  <c:v>2233762.474288568</c:v>
                </c:pt>
                <c:pt idx="836">
                  <c:v>2233645.978757075</c:v>
                </c:pt>
                <c:pt idx="837">
                  <c:v>2233898.525389858</c:v>
                </c:pt>
                <c:pt idx="838">
                  <c:v>2233906.070915625</c:v>
                </c:pt>
                <c:pt idx="839">
                  <c:v>2233744.273029186</c:v>
                </c:pt>
                <c:pt idx="840">
                  <c:v>2233629.642084602</c:v>
                </c:pt>
                <c:pt idx="841">
                  <c:v>2233644.94856674</c:v>
                </c:pt>
                <c:pt idx="842">
                  <c:v>2233673.063993148</c:v>
                </c:pt>
                <c:pt idx="843">
                  <c:v>2233770.007249892</c:v>
                </c:pt>
                <c:pt idx="844">
                  <c:v>2233546.098303951</c:v>
                </c:pt>
                <c:pt idx="845">
                  <c:v>2233821.926899128</c:v>
                </c:pt>
                <c:pt idx="846">
                  <c:v>2233771.478121813</c:v>
                </c:pt>
                <c:pt idx="847">
                  <c:v>2233746.643744462</c:v>
                </c:pt>
                <c:pt idx="848">
                  <c:v>2233844.647631996</c:v>
                </c:pt>
                <c:pt idx="849">
                  <c:v>2233774.596235961</c:v>
                </c:pt>
                <c:pt idx="850">
                  <c:v>2233837.017468197</c:v>
                </c:pt>
                <c:pt idx="851">
                  <c:v>2233782.480075697</c:v>
                </c:pt>
                <c:pt idx="852">
                  <c:v>2233659.606868907</c:v>
                </c:pt>
                <c:pt idx="853">
                  <c:v>2233677.444889809</c:v>
                </c:pt>
                <c:pt idx="854">
                  <c:v>2233612.962063079</c:v>
                </c:pt>
                <c:pt idx="855">
                  <c:v>2233603.297680999</c:v>
                </c:pt>
                <c:pt idx="856">
                  <c:v>2233566.314642271</c:v>
                </c:pt>
                <c:pt idx="857">
                  <c:v>2233541.1450956</c:v>
                </c:pt>
                <c:pt idx="858">
                  <c:v>2233312.658256436</c:v>
                </c:pt>
                <c:pt idx="859">
                  <c:v>2233311.115528724</c:v>
                </c:pt>
                <c:pt idx="860">
                  <c:v>2233310.725854241</c:v>
                </c:pt>
                <c:pt idx="861">
                  <c:v>2233296.507247324</c:v>
                </c:pt>
                <c:pt idx="862">
                  <c:v>2233226.346262327</c:v>
                </c:pt>
                <c:pt idx="863">
                  <c:v>2233326.762981283</c:v>
                </c:pt>
                <c:pt idx="864">
                  <c:v>2233268.900548561</c:v>
                </c:pt>
                <c:pt idx="865">
                  <c:v>2233320.314968899</c:v>
                </c:pt>
                <c:pt idx="866">
                  <c:v>2233396.669632894</c:v>
                </c:pt>
                <c:pt idx="867">
                  <c:v>2233349.17809978</c:v>
                </c:pt>
                <c:pt idx="868">
                  <c:v>2233257.164092979</c:v>
                </c:pt>
                <c:pt idx="869">
                  <c:v>2233232.619017834</c:v>
                </c:pt>
                <c:pt idx="870">
                  <c:v>2233199.963561791</c:v>
                </c:pt>
                <c:pt idx="871">
                  <c:v>2233233.253575706</c:v>
                </c:pt>
                <c:pt idx="872">
                  <c:v>2233363.464132402</c:v>
                </c:pt>
                <c:pt idx="873">
                  <c:v>2233208.145057861</c:v>
                </c:pt>
                <c:pt idx="874">
                  <c:v>2233250.323671204</c:v>
                </c:pt>
                <c:pt idx="875">
                  <c:v>2233337.493737529</c:v>
                </c:pt>
                <c:pt idx="876">
                  <c:v>2233275.746149898</c:v>
                </c:pt>
                <c:pt idx="877">
                  <c:v>2233179.180409785</c:v>
                </c:pt>
                <c:pt idx="878">
                  <c:v>2233493.432955327</c:v>
                </c:pt>
                <c:pt idx="879">
                  <c:v>2233250.739192402</c:v>
                </c:pt>
                <c:pt idx="880">
                  <c:v>2233068.570887184</c:v>
                </c:pt>
                <c:pt idx="881">
                  <c:v>2233083.199734796</c:v>
                </c:pt>
                <c:pt idx="882">
                  <c:v>2233537.406234716</c:v>
                </c:pt>
                <c:pt idx="883">
                  <c:v>2233197.971918481</c:v>
                </c:pt>
                <c:pt idx="884">
                  <c:v>2233265.131447189</c:v>
                </c:pt>
                <c:pt idx="885">
                  <c:v>2233195.283054205</c:v>
                </c:pt>
                <c:pt idx="886">
                  <c:v>2233064.37123595</c:v>
                </c:pt>
                <c:pt idx="887">
                  <c:v>2233269.026974972</c:v>
                </c:pt>
                <c:pt idx="888">
                  <c:v>2233268.567823911</c:v>
                </c:pt>
                <c:pt idx="889">
                  <c:v>2233226.423450092</c:v>
                </c:pt>
                <c:pt idx="890">
                  <c:v>2233372.00052962</c:v>
                </c:pt>
                <c:pt idx="891">
                  <c:v>2233128.183680186</c:v>
                </c:pt>
                <c:pt idx="892">
                  <c:v>2233172.33078967</c:v>
                </c:pt>
                <c:pt idx="893">
                  <c:v>2233309.640700286</c:v>
                </c:pt>
                <c:pt idx="894">
                  <c:v>2233251.789120542</c:v>
                </c:pt>
                <c:pt idx="895">
                  <c:v>2233214.33822258</c:v>
                </c:pt>
                <c:pt idx="896">
                  <c:v>2233206.732357804</c:v>
                </c:pt>
                <c:pt idx="897">
                  <c:v>2233301.663399347</c:v>
                </c:pt>
                <c:pt idx="898">
                  <c:v>2233382.834107667</c:v>
                </c:pt>
                <c:pt idx="899">
                  <c:v>2233282.799287569</c:v>
                </c:pt>
                <c:pt idx="900">
                  <c:v>2233355.13559738</c:v>
                </c:pt>
                <c:pt idx="901">
                  <c:v>2233220.412764512</c:v>
                </c:pt>
                <c:pt idx="902">
                  <c:v>2233587.431256394</c:v>
                </c:pt>
                <c:pt idx="903">
                  <c:v>2233287.522379679</c:v>
                </c:pt>
                <c:pt idx="904">
                  <c:v>2233289.318081862</c:v>
                </c:pt>
                <c:pt idx="905">
                  <c:v>2233246.468960515</c:v>
                </c:pt>
                <c:pt idx="906">
                  <c:v>2233327.792277446</c:v>
                </c:pt>
                <c:pt idx="907">
                  <c:v>2233318.383830593</c:v>
                </c:pt>
                <c:pt idx="908">
                  <c:v>2233385.525194563</c:v>
                </c:pt>
                <c:pt idx="909">
                  <c:v>2233338.489937574</c:v>
                </c:pt>
                <c:pt idx="910">
                  <c:v>2233406.147887516</c:v>
                </c:pt>
                <c:pt idx="911">
                  <c:v>2233365.088846318</c:v>
                </c:pt>
                <c:pt idx="912">
                  <c:v>2233332.908538305</c:v>
                </c:pt>
                <c:pt idx="913">
                  <c:v>2233310.413294075</c:v>
                </c:pt>
                <c:pt idx="914">
                  <c:v>2233474.977467531</c:v>
                </c:pt>
                <c:pt idx="915">
                  <c:v>2233355.15850062</c:v>
                </c:pt>
                <c:pt idx="916">
                  <c:v>2233275.739659709</c:v>
                </c:pt>
                <c:pt idx="917">
                  <c:v>2233253.467235237</c:v>
                </c:pt>
                <c:pt idx="918">
                  <c:v>2233582.09999415</c:v>
                </c:pt>
                <c:pt idx="919">
                  <c:v>2233731.211852372</c:v>
                </c:pt>
                <c:pt idx="920">
                  <c:v>2233657.302451688</c:v>
                </c:pt>
                <c:pt idx="921">
                  <c:v>2233581.272097175</c:v>
                </c:pt>
                <c:pt idx="922">
                  <c:v>2233619.5960721</c:v>
                </c:pt>
                <c:pt idx="923">
                  <c:v>2233708.047726102</c:v>
                </c:pt>
                <c:pt idx="924">
                  <c:v>2233395.380460901</c:v>
                </c:pt>
                <c:pt idx="925">
                  <c:v>2233470.324209204</c:v>
                </c:pt>
                <c:pt idx="926">
                  <c:v>2233561.947651261</c:v>
                </c:pt>
                <c:pt idx="927">
                  <c:v>2233644.981173373</c:v>
                </c:pt>
                <c:pt idx="928">
                  <c:v>2233541.963458815</c:v>
                </c:pt>
                <c:pt idx="929">
                  <c:v>2233538.988234916</c:v>
                </c:pt>
                <c:pt idx="930">
                  <c:v>2233668.331631861</c:v>
                </c:pt>
                <c:pt idx="931">
                  <c:v>2233645.875610554</c:v>
                </c:pt>
                <c:pt idx="932">
                  <c:v>2233483.158658889</c:v>
                </c:pt>
                <c:pt idx="933">
                  <c:v>2233622.037058196</c:v>
                </c:pt>
                <c:pt idx="934">
                  <c:v>2233669.049499555</c:v>
                </c:pt>
                <c:pt idx="935">
                  <c:v>2233771.763005939</c:v>
                </c:pt>
                <c:pt idx="936">
                  <c:v>2233415.892650529</c:v>
                </c:pt>
                <c:pt idx="937">
                  <c:v>2233645.901789726</c:v>
                </c:pt>
                <c:pt idx="938">
                  <c:v>2233562.562609059</c:v>
                </c:pt>
                <c:pt idx="939">
                  <c:v>2233632.209719148</c:v>
                </c:pt>
                <c:pt idx="940">
                  <c:v>2233570.597320714</c:v>
                </c:pt>
                <c:pt idx="941">
                  <c:v>2233555.104000351</c:v>
                </c:pt>
                <c:pt idx="942">
                  <c:v>2233611.201413616</c:v>
                </c:pt>
                <c:pt idx="943">
                  <c:v>2233627.682403408</c:v>
                </c:pt>
                <c:pt idx="944">
                  <c:v>2233632.900193941</c:v>
                </c:pt>
                <c:pt idx="945">
                  <c:v>2233628.368859398</c:v>
                </c:pt>
                <c:pt idx="946">
                  <c:v>2233593.081874783</c:v>
                </c:pt>
                <c:pt idx="947">
                  <c:v>2233651.967947353</c:v>
                </c:pt>
                <c:pt idx="948">
                  <c:v>2233594.560932518</c:v>
                </c:pt>
                <c:pt idx="949">
                  <c:v>2233553.912256411</c:v>
                </c:pt>
                <c:pt idx="950">
                  <c:v>2233527.308602903</c:v>
                </c:pt>
                <c:pt idx="951">
                  <c:v>2233547.327932683</c:v>
                </c:pt>
                <c:pt idx="952">
                  <c:v>2233573.246006372</c:v>
                </c:pt>
                <c:pt idx="953">
                  <c:v>2233535.076229357</c:v>
                </c:pt>
                <c:pt idx="954">
                  <c:v>2233546.210181304</c:v>
                </c:pt>
                <c:pt idx="955">
                  <c:v>2233526.6677545</c:v>
                </c:pt>
                <c:pt idx="956">
                  <c:v>2233491.338213935</c:v>
                </c:pt>
                <c:pt idx="957">
                  <c:v>2233494.162892561</c:v>
                </c:pt>
                <c:pt idx="958">
                  <c:v>2233541.88379637</c:v>
                </c:pt>
                <c:pt idx="959">
                  <c:v>2233536.530600614</c:v>
                </c:pt>
                <c:pt idx="960">
                  <c:v>2233528.364207332</c:v>
                </c:pt>
                <c:pt idx="961">
                  <c:v>2233550.521251717</c:v>
                </c:pt>
                <c:pt idx="962">
                  <c:v>2233454.394082895</c:v>
                </c:pt>
                <c:pt idx="963">
                  <c:v>2233392.00870571</c:v>
                </c:pt>
                <c:pt idx="964">
                  <c:v>2233376.16084156</c:v>
                </c:pt>
                <c:pt idx="965">
                  <c:v>2233243.098531506</c:v>
                </c:pt>
                <c:pt idx="966">
                  <c:v>2233211.632266053</c:v>
                </c:pt>
                <c:pt idx="967">
                  <c:v>2233211.026864355</c:v>
                </c:pt>
                <c:pt idx="968">
                  <c:v>2233187.556673424</c:v>
                </c:pt>
                <c:pt idx="969">
                  <c:v>2233208.950313692</c:v>
                </c:pt>
                <c:pt idx="970">
                  <c:v>2233200.60481892</c:v>
                </c:pt>
                <c:pt idx="971">
                  <c:v>2233242.451507572</c:v>
                </c:pt>
                <c:pt idx="972">
                  <c:v>2233255.205677355</c:v>
                </c:pt>
                <c:pt idx="973">
                  <c:v>2233216.312397662</c:v>
                </c:pt>
                <c:pt idx="974">
                  <c:v>2233172.156403193</c:v>
                </c:pt>
                <c:pt idx="975">
                  <c:v>2233273.933844341</c:v>
                </c:pt>
                <c:pt idx="976">
                  <c:v>2233232.681576171</c:v>
                </c:pt>
                <c:pt idx="977">
                  <c:v>2233297.324434291</c:v>
                </c:pt>
                <c:pt idx="978">
                  <c:v>2233216.321180327</c:v>
                </c:pt>
                <c:pt idx="979">
                  <c:v>2233328.389842865</c:v>
                </c:pt>
                <c:pt idx="980">
                  <c:v>2233248.616840906</c:v>
                </c:pt>
                <c:pt idx="981">
                  <c:v>2233232.126344861</c:v>
                </c:pt>
                <c:pt idx="982">
                  <c:v>2233159.552760474</c:v>
                </c:pt>
                <c:pt idx="983">
                  <c:v>2233307.351945446</c:v>
                </c:pt>
                <c:pt idx="984">
                  <c:v>2233304.838729965</c:v>
                </c:pt>
                <c:pt idx="985">
                  <c:v>2233235.800406178</c:v>
                </c:pt>
                <c:pt idx="986">
                  <c:v>2233227.390803982</c:v>
                </c:pt>
                <c:pt idx="987">
                  <c:v>2233252.319189483</c:v>
                </c:pt>
                <c:pt idx="988">
                  <c:v>2233269.29979783</c:v>
                </c:pt>
                <c:pt idx="989">
                  <c:v>2233319.851002716</c:v>
                </c:pt>
                <c:pt idx="990">
                  <c:v>2233233.300146787</c:v>
                </c:pt>
                <c:pt idx="991">
                  <c:v>2233185.368024141</c:v>
                </c:pt>
                <c:pt idx="992">
                  <c:v>2233214.907378134</c:v>
                </c:pt>
                <c:pt idx="993">
                  <c:v>2233232.765111197</c:v>
                </c:pt>
                <c:pt idx="994">
                  <c:v>2233249.074312469</c:v>
                </c:pt>
                <c:pt idx="995">
                  <c:v>2233260.205829928</c:v>
                </c:pt>
                <c:pt idx="996">
                  <c:v>2233234.555362678</c:v>
                </c:pt>
                <c:pt idx="997">
                  <c:v>2233177.295202804</c:v>
                </c:pt>
                <c:pt idx="998">
                  <c:v>2233262.073227581</c:v>
                </c:pt>
                <c:pt idx="999">
                  <c:v>2233217.452369416</c:v>
                </c:pt>
                <c:pt idx="1000">
                  <c:v>2233200.079003615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2515521.223210252</c:v>
                </c:pt>
                <c:pt idx="46">
                  <c:v>2520778.027258712</c:v>
                </c:pt>
                <c:pt idx="47">
                  <c:v>2527376.3155961</c:v>
                </c:pt>
                <c:pt idx="48">
                  <c:v>2527909.248137164</c:v>
                </c:pt>
                <c:pt idx="49">
                  <c:v>2528802.076595554</c:v>
                </c:pt>
                <c:pt idx="50">
                  <c:v>2528403.445764475</c:v>
                </c:pt>
                <c:pt idx="51">
                  <c:v>2529304.589758403</c:v>
                </c:pt>
                <c:pt idx="52">
                  <c:v>2528136.47965733</c:v>
                </c:pt>
                <c:pt idx="53">
                  <c:v>2529147.378915173</c:v>
                </c:pt>
                <c:pt idx="54">
                  <c:v>2530132.64736412</c:v>
                </c:pt>
                <c:pt idx="55">
                  <c:v>2531106.722278112</c:v>
                </c:pt>
                <c:pt idx="56">
                  <c:v>2531819.699524093</c:v>
                </c:pt>
                <c:pt idx="57">
                  <c:v>2532758.259429559</c:v>
                </c:pt>
                <c:pt idx="58">
                  <c:v>2533221.416079466</c:v>
                </c:pt>
                <c:pt idx="59">
                  <c:v>2534125.870432347</c:v>
                </c:pt>
                <c:pt idx="60">
                  <c:v>2534364.739358703</c:v>
                </c:pt>
                <c:pt idx="61">
                  <c:v>2535236.472081291</c:v>
                </c:pt>
                <c:pt idx="62">
                  <c:v>2535275.703430481</c:v>
                </c:pt>
                <c:pt idx="63">
                  <c:v>2536116.001687395</c:v>
                </c:pt>
                <c:pt idx="64">
                  <c:v>2535977.917963662</c:v>
                </c:pt>
                <c:pt idx="65">
                  <c:v>2536788.030721024</c:v>
                </c:pt>
                <c:pt idx="66">
                  <c:v>2536493.405319062</c:v>
                </c:pt>
                <c:pt idx="67">
                  <c:v>2537274.549245621</c:v>
                </c:pt>
                <c:pt idx="68">
                  <c:v>2536842.620984557</c:v>
                </c:pt>
                <c:pt idx="69">
                  <c:v>2537595.966321479</c:v>
                </c:pt>
                <c:pt idx="70">
                  <c:v>2537044.244381628</c:v>
                </c:pt>
                <c:pt idx="71">
                  <c:v>2537770.901622924</c:v>
                </c:pt>
                <c:pt idx="72">
                  <c:v>2537115.171355027</c:v>
                </c:pt>
                <c:pt idx="73">
                  <c:v>2537816.21599875</c:v>
                </c:pt>
                <c:pt idx="74">
                  <c:v>2537071.098350692</c:v>
                </c:pt>
                <c:pt idx="75">
                  <c:v>2537747.582491306</c:v>
                </c:pt>
                <c:pt idx="76">
                  <c:v>2536926.662801613</c:v>
                </c:pt>
                <c:pt idx="77">
                  <c:v>2537579.589007864</c:v>
                </c:pt>
                <c:pt idx="78">
                  <c:v>2536695.01280825</c:v>
                </c:pt>
                <c:pt idx="79">
                  <c:v>2537325.329833519</c:v>
                </c:pt>
                <c:pt idx="80">
                  <c:v>2536388.05509653</c:v>
                </c:pt>
                <c:pt idx="81">
                  <c:v>2536996.691057225</c:v>
                </c:pt>
                <c:pt idx="82">
                  <c:v>2536017.412710723</c:v>
                </c:pt>
                <c:pt idx="83">
                  <c:v>2536605.432525091</c:v>
                </c:pt>
                <c:pt idx="84">
                  <c:v>2535595.057699949</c:v>
                </c:pt>
                <c:pt idx="85">
                  <c:v>2536163.33781102</c:v>
                </c:pt>
                <c:pt idx="86">
                  <c:v>2535128.39961305</c:v>
                </c:pt>
                <c:pt idx="87">
                  <c:v>2535251.770066321</c:v>
                </c:pt>
                <c:pt idx="88">
                  <c:v>2533452.331418855</c:v>
                </c:pt>
                <c:pt idx="89">
                  <c:v>2534772.36325414</c:v>
                </c:pt>
                <c:pt idx="90">
                  <c:v>2534582.367352259</c:v>
                </c:pt>
                <c:pt idx="91">
                  <c:v>2534475.332122483</c:v>
                </c:pt>
                <c:pt idx="92">
                  <c:v>2534381.152370154</c:v>
                </c:pt>
                <c:pt idx="93">
                  <c:v>2536134.172287204</c:v>
                </c:pt>
                <c:pt idx="94">
                  <c:v>2537760.845238591</c:v>
                </c:pt>
                <c:pt idx="95">
                  <c:v>2539670.330852512</c:v>
                </c:pt>
                <c:pt idx="96">
                  <c:v>2540586.001604874</c:v>
                </c:pt>
                <c:pt idx="97">
                  <c:v>2541168.672450421</c:v>
                </c:pt>
                <c:pt idx="98">
                  <c:v>2541811.455098974</c:v>
                </c:pt>
                <c:pt idx="99">
                  <c:v>2542722.962698233</c:v>
                </c:pt>
                <c:pt idx="100">
                  <c:v>2542336.80672703</c:v>
                </c:pt>
                <c:pt idx="101">
                  <c:v>2543251.346976693</c:v>
                </c:pt>
                <c:pt idx="102">
                  <c:v>2542774.216963997</c:v>
                </c:pt>
                <c:pt idx="103">
                  <c:v>2543685.051345576</c:v>
                </c:pt>
                <c:pt idx="104">
                  <c:v>2543143.411240397</c:v>
                </c:pt>
                <c:pt idx="105">
                  <c:v>2544044.55828438</c:v>
                </c:pt>
                <c:pt idx="106">
                  <c:v>2543461.476354652</c:v>
                </c:pt>
                <c:pt idx="107">
                  <c:v>2544347.443854834</c:v>
                </c:pt>
                <c:pt idx="108">
                  <c:v>2543744.051265171</c:v>
                </c:pt>
                <c:pt idx="109">
                  <c:v>2544610.048493576</c:v>
                </c:pt>
                <c:pt idx="110">
                  <c:v>2544005.391763857</c:v>
                </c:pt>
                <c:pt idx="111">
                  <c:v>2544847.387573558</c:v>
                </c:pt>
                <c:pt idx="112">
                  <c:v>2544258.628382199</c:v>
                </c:pt>
                <c:pt idx="113">
                  <c:v>2545073.765688296</c:v>
                </c:pt>
                <c:pt idx="114">
                  <c:v>2544516.432457111</c:v>
                </c:pt>
                <c:pt idx="115">
                  <c:v>2545301.787206716</c:v>
                </c:pt>
                <c:pt idx="116">
                  <c:v>2544791.151725002</c:v>
                </c:pt>
                <c:pt idx="117">
                  <c:v>2545544.779954865</c:v>
                </c:pt>
                <c:pt idx="118">
                  <c:v>2545093.184625591</c:v>
                </c:pt>
                <c:pt idx="119">
                  <c:v>2545813.943399083</c:v>
                </c:pt>
                <c:pt idx="120">
                  <c:v>2545431.282216054</c:v>
                </c:pt>
                <c:pt idx="121">
                  <c:v>2546118.656805751</c:v>
                </c:pt>
                <c:pt idx="122">
                  <c:v>2545813.997050982</c:v>
                </c:pt>
                <c:pt idx="123">
                  <c:v>2546468.027338225</c:v>
                </c:pt>
                <c:pt idx="124">
                  <c:v>2546247.783785998</c:v>
                </c:pt>
                <c:pt idx="125">
                  <c:v>2546868.951897827</c:v>
                </c:pt>
                <c:pt idx="126">
                  <c:v>2546735.483579047</c:v>
                </c:pt>
                <c:pt idx="127">
                  <c:v>2547325.214467293</c:v>
                </c:pt>
                <c:pt idx="128">
                  <c:v>2547282.725388207</c:v>
                </c:pt>
                <c:pt idx="129">
                  <c:v>2547843.104693952</c:v>
                </c:pt>
                <c:pt idx="130">
                  <c:v>2547890.316604732</c:v>
                </c:pt>
                <c:pt idx="131">
                  <c:v>2547831.469582881</c:v>
                </c:pt>
                <c:pt idx="132">
                  <c:v>2549540.354320535</c:v>
                </c:pt>
                <c:pt idx="133">
                  <c:v>2551128.768597726</c:v>
                </c:pt>
                <c:pt idx="134">
                  <c:v>2552897.629202883</c:v>
                </c:pt>
                <c:pt idx="135">
                  <c:v>2554271.142429419</c:v>
                </c:pt>
                <c:pt idx="136">
                  <c:v>2554245.334291806</c:v>
                </c:pt>
                <c:pt idx="137">
                  <c:v>2555690.436522599</c:v>
                </c:pt>
                <c:pt idx="138">
                  <c:v>2556315.456833114</c:v>
                </c:pt>
                <c:pt idx="139">
                  <c:v>2556201.030515402</c:v>
                </c:pt>
                <c:pt idx="140">
                  <c:v>2556085.881036893</c:v>
                </c:pt>
                <c:pt idx="141">
                  <c:v>2556887.403969819</c:v>
                </c:pt>
                <c:pt idx="142">
                  <c:v>2557556.340615591</c:v>
                </c:pt>
                <c:pt idx="143">
                  <c:v>2557455.987430317</c:v>
                </c:pt>
                <c:pt idx="144">
                  <c:v>2558363.380557896</c:v>
                </c:pt>
                <c:pt idx="145">
                  <c:v>2558270.255921658</c:v>
                </c:pt>
                <c:pt idx="146">
                  <c:v>2559261.355030624</c:v>
                </c:pt>
                <c:pt idx="147">
                  <c:v>2559173.617842669</c:v>
                </c:pt>
                <c:pt idx="148">
                  <c:v>2560240.550549896</c:v>
                </c:pt>
                <c:pt idx="149">
                  <c:v>2560668.434284912</c:v>
                </c:pt>
                <c:pt idx="150">
                  <c:v>2560585.089024006</c:v>
                </c:pt>
                <c:pt idx="151">
                  <c:v>2561778.91395185</c:v>
                </c:pt>
                <c:pt idx="152">
                  <c:v>2562834.72568365</c:v>
                </c:pt>
                <c:pt idx="153">
                  <c:v>2563306.408095743</c:v>
                </c:pt>
                <c:pt idx="154">
                  <c:v>2563222.393845592</c:v>
                </c:pt>
                <c:pt idx="155">
                  <c:v>2564486.73547021</c:v>
                </c:pt>
                <c:pt idx="156">
                  <c:v>2565618.588507842</c:v>
                </c:pt>
                <c:pt idx="157">
                  <c:v>2566110.732817055</c:v>
                </c:pt>
                <c:pt idx="158">
                  <c:v>2566023.263317431</c:v>
                </c:pt>
                <c:pt idx="159">
                  <c:v>2567329.9543149</c:v>
                </c:pt>
                <c:pt idx="160">
                  <c:v>2568492.829426522</c:v>
                </c:pt>
                <c:pt idx="161">
                  <c:v>2568976.425925259</c:v>
                </c:pt>
                <c:pt idx="162">
                  <c:v>2568883.603539335</c:v>
                </c:pt>
                <c:pt idx="163">
                  <c:v>2570193.900730927</c:v>
                </c:pt>
                <c:pt idx="164">
                  <c:v>2571333.51797634</c:v>
                </c:pt>
                <c:pt idx="165">
                  <c:v>2571774.150764988</c:v>
                </c:pt>
                <c:pt idx="166">
                  <c:v>2571674.360659681</c:v>
                </c:pt>
                <c:pt idx="167">
                  <c:v>2572943.415473391</c:v>
                </c:pt>
                <c:pt idx="168">
                  <c:v>2574003.44935614</c:v>
                </c:pt>
                <c:pt idx="169">
                  <c:v>2574368.583559833</c:v>
                </c:pt>
                <c:pt idx="170">
                  <c:v>2574260.654234765</c:v>
                </c:pt>
                <c:pt idx="171">
                  <c:v>2575445.509860979</c:v>
                </c:pt>
                <c:pt idx="172">
                  <c:v>2576376.548456385</c:v>
                </c:pt>
                <c:pt idx="173">
                  <c:v>2576641.825807627</c:v>
                </c:pt>
                <c:pt idx="174">
                  <c:v>2576789.320483315</c:v>
                </c:pt>
                <c:pt idx="175">
                  <c:v>2577559.70129128</c:v>
                </c:pt>
                <c:pt idx="176">
                  <c:v>2577398.159090741</c:v>
                </c:pt>
                <c:pt idx="177">
                  <c:v>2579776.085140736</c:v>
                </c:pt>
                <c:pt idx="178">
                  <c:v>2580436.152444704</c:v>
                </c:pt>
                <c:pt idx="179">
                  <c:v>2580185.60106113</c:v>
                </c:pt>
                <c:pt idx="180">
                  <c:v>2580283.691671321</c:v>
                </c:pt>
                <c:pt idx="181">
                  <c:v>2581815.667960082</c:v>
                </c:pt>
                <c:pt idx="182">
                  <c:v>2583363.793554716</c:v>
                </c:pt>
                <c:pt idx="183">
                  <c:v>2584372.868042621</c:v>
                </c:pt>
                <c:pt idx="184">
                  <c:v>2584262.177328141</c:v>
                </c:pt>
                <c:pt idx="185">
                  <c:v>2585886.154415612</c:v>
                </c:pt>
                <c:pt idx="186">
                  <c:v>2586858.451251763</c:v>
                </c:pt>
                <c:pt idx="187">
                  <c:v>2586806.2489258</c:v>
                </c:pt>
                <c:pt idx="188">
                  <c:v>2587851.415507553</c:v>
                </c:pt>
                <c:pt idx="189">
                  <c:v>2588167.536571861</c:v>
                </c:pt>
                <c:pt idx="190">
                  <c:v>2588115.143674269</c:v>
                </c:pt>
                <c:pt idx="191">
                  <c:v>2589239.361768</c:v>
                </c:pt>
                <c:pt idx="192">
                  <c:v>2590450.50047352</c:v>
                </c:pt>
                <c:pt idx="193">
                  <c:v>2591531.329254044</c:v>
                </c:pt>
                <c:pt idx="194">
                  <c:v>2591556.994089772</c:v>
                </c:pt>
                <c:pt idx="195">
                  <c:v>2591836.56908431</c:v>
                </c:pt>
                <c:pt idx="196">
                  <c:v>2591933.491874202</c:v>
                </c:pt>
                <c:pt idx="197">
                  <c:v>2593246.3225699</c:v>
                </c:pt>
                <c:pt idx="198">
                  <c:v>2594367.364375944</c:v>
                </c:pt>
                <c:pt idx="199">
                  <c:v>2594494.944064772</c:v>
                </c:pt>
                <c:pt idx="200">
                  <c:v>2595673.070291678</c:v>
                </c:pt>
                <c:pt idx="201">
                  <c:v>2596866.928695873</c:v>
                </c:pt>
                <c:pt idx="202">
                  <c:v>2597673.113923886</c:v>
                </c:pt>
                <c:pt idx="203">
                  <c:v>2597663.846673931</c:v>
                </c:pt>
                <c:pt idx="204">
                  <c:v>2599307.874831904</c:v>
                </c:pt>
                <c:pt idx="205">
                  <c:v>2600345.762296877</c:v>
                </c:pt>
                <c:pt idx="206">
                  <c:v>2600459.901513459</c:v>
                </c:pt>
                <c:pt idx="207">
                  <c:v>2600791.650155036</c:v>
                </c:pt>
                <c:pt idx="208">
                  <c:v>2600859.628368163</c:v>
                </c:pt>
                <c:pt idx="209">
                  <c:v>2602339.619757699</c:v>
                </c:pt>
                <c:pt idx="210">
                  <c:v>2603238.195120673</c:v>
                </c:pt>
                <c:pt idx="211">
                  <c:v>2603363.180786537</c:v>
                </c:pt>
                <c:pt idx="212">
                  <c:v>2604410.683670524</c:v>
                </c:pt>
                <c:pt idx="213">
                  <c:v>2605444.122689868</c:v>
                </c:pt>
                <c:pt idx="214">
                  <c:v>2606071.542102486</c:v>
                </c:pt>
                <c:pt idx="215">
                  <c:v>2606061.441199908</c:v>
                </c:pt>
                <c:pt idx="216">
                  <c:v>2607236.612408266</c:v>
                </c:pt>
                <c:pt idx="217">
                  <c:v>2608468.178000732</c:v>
                </c:pt>
                <c:pt idx="218">
                  <c:v>2609768.962021613</c:v>
                </c:pt>
                <c:pt idx="219">
                  <c:v>2610254.896487354</c:v>
                </c:pt>
                <c:pt idx="220">
                  <c:v>2610232.540682291</c:v>
                </c:pt>
                <c:pt idx="221">
                  <c:v>2611992.313078373</c:v>
                </c:pt>
                <c:pt idx="222">
                  <c:v>2613779.755861322</c:v>
                </c:pt>
                <c:pt idx="223">
                  <c:v>2614823.967577923</c:v>
                </c:pt>
                <c:pt idx="224">
                  <c:v>2614893.253134403</c:v>
                </c:pt>
                <c:pt idx="225">
                  <c:v>2616579.141858399</c:v>
                </c:pt>
                <c:pt idx="226">
                  <c:v>2617745.229814563</c:v>
                </c:pt>
                <c:pt idx="227">
                  <c:v>2618141.84944747</c:v>
                </c:pt>
                <c:pt idx="228">
                  <c:v>2618078.857301105</c:v>
                </c:pt>
                <c:pt idx="229">
                  <c:v>2619370.661685155</c:v>
                </c:pt>
                <c:pt idx="230">
                  <c:v>2620245.595191275</c:v>
                </c:pt>
                <c:pt idx="231">
                  <c:v>2620762.547515964</c:v>
                </c:pt>
                <c:pt idx="232">
                  <c:v>2620779.728164725</c:v>
                </c:pt>
                <c:pt idx="233">
                  <c:v>2621874.852745312</c:v>
                </c:pt>
                <c:pt idx="234">
                  <c:v>2622433.027632868</c:v>
                </c:pt>
                <c:pt idx="235">
                  <c:v>2622484.971208215</c:v>
                </c:pt>
                <c:pt idx="236">
                  <c:v>2623973.442695037</c:v>
                </c:pt>
                <c:pt idx="237">
                  <c:v>2624835.397007967</c:v>
                </c:pt>
                <c:pt idx="238">
                  <c:v>2624813.521555916</c:v>
                </c:pt>
                <c:pt idx="239">
                  <c:v>2625768.461390304</c:v>
                </c:pt>
                <c:pt idx="240">
                  <c:v>2625795.162047919</c:v>
                </c:pt>
                <c:pt idx="241">
                  <c:v>2627252.863284749</c:v>
                </c:pt>
                <c:pt idx="242">
                  <c:v>2628148.414945293</c:v>
                </c:pt>
                <c:pt idx="243">
                  <c:v>2628830.204661139</c:v>
                </c:pt>
                <c:pt idx="244">
                  <c:v>2628972.011169673</c:v>
                </c:pt>
                <c:pt idx="245">
                  <c:v>2630464.266367253</c:v>
                </c:pt>
                <c:pt idx="246">
                  <c:v>2631630.463818008</c:v>
                </c:pt>
                <c:pt idx="247">
                  <c:v>2631919.792453195</c:v>
                </c:pt>
                <c:pt idx="248">
                  <c:v>2632011.195938103</c:v>
                </c:pt>
                <c:pt idx="249">
                  <c:v>2633785.07148791</c:v>
                </c:pt>
                <c:pt idx="250">
                  <c:v>2634768.443023357</c:v>
                </c:pt>
                <c:pt idx="251">
                  <c:v>2634667.5806034</c:v>
                </c:pt>
                <c:pt idx="252">
                  <c:v>2635541.350665518</c:v>
                </c:pt>
                <c:pt idx="253">
                  <c:v>2635597.869458837</c:v>
                </c:pt>
                <c:pt idx="254">
                  <c:v>2637081.7267643</c:v>
                </c:pt>
                <c:pt idx="255">
                  <c:v>2637584.899115608</c:v>
                </c:pt>
                <c:pt idx="256">
                  <c:v>2637717.29087369</c:v>
                </c:pt>
                <c:pt idx="257">
                  <c:v>2638987.215060164</c:v>
                </c:pt>
                <c:pt idx="258">
                  <c:v>2639712.626121946</c:v>
                </c:pt>
                <c:pt idx="259">
                  <c:v>2639584.61894061</c:v>
                </c:pt>
                <c:pt idx="260">
                  <c:v>2640921.626984753</c:v>
                </c:pt>
                <c:pt idx="261">
                  <c:v>2642463.161463918</c:v>
                </c:pt>
                <c:pt idx="262">
                  <c:v>2643462.102618203</c:v>
                </c:pt>
                <c:pt idx="263">
                  <c:v>2644089.097264261</c:v>
                </c:pt>
                <c:pt idx="264">
                  <c:v>2644085.768768171</c:v>
                </c:pt>
                <c:pt idx="265">
                  <c:v>2646056.983319593</c:v>
                </c:pt>
                <c:pt idx="266">
                  <c:v>2647094.020794105</c:v>
                </c:pt>
                <c:pt idx="267">
                  <c:v>2647117.076819756</c:v>
                </c:pt>
                <c:pt idx="268">
                  <c:v>2647050.879837343</c:v>
                </c:pt>
                <c:pt idx="269">
                  <c:v>2648693.294321723</c:v>
                </c:pt>
                <c:pt idx="270">
                  <c:v>2650204.263601655</c:v>
                </c:pt>
                <c:pt idx="271">
                  <c:v>2651125.412449265</c:v>
                </c:pt>
                <c:pt idx="272">
                  <c:v>2651243.702115392</c:v>
                </c:pt>
                <c:pt idx="273">
                  <c:v>2652688.066239465</c:v>
                </c:pt>
                <c:pt idx="274">
                  <c:v>2653764.764792868</c:v>
                </c:pt>
                <c:pt idx="275">
                  <c:v>2654364.584941444</c:v>
                </c:pt>
                <c:pt idx="276">
                  <c:v>2654422.813804211</c:v>
                </c:pt>
                <c:pt idx="277">
                  <c:v>2655370.563202031</c:v>
                </c:pt>
                <c:pt idx="278">
                  <c:v>2656006.997077907</c:v>
                </c:pt>
                <c:pt idx="279">
                  <c:v>2656102.103997298</c:v>
                </c:pt>
                <c:pt idx="280">
                  <c:v>2657586.238804316</c:v>
                </c:pt>
                <c:pt idx="281">
                  <c:v>2658351.460137922</c:v>
                </c:pt>
                <c:pt idx="282">
                  <c:v>2658318.461164876</c:v>
                </c:pt>
                <c:pt idx="283">
                  <c:v>2658787.867864924</c:v>
                </c:pt>
                <c:pt idx="284">
                  <c:v>2658769.217168047</c:v>
                </c:pt>
                <c:pt idx="285">
                  <c:v>2660519.242877786</c:v>
                </c:pt>
                <c:pt idx="286">
                  <c:v>2661353.126571422</c:v>
                </c:pt>
                <c:pt idx="287">
                  <c:v>2662096.365124169</c:v>
                </c:pt>
                <c:pt idx="288">
                  <c:v>2662003.55861838</c:v>
                </c:pt>
                <c:pt idx="289">
                  <c:v>2663814.508033834</c:v>
                </c:pt>
                <c:pt idx="290">
                  <c:v>2664948.256274461</c:v>
                </c:pt>
                <c:pt idx="291">
                  <c:v>2665576.581999187</c:v>
                </c:pt>
                <c:pt idx="292">
                  <c:v>2665641.877037754</c:v>
                </c:pt>
                <c:pt idx="293">
                  <c:v>2667252.075480924</c:v>
                </c:pt>
                <c:pt idx="294">
                  <c:v>2668281.189524226</c:v>
                </c:pt>
                <c:pt idx="295">
                  <c:v>2668773.328548628</c:v>
                </c:pt>
                <c:pt idx="296">
                  <c:v>2668888.631721859</c:v>
                </c:pt>
                <c:pt idx="297">
                  <c:v>2669532.49930285</c:v>
                </c:pt>
                <c:pt idx="298">
                  <c:v>2669561.15332611</c:v>
                </c:pt>
                <c:pt idx="299">
                  <c:v>2671128.482657287</c:v>
                </c:pt>
                <c:pt idx="300">
                  <c:v>2671788.921402491</c:v>
                </c:pt>
                <c:pt idx="301">
                  <c:v>2671856.95996425</c:v>
                </c:pt>
                <c:pt idx="302">
                  <c:v>2673226.499823942</c:v>
                </c:pt>
                <c:pt idx="303">
                  <c:v>2674012.202517524</c:v>
                </c:pt>
                <c:pt idx="304">
                  <c:v>2674042.211752165</c:v>
                </c:pt>
                <c:pt idx="305">
                  <c:v>2675313.480840552</c:v>
                </c:pt>
                <c:pt idx="306">
                  <c:v>2676273.180107516</c:v>
                </c:pt>
                <c:pt idx="307">
                  <c:v>2676607.058481406</c:v>
                </c:pt>
                <c:pt idx="308">
                  <c:v>2676652.857250434</c:v>
                </c:pt>
                <c:pt idx="309">
                  <c:v>2678354.101854852</c:v>
                </c:pt>
                <c:pt idx="310">
                  <c:v>2680009.532550159</c:v>
                </c:pt>
                <c:pt idx="311">
                  <c:v>2680941.639375486</c:v>
                </c:pt>
                <c:pt idx="312">
                  <c:v>2680985.74656092</c:v>
                </c:pt>
                <c:pt idx="313">
                  <c:v>2682707.466631108</c:v>
                </c:pt>
                <c:pt idx="314">
                  <c:v>2684080.603882103</c:v>
                </c:pt>
                <c:pt idx="315">
                  <c:v>2684667.479872075</c:v>
                </c:pt>
                <c:pt idx="316">
                  <c:v>2684577.217362754</c:v>
                </c:pt>
                <c:pt idx="317">
                  <c:v>2686105.733027246</c:v>
                </c:pt>
                <c:pt idx="318">
                  <c:v>2687131.388008368</c:v>
                </c:pt>
                <c:pt idx="319">
                  <c:v>2687542.495438375</c:v>
                </c:pt>
                <c:pt idx="320">
                  <c:v>2687495.112505616</c:v>
                </c:pt>
                <c:pt idx="321">
                  <c:v>2688831.449618805</c:v>
                </c:pt>
                <c:pt idx="322">
                  <c:v>2689280.187465681</c:v>
                </c:pt>
                <c:pt idx="323">
                  <c:v>2689223.079716832</c:v>
                </c:pt>
                <c:pt idx="324">
                  <c:v>2690909.246850604</c:v>
                </c:pt>
                <c:pt idx="325">
                  <c:v>2691836.603925787</c:v>
                </c:pt>
                <c:pt idx="326">
                  <c:v>2692351.956973832</c:v>
                </c:pt>
                <c:pt idx="327">
                  <c:v>2692400.589371529</c:v>
                </c:pt>
                <c:pt idx="328">
                  <c:v>2692994.221580371</c:v>
                </c:pt>
                <c:pt idx="329">
                  <c:v>2692977.588464211</c:v>
                </c:pt>
                <c:pt idx="330">
                  <c:v>2694678.066616899</c:v>
                </c:pt>
                <c:pt idx="331">
                  <c:v>2695613.93105033</c:v>
                </c:pt>
                <c:pt idx="332">
                  <c:v>2696260.227035849</c:v>
                </c:pt>
                <c:pt idx="333">
                  <c:v>2696360.868739597</c:v>
                </c:pt>
                <c:pt idx="334">
                  <c:v>2697970.862538457</c:v>
                </c:pt>
                <c:pt idx="335">
                  <c:v>2698957.720811739</c:v>
                </c:pt>
                <c:pt idx="336">
                  <c:v>2699738.638152326</c:v>
                </c:pt>
                <c:pt idx="337">
                  <c:v>2701378.963047961</c:v>
                </c:pt>
                <c:pt idx="338">
                  <c:v>2702222.311406201</c:v>
                </c:pt>
                <c:pt idx="339">
                  <c:v>2703062.045097631</c:v>
                </c:pt>
                <c:pt idx="340">
                  <c:v>2702967.822529332</c:v>
                </c:pt>
                <c:pt idx="341">
                  <c:v>2703849.340215604</c:v>
                </c:pt>
                <c:pt idx="342">
                  <c:v>2703851.590276413</c:v>
                </c:pt>
                <c:pt idx="343">
                  <c:v>2705226.962023521</c:v>
                </c:pt>
                <c:pt idx="344">
                  <c:v>2706045.327063251</c:v>
                </c:pt>
                <c:pt idx="345">
                  <c:v>2706028.198291254</c:v>
                </c:pt>
                <c:pt idx="346">
                  <c:v>2707292.658692973</c:v>
                </c:pt>
                <c:pt idx="347">
                  <c:v>2707664.612449232</c:v>
                </c:pt>
                <c:pt idx="348">
                  <c:v>2707719.055508467</c:v>
                </c:pt>
                <c:pt idx="349">
                  <c:v>2709315.195768316</c:v>
                </c:pt>
                <c:pt idx="350">
                  <c:v>2710284.965526672</c:v>
                </c:pt>
                <c:pt idx="351">
                  <c:v>2710872.495103435</c:v>
                </c:pt>
                <c:pt idx="352">
                  <c:v>2710826.857146891</c:v>
                </c:pt>
                <c:pt idx="353">
                  <c:v>2712719.980720536</c:v>
                </c:pt>
                <c:pt idx="354">
                  <c:v>2713851.573339486</c:v>
                </c:pt>
                <c:pt idx="355">
                  <c:v>2713975.878333104</c:v>
                </c:pt>
                <c:pt idx="356">
                  <c:v>2713926.119606767</c:v>
                </c:pt>
                <c:pt idx="357">
                  <c:v>2715522.731019055</c:v>
                </c:pt>
                <c:pt idx="358">
                  <c:v>2716996.828706445</c:v>
                </c:pt>
                <c:pt idx="359">
                  <c:v>2717890.980681018</c:v>
                </c:pt>
                <c:pt idx="360">
                  <c:v>2717981.412960534</c:v>
                </c:pt>
                <c:pt idx="361">
                  <c:v>2719415.239125949</c:v>
                </c:pt>
                <c:pt idx="362">
                  <c:v>2720521.342766791</c:v>
                </c:pt>
                <c:pt idx="363">
                  <c:v>2721158.709186102</c:v>
                </c:pt>
                <c:pt idx="364">
                  <c:v>2721207.805616812</c:v>
                </c:pt>
                <c:pt idx="365">
                  <c:v>2722197.309017111</c:v>
                </c:pt>
                <c:pt idx="366">
                  <c:v>2722859.443492674</c:v>
                </c:pt>
                <c:pt idx="367">
                  <c:v>2722905.386387751</c:v>
                </c:pt>
                <c:pt idx="368">
                  <c:v>2724406.594091332</c:v>
                </c:pt>
                <c:pt idx="369">
                  <c:v>2725195.420480337</c:v>
                </c:pt>
                <c:pt idx="370">
                  <c:v>2726150.875916985</c:v>
                </c:pt>
                <c:pt idx="371">
                  <c:v>2726469.039067309</c:v>
                </c:pt>
                <c:pt idx="372">
                  <c:v>2726344.356236645</c:v>
                </c:pt>
                <c:pt idx="373">
                  <c:v>2727413.052685351</c:v>
                </c:pt>
                <c:pt idx="374">
                  <c:v>2728956.996304416</c:v>
                </c:pt>
                <c:pt idx="375">
                  <c:v>2729712.218318377</c:v>
                </c:pt>
                <c:pt idx="376">
                  <c:v>2730472.266306676</c:v>
                </c:pt>
                <c:pt idx="377">
                  <c:v>2730384.942640442</c:v>
                </c:pt>
                <c:pt idx="378">
                  <c:v>2732251.073130873</c:v>
                </c:pt>
                <c:pt idx="379">
                  <c:v>2732961.700646121</c:v>
                </c:pt>
                <c:pt idx="380">
                  <c:v>2733920.579302021</c:v>
                </c:pt>
                <c:pt idx="381">
                  <c:v>2735419.413970934</c:v>
                </c:pt>
                <c:pt idx="382">
                  <c:v>2736309.439993408</c:v>
                </c:pt>
                <c:pt idx="383">
                  <c:v>2736910.936782565</c:v>
                </c:pt>
                <c:pt idx="384">
                  <c:v>2736998.98192901</c:v>
                </c:pt>
                <c:pt idx="385">
                  <c:v>2737635.512658176</c:v>
                </c:pt>
                <c:pt idx="386">
                  <c:v>2737627.347943757</c:v>
                </c:pt>
                <c:pt idx="387">
                  <c:v>2739171.731255461</c:v>
                </c:pt>
                <c:pt idx="388">
                  <c:v>2739748.029502629</c:v>
                </c:pt>
                <c:pt idx="389">
                  <c:v>2739753.430533445</c:v>
                </c:pt>
                <c:pt idx="390">
                  <c:v>2741129.523431822</c:v>
                </c:pt>
                <c:pt idx="391">
                  <c:v>2741731.267966099</c:v>
                </c:pt>
                <c:pt idx="392">
                  <c:v>2741696.353215915</c:v>
                </c:pt>
                <c:pt idx="393">
                  <c:v>2742946.026341063</c:v>
                </c:pt>
                <c:pt idx="394">
                  <c:v>2743761.925020522</c:v>
                </c:pt>
                <c:pt idx="395">
                  <c:v>2744047.138065308</c:v>
                </c:pt>
                <c:pt idx="396">
                  <c:v>2744086.462144569</c:v>
                </c:pt>
                <c:pt idx="397">
                  <c:v>2745620.713907059</c:v>
                </c:pt>
                <c:pt idx="398">
                  <c:v>2747112.382240659</c:v>
                </c:pt>
                <c:pt idx="399">
                  <c:v>2747894.470607366</c:v>
                </c:pt>
                <c:pt idx="400">
                  <c:v>2747924.523433208</c:v>
                </c:pt>
                <c:pt idx="401">
                  <c:v>2749539.038688855</c:v>
                </c:pt>
                <c:pt idx="402">
                  <c:v>2750897.155664756</c:v>
                </c:pt>
                <c:pt idx="403">
                  <c:v>2751500.488129657</c:v>
                </c:pt>
                <c:pt idx="404">
                  <c:v>2751422.354648672</c:v>
                </c:pt>
                <c:pt idx="405">
                  <c:v>2752930.065677092</c:v>
                </c:pt>
                <c:pt idx="406">
                  <c:v>2753943.930956075</c:v>
                </c:pt>
                <c:pt idx="407">
                  <c:v>2754345.054980405</c:v>
                </c:pt>
                <c:pt idx="408">
                  <c:v>2754300.845803116</c:v>
                </c:pt>
                <c:pt idx="409">
                  <c:v>2755579.389035655</c:v>
                </c:pt>
                <c:pt idx="410">
                  <c:v>2756008.31762346</c:v>
                </c:pt>
                <c:pt idx="411">
                  <c:v>2755969.199323441</c:v>
                </c:pt>
                <c:pt idx="412">
                  <c:v>2757577.857612059</c:v>
                </c:pt>
                <c:pt idx="413">
                  <c:v>2758480.404262458</c:v>
                </c:pt>
                <c:pt idx="414">
                  <c:v>2759150.936887417</c:v>
                </c:pt>
                <c:pt idx="415">
                  <c:v>2759753.629664591</c:v>
                </c:pt>
                <c:pt idx="416">
                  <c:v>2759778.347812889</c:v>
                </c:pt>
                <c:pt idx="417">
                  <c:v>2760609.889770491</c:v>
                </c:pt>
                <c:pt idx="418">
                  <c:v>2762123.927554297</c:v>
                </c:pt>
                <c:pt idx="419">
                  <c:v>2762997.889310468</c:v>
                </c:pt>
                <c:pt idx="420">
                  <c:v>2763620.301351153</c:v>
                </c:pt>
                <c:pt idx="421">
                  <c:v>2763695.84660772</c:v>
                </c:pt>
                <c:pt idx="422">
                  <c:v>2765276.308485636</c:v>
                </c:pt>
                <c:pt idx="423">
                  <c:v>2766206.842368528</c:v>
                </c:pt>
                <c:pt idx="424">
                  <c:v>2767014.362296399</c:v>
                </c:pt>
                <c:pt idx="425">
                  <c:v>2768588.351349367</c:v>
                </c:pt>
                <c:pt idx="426">
                  <c:v>2769475.968289583</c:v>
                </c:pt>
                <c:pt idx="427">
                  <c:v>2770249.605021628</c:v>
                </c:pt>
                <c:pt idx="428">
                  <c:v>2770167.749832275</c:v>
                </c:pt>
                <c:pt idx="429">
                  <c:v>2771007.463716067</c:v>
                </c:pt>
                <c:pt idx="430">
                  <c:v>2771014.439189263</c:v>
                </c:pt>
                <c:pt idx="431">
                  <c:v>2772299.651596413</c:v>
                </c:pt>
                <c:pt idx="432">
                  <c:v>2773050.519216148</c:v>
                </c:pt>
                <c:pt idx="433">
                  <c:v>2773044.458668766</c:v>
                </c:pt>
                <c:pt idx="434">
                  <c:v>2774206.596015594</c:v>
                </c:pt>
                <c:pt idx="435">
                  <c:v>2774585.132553114</c:v>
                </c:pt>
                <c:pt idx="436">
                  <c:v>2774609.455053197</c:v>
                </c:pt>
                <c:pt idx="437">
                  <c:v>2776031.863396782</c:v>
                </c:pt>
                <c:pt idx="438">
                  <c:v>2776880.169365101</c:v>
                </c:pt>
                <c:pt idx="439">
                  <c:v>2777373.943711563</c:v>
                </c:pt>
                <c:pt idx="440">
                  <c:v>2777335.284847374</c:v>
                </c:pt>
                <c:pt idx="441">
                  <c:v>2779066.770176362</c:v>
                </c:pt>
                <c:pt idx="442">
                  <c:v>2780127.764163939</c:v>
                </c:pt>
                <c:pt idx="443">
                  <c:v>2780266.505154034</c:v>
                </c:pt>
                <c:pt idx="444">
                  <c:v>2780226.212423274</c:v>
                </c:pt>
                <c:pt idx="445">
                  <c:v>2781694.140509641</c:v>
                </c:pt>
                <c:pt idx="446">
                  <c:v>2783064.062672801</c:v>
                </c:pt>
                <c:pt idx="447">
                  <c:v>2783892.914597672</c:v>
                </c:pt>
                <c:pt idx="448">
                  <c:v>2783963.18642304</c:v>
                </c:pt>
                <c:pt idx="449">
                  <c:v>2785319.608479022</c:v>
                </c:pt>
                <c:pt idx="450">
                  <c:v>2786386.502981221</c:v>
                </c:pt>
                <c:pt idx="451">
                  <c:v>2786994.704617789</c:v>
                </c:pt>
                <c:pt idx="452">
                  <c:v>2787030.667204691</c:v>
                </c:pt>
                <c:pt idx="453">
                  <c:v>2787984.406255774</c:v>
                </c:pt>
                <c:pt idx="454">
                  <c:v>2788603.456941357</c:v>
                </c:pt>
                <c:pt idx="455">
                  <c:v>2788632.770948428</c:v>
                </c:pt>
                <c:pt idx="456">
                  <c:v>2790074.295550799</c:v>
                </c:pt>
                <c:pt idx="457">
                  <c:v>2790834.793338104</c:v>
                </c:pt>
                <c:pt idx="458">
                  <c:v>2791667.845549274</c:v>
                </c:pt>
                <c:pt idx="459">
                  <c:v>2791641.093719166</c:v>
                </c:pt>
                <c:pt idx="460">
                  <c:v>2791725.650568982</c:v>
                </c:pt>
                <c:pt idx="461">
                  <c:v>2791771.82615423</c:v>
                </c:pt>
                <c:pt idx="462">
                  <c:v>2793361.13355212</c:v>
                </c:pt>
                <c:pt idx="463">
                  <c:v>2794116.183095706</c:v>
                </c:pt>
                <c:pt idx="464">
                  <c:v>2794825.721284997</c:v>
                </c:pt>
                <c:pt idx="465">
                  <c:v>2794751.499368292</c:v>
                </c:pt>
                <c:pt idx="466">
                  <c:v>2796532.713422114</c:v>
                </c:pt>
                <c:pt idx="467">
                  <c:v>2797279.00060389</c:v>
                </c:pt>
                <c:pt idx="468">
                  <c:v>2798196.220072183</c:v>
                </c:pt>
                <c:pt idx="469">
                  <c:v>2799674.656738349</c:v>
                </c:pt>
                <c:pt idx="470">
                  <c:v>2800526.450155898</c:v>
                </c:pt>
                <c:pt idx="471">
                  <c:v>2801141.392037323</c:v>
                </c:pt>
                <c:pt idx="472">
                  <c:v>2801206.69594452</c:v>
                </c:pt>
                <c:pt idx="473">
                  <c:v>2801819.167251525</c:v>
                </c:pt>
                <c:pt idx="474">
                  <c:v>2801806.761344908</c:v>
                </c:pt>
                <c:pt idx="475">
                  <c:v>2803243.661854019</c:v>
                </c:pt>
                <c:pt idx="476">
                  <c:v>2803792.972914963</c:v>
                </c:pt>
                <c:pt idx="477">
                  <c:v>2803793.046129274</c:v>
                </c:pt>
                <c:pt idx="478">
                  <c:v>2805027.584875893</c:v>
                </c:pt>
                <c:pt idx="479">
                  <c:v>2805517.034840135</c:v>
                </c:pt>
                <c:pt idx="480">
                  <c:v>2805540.327109523</c:v>
                </c:pt>
                <c:pt idx="481">
                  <c:v>2806704.069663769</c:v>
                </c:pt>
                <c:pt idx="482">
                  <c:v>2807425.190224675</c:v>
                </c:pt>
                <c:pt idx="483">
                  <c:v>2807672.562777073</c:v>
                </c:pt>
                <c:pt idx="484">
                  <c:v>2807688.99926777</c:v>
                </c:pt>
                <c:pt idx="485">
                  <c:v>2809085.452801455</c:v>
                </c:pt>
                <c:pt idx="486">
                  <c:v>2810440.837165151</c:v>
                </c:pt>
                <c:pt idx="487">
                  <c:v>2811116.257726238</c:v>
                </c:pt>
                <c:pt idx="488">
                  <c:v>2811136.37286048</c:v>
                </c:pt>
                <c:pt idx="489">
                  <c:v>2812625.897260006</c:v>
                </c:pt>
                <c:pt idx="490">
                  <c:v>2813905.076074828</c:v>
                </c:pt>
                <c:pt idx="491">
                  <c:v>2814460.170512041</c:v>
                </c:pt>
                <c:pt idx="492">
                  <c:v>2814387.939903866</c:v>
                </c:pt>
                <c:pt idx="493">
                  <c:v>2815809.086155488</c:v>
                </c:pt>
                <c:pt idx="494">
                  <c:v>2816737.755905865</c:v>
                </c:pt>
                <c:pt idx="495">
                  <c:v>2817088.929741076</c:v>
                </c:pt>
                <c:pt idx="496">
                  <c:v>2817047.735999664</c:v>
                </c:pt>
                <c:pt idx="497">
                  <c:v>2818203.698958337</c:v>
                </c:pt>
                <c:pt idx="498">
                  <c:v>2818567.263834102</c:v>
                </c:pt>
                <c:pt idx="499">
                  <c:v>2818531.075570017</c:v>
                </c:pt>
                <c:pt idx="500">
                  <c:v>2819996.680241784</c:v>
                </c:pt>
                <c:pt idx="501">
                  <c:v>2820799.9008436</c:v>
                </c:pt>
                <c:pt idx="502">
                  <c:v>2821409.374315815</c:v>
                </c:pt>
                <c:pt idx="503">
                  <c:v>2821431.979391457</c:v>
                </c:pt>
                <c:pt idx="504">
                  <c:v>2822376.84323712</c:v>
                </c:pt>
                <c:pt idx="505">
                  <c:v>2823108.861121502</c:v>
                </c:pt>
                <c:pt idx="506">
                  <c:v>2824316.749037461</c:v>
                </c:pt>
                <c:pt idx="507">
                  <c:v>2825069.237749303</c:v>
                </c:pt>
                <c:pt idx="508">
                  <c:v>2825122.830572349</c:v>
                </c:pt>
                <c:pt idx="509">
                  <c:v>2825586.677645159</c:v>
                </c:pt>
                <c:pt idx="510">
                  <c:v>2825556.334820746</c:v>
                </c:pt>
                <c:pt idx="511">
                  <c:v>2827192.589020591</c:v>
                </c:pt>
                <c:pt idx="512">
                  <c:v>2827937.274090722</c:v>
                </c:pt>
                <c:pt idx="513">
                  <c:v>2829402.765869847</c:v>
                </c:pt>
                <c:pt idx="514">
                  <c:v>2830247.175370066</c:v>
                </c:pt>
                <c:pt idx="515">
                  <c:v>2830945.063383888</c:v>
                </c:pt>
                <c:pt idx="516">
                  <c:v>2830880.743513731</c:v>
                </c:pt>
                <c:pt idx="517">
                  <c:v>2831634.755312576</c:v>
                </c:pt>
                <c:pt idx="518">
                  <c:v>2831632.181540249</c:v>
                </c:pt>
                <c:pt idx="519">
                  <c:v>2832849.486683023</c:v>
                </c:pt>
                <c:pt idx="520">
                  <c:v>2833496.380800966</c:v>
                </c:pt>
                <c:pt idx="521">
                  <c:v>2833483.093939727</c:v>
                </c:pt>
                <c:pt idx="522">
                  <c:v>2834588.588345162</c:v>
                </c:pt>
                <c:pt idx="523">
                  <c:v>2834959.691632546</c:v>
                </c:pt>
                <c:pt idx="524">
                  <c:v>2834980.86063221</c:v>
                </c:pt>
                <c:pt idx="525">
                  <c:v>2836169.591232573</c:v>
                </c:pt>
                <c:pt idx="526">
                  <c:v>2836874.417855535</c:v>
                </c:pt>
                <c:pt idx="527">
                  <c:v>2836896.857511646</c:v>
                </c:pt>
                <c:pt idx="528">
                  <c:v>2837302.873589312</c:v>
                </c:pt>
                <c:pt idx="529">
                  <c:v>2837438.413586392</c:v>
                </c:pt>
                <c:pt idx="530">
                  <c:v>2838907.434876292</c:v>
                </c:pt>
                <c:pt idx="531">
                  <c:v>2839484.905630328</c:v>
                </c:pt>
                <c:pt idx="532">
                  <c:v>2839366.8574081</c:v>
                </c:pt>
                <c:pt idx="533">
                  <c:v>2840652.635262575</c:v>
                </c:pt>
                <c:pt idx="534">
                  <c:v>2841888.50976381</c:v>
                </c:pt>
                <c:pt idx="535">
                  <c:v>2842635.938326535</c:v>
                </c:pt>
                <c:pt idx="536">
                  <c:v>2842694.284649923</c:v>
                </c:pt>
                <c:pt idx="537">
                  <c:v>2843929.790030528</c:v>
                </c:pt>
                <c:pt idx="538">
                  <c:v>2844918.483581368</c:v>
                </c:pt>
                <c:pt idx="539">
                  <c:v>2845479.717134378</c:v>
                </c:pt>
                <c:pt idx="540">
                  <c:v>2845505.23365318</c:v>
                </c:pt>
                <c:pt idx="541">
                  <c:v>2846352.921502046</c:v>
                </c:pt>
                <c:pt idx="542">
                  <c:v>2846904.885963902</c:v>
                </c:pt>
                <c:pt idx="543">
                  <c:v>2846924.877164932</c:v>
                </c:pt>
                <c:pt idx="544">
                  <c:v>2848235.335206441</c:v>
                </c:pt>
                <c:pt idx="545">
                  <c:v>2848907.600403225</c:v>
                </c:pt>
                <c:pt idx="546">
                  <c:v>2848873.399966872</c:v>
                </c:pt>
                <c:pt idx="547">
                  <c:v>2849610.042666662</c:v>
                </c:pt>
                <c:pt idx="548">
                  <c:v>2849544.534692388</c:v>
                </c:pt>
                <c:pt idx="549">
                  <c:v>2850715.447153206</c:v>
                </c:pt>
                <c:pt idx="550">
                  <c:v>2851746.231564066</c:v>
                </c:pt>
                <c:pt idx="551">
                  <c:v>2852393.322285586</c:v>
                </c:pt>
                <c:pt idx="552">
                  <c:v>2852334.729211058</c:v>
                </c:pt>
                <c:pt idx="553">
                  <c:v>2852994.910901316</c:v>
                </c:pt>
                <c:pt idx="554">
                  <c:v>2853017.042089757</c:v>
                </c:pt>
                <c:pt idx="555">
                  <c:v>2854578.768535489</c:v>
                </c:pt>
                <c:pt idx="556">
                  <c:v>2855362.422329141</c:v>
                </c:pt>
                <c:pt idx="557">
                  <c:v>2855379.096155064</c:v>
                </c:pt>
                <c:pt idx="558">
                  <c:v>2856794.968833672</c:v>
                </c:pt>
                <c:pt idx="559">
                  <c:v>2857345.476932324</c:v>
                </c:pt>
                <c:pt idx="560">
                  <c:v>2857381.558444316</c:v>
                </c:pt>
                <c:pt idx="561">
                  <c:v>2857912.697612764</c:v>
                </c:pt>
                <c:pt idx="562">
                  <c:v>2857903.332823933</c:v>
                </c:pt>
                <c:pt idx="563">
                  <c:v>2859079.778336625</c:v>
                </c:pt>
                <c:pt idx="564">
                  <c:v>2859558.417524548</c:v>
                </c:pt>
                <c:pt idx="565">
                  <c:v>2859561.814595759</c:v>
                </c:pt>
                <c:pt idx="566">
                  <c:v>2860438.237418771</c:v>
                </c:pt>
                <c:pt idx="567">
                  <c:v>2860718.004234361</c:v>
                </c:pt>
                <c:pt idx="568">
                  <c:v>2860738.471374776</c:v>
                </c:pt>
                <c:pt idx="569">
                  <c:v>2861775.494419106</c:v>
                </c:pt>
                <c:pt idx="570">
                  <c:v>2862359.247156225</c:v>
                </c:pt>
                <c:pt idx="571">
                  <c:v>2862357.323088397</c:v>
                </c:pt>
                <c:pt idx="572">
                  <c:v>2862857.964375076</c:v>
                </c:pt>
                <c:pt idx="573">
                  <c:v>2862742.047361549</c:v>
                </c:pt>
                <c:pt idx="574">
                  <c:v>2864166.993841012</c:v>
                </c:pt>
                <c:pt idx="575">
                  <c:v>2864782.420110685</c:v>
                </c:pt>
                <c:pt idx="576">
                  <c:v>2864884.60638999</c:v>
                </c:pt>
                <c:pt idx="577">
                  <c:v>2865120.026644107</c:v>
                </c:pt>
                <c:pt idx="578">
                  <c:v>2865233.542487255</c:v>
                </c:pt>
                <c:pt idx="579">
                  <c:v>2866641.557492651</c:v>
                </c:pt>
                <c:pt idx="580">
                  <c:v>2867137.273797267</c:v>
                </c:pt>
                <c:pt idx="581">
                  <c:v>2867203.159237172</c:v>
                </c:pt>
                <c:pt idx="582">
                  <c:v>2868463.050401488</c:v>
                </c:pt>
                <c:pt idx="583">
                  <c:v>2869067.278936195</c:v>
                </c:pt>
                <c:pt idx="584">
                  <c:v>2869009.383562046</c:v>
                </c:pt>
                <c:pt idx="585">
                  <c:v>2869362.926241199</c:v>
                </c:pt>
                <c:pt idx="586">
                  <c:v>2869444.821875688</c:v>
                </c:pt>
                <c:pt idx="587">
                  <c:v>2870355.475432098</c:v>
                </c:pt>
                <c:pt idx="588">
                  <c:v>2870728.055822181</c:v>
                </c:pt>
                <c:pt idx="589">
                  <c:v>2870744.235622319</c:v>
                </c:pt>
                <c:pt idx="590">
                  <c:v>2871978.340345227</c:v>
                </c:pt>
                <c:pt idx="591">
                  <c:v>2872487.684905758</c:v>
                </c:pt>
                <c:pt idx="592">
                  <c:v>2872545.268930217</c:v>
                </c:pt>
                <c:pt idx="593">
                  <c:v>2873406.376881055</c:v>
                </c:pt>
                <c:pt idx="594">
                  <c:v>2874403.388020982</c:v>
                </c:pt>
                <c:pt idx="595">
                  <c:v>2874978.12541791</c:v>
                </c:pt>
                <c:pt idx="596">
                  <c:v>2875004.859092596</c:v>
                </c:pt>
                <c:pt idx="597">
                  <c:v>2875348.168968339</c:v>
                </c:pt>
                <c:pt idx="598">
                  <c:v>2875312.335944946</c:v>
                </c:pt>
                <c:pt idx="599">
                  <c:v>2876696.367487638</c:v>
                </c:pt>
                <c:pt idx="600">
                  <c:v>2877297.684123176</c:v>
                </c:pt>
                <c:pt idx="601">
                  <c:v>2877274.936289245</c:v>
                </c:pt>
                <c:pt idx="602">
                  <c:v>2878659.289269651</c:v>
                </c:pt>
                <c:pt idx="603">
                  <c:v>2879205.733761539</c:v>
                </c:pt>
                <c:pt idx="604">
                  <c:v>2879166.759980944</c:v>
                </c:pt>
                <c:pt idx="605">
                  <c:v>2879737.45614482</c:v>
                </c:pt>
                <c:pt idx="606">
                  <c:v>2879713.931651558</c:v>
                </c:pt>
                <c:pt idx="607">
                  <c:v>2880836.778348248</c:v>
                </c:pt>
                <c:pt idx="608">
                  <c:v>2881274.615778257</c:v>
                </c:pt>
                <c:pt idx="609">
                  <c:v>2881245.0375468</c:v>
                </c:pt>
                <c:pt idx="610">
                  <c:v>2882333.1953845</c:v>
                </c:pt>
                <c:pt idx="611">
                  <c:v>2882288.336351848</c:v>
                </c:pt>
                <c:pt idx="612">
                  <c:v>2882721.909537131</c:v>
                </c:pt>
                <c:pt idx="613">
                  <c:v>2882722.247950089</c:v>
                </c:pt>
                <c:pt idx="614">
                  <c:v>2883535.735765272</c:v>
                </c:pt>
                <c:pt idx="615">
                  <c:v>2883906.0832881</c:v>
                </c:pt>
                <c:pt idx="616">
                  <c:v>2883876.741128938</c:v>
                </c:pt>
                <c:pt idx="617">
                  <c:v>2884583.758668732</c:v>
                </c:pt>
                <c:pt idx="618">
                  <c:v>2884696.970423389</c:v>
                </c:pt>
                <c:pt idx="619">
                  <c:v>2885612.918621782</c:v>
                </c:pt>
                <c:pt idx="620">
                  <c:v>2885897.573764907</c:v>
                </c:pt>
                <c:pt idx="621">
                  <c:v>2885773.511871772</c:v>
                </c:pt>
                <c:pt idx="622">
                  <c:v>2886423.013817637</c:v>
                </c:pt>
                <c:pt idx="623">
                  <c:v>2886446.629755946</c:v>
                </c:pt>
                <c:pt idx="624">
                  <c:v>2887603.825677699</c:v>
                </c:pt>
                <c:pt idx="625">
                  <c:v>2888001.000134454</c:v>
                </c:pt>
                <c:pt idx="626">
                  <c:v>2888070.133139174</c:v>
                </c:pt>
                <c:pt idx="627">
                  <c:v>2889019.164726831</c:v>
                </c:pt>
                <c:pt idx="628">
                  <c:v>2889453.85990893</c:v>
                </c:pt>
                <c:pt idx="629">
                  <c:v>2889471.631403958</c:v>
                </c:pt>
                <c:pt idx="630">
                  <c:v>2889555.519305015</c:v>
                </c:pt>
                <c:pt idx="631">
                  <c:v>2889351.829444862</c:v>
                </c:pt>
                <c:pt idx="632">
                  <c:v>2889975.742174127</c:v>
                </c:pt>
                <c:pt idx="633">
                  <c:v>2889947.030075013</c:v>
                </c:pt>
                <c:pt idx="634">
                  <c:v>2891026.457838377</c:v>
                </c:pt>
                <c:pt idx="635">
                  <c:v>2891512.532121402</c:v>
                </c:pt>
                <c:pt idx="636">
                  <c:v>2891410.900870028</c:v>
                </c:pt>
                <c:pt idx="637">
                  <c:v>2892357.996109372</c:v>
                </c:pt>
                <c:pt idx="638">
                  <c:v>2892351.836427487</c:v>
                </c:pt>
                <c:pt idx="639">
                  <c:v>2893140.092011733</c:v>
                </c:pt>
                <c:pt idx="640">
                  <c:v>2893462.387105646</c:v>
                </c:pt>
                <c:pt idx="641">
                  <c:v>2893410.707144422</c:v>
                </c:pt>
                <c:pt idx="642">
                  <c:v>2894064.590115105</c:v>
                </c:pt>
                <c:pt idx="643">
                  <c:v>2894065.799674354</c:v>
                </c:pt>
                <c:pt idx="644">
                  <c:v>2895225.784757766</c:v>
                </c:pt>
                <c:pt idx="645">
                  <c:v>2895783.287847214</c:v>
                </c:pt>
                <c:pt idx="646">
                  <c:v>2895789.844135772</c:v>
                </c:pt>
                <c:pt idx="647">
                  <c:v>2896917.847395801</c:v>
                </c:pt>
                <c:pt idx="648">
                  <c:v>2897442.973358478</c:v>
                </c:pt>
                <c:pt idx="649">
                  <c:v>2896939.370808971</c:v>
                </c:pt>
                <c:pt idx="650">
                  <c:v>2897385.997431505</c:v>
                </c:pt>
                <c:pt idx="651">
                  <c:v>2897372.553764347</c:v>
                </c:pt>
                <c:pt idx="652">
                  <c:v>2898020.10237297</c:v>
                </c:pt>
                <c:pt idx="653">
                  <c:v>2898446.662928831</c:v>
                </c:pt>
                <c:pt idx="654">
                  <c:v>2898442.865136418</c:v>
                </c:pt>
                <c:pt idx="655">
                  <c:v>2898444.912270383</c:v>
                </c:pt>
                <c:pt idx="656">
                  <c:v>2898381.67286955</c:v>
                </c:pt>
                <c:pt idx="657">
                  <c:v>2899285.378784165</c:v>
                </c:pt>
                <c:pt idx="658">
                  <c:v>2899225.062258446</c:v>
                </c:pt>
                <c:pt idx="659">
                  <c:v>2899898.307004798</c:v>
                </c:pt>
                <c:pt idx="660">
                  <c:v>2899773.646378909</c:v>
                </c:pt>
                <c:pt idx="661">
                  <c:v>2900078.626423498</c:v>
                </c:pt>
                <c:pt idx="662">
                  <c:v>2899534.892910258</c:v>
                </c:pt>
                <c:pt idx="663">
                  <c:v>2899970.689624387</c:v>
                </c:pt>
                <c:pt idx="664">
                  <c:v>2900025.877231969</c:v>
                </c:pt>
                <c:pt idx="665">
                  <c:v>2900303.317920435</c:v>
                </c:pt>
                <c:pt idx="666">
                  <c:v>2900245.494154666</c:v>
                </c:pt>
                <c:pt idx="667">
                  <c:v>2900696.069568261</c:v>
                </c:pt>
                <c:pt idx="668">
                  <c:v>2900720.828939915</c:v>
                </c:pt>
                <c:pt idx="669">
                  <c:v>2901491.259335893</c:v>
                </c:pt>
                <c:pt idx="670">
                  <c:v>2901680.906261866</c:v>
                </c:pt>
                <c:pt idx="671">
                  <c:v>2901570.387092254</c:v>
                </c:pt>
                <c:pt idx="672">
                  <c:v>2902229.410563756</c:v>
                </c:pt>
                <c:pt idx="673">
                  <c:v>2902151.227464511</c:v>
                </c:pt>
                <c:pt idx="674">
                  <c:v>2902816.716170939</c:v>
                </c:pt>
                <c:pt idx="675">
                  <c:v>2902177.974980364</c:v>
                </c:pt>
                <c:pt idx="676">
                  <c:v>2902264.524414443</c:v>
                </c:pt>
                <c:pt idx="677">
                  <c:v>2902191.68922612</c:v>
                </c:pt>
                <c:pt idx="678">
                  <c:v>2902933.543394774</c:v>
                </c:pt>
                <c:pt idx="679">
                  <c:v>2902922.530832658</c:v>
                </c:pt>
                <c:pt idx="680">
                  <c:v>2903133.060732695</c:v>
                </c:pt>
                <c:pt idx="681">
                  <c:v>2903092.888612651</c:v>
                </c:pt>
                <c:pt idx="682">
                  <c:v>2903326.008646318</c:v>
                </c:pt>
                <c:pt idx="683">
                  <c:v>2903441.284523421</c:v>
                </c:pt>
                <c:pt idx="684">
                  <c:v>2903812.549011376</c:v>
                </c:pt>
                <c:pt idx="685">
                  <c:v>2903788.332496312</c:v>
                </c:pt>
                <c:pt idx="686">
                  <c:v>2904000.543536602</c:v>
                </c:pt>
                <c:pt idx="687">
                  <c:v>2903738.999789293</c:v>
                </c:pt>
                <c:pt idx="688">
                  <c:v>2903963.414269328</c:v>
                </c:pt>
                <c:pt idx="689">
                  <c:v>2903872.531557838</c:v>
                </c:pt>
                <c:pt idx="690">
                  <c:v>2904021.747254226</c:v>
                </c:pt>
                <c:pt idx="691">
                  <c:v>2903600.607372131</c:v>
                </c:pt>
                <c:pt idx="692">
                  <c:v>2904028.028508234</c:v>
                </c:pt>
                <c:pt idx="693">
                  <c:v>2903934.116629397</c:v>
                </c:pt>
                <c:pt idx="694">
                  <c:v>2904321.881151383</c:v>
                </c:pt>
                <c:pt idx="695">
                  <c:v>2903834.758880935</c:v>
                </c:pt>
                <c:pt idx="696">
                  <c:v>2903958.124143272</c:v>
                </c:pt>
                <c:pt idx="697">
                  <c:v>2903851.290651984</c:v>
                </c:pt>
                <c:pt idx="698">
                  <c:v>2903740.905780453</c:v>
                </c:pt>
                <c:pt idx="699">
                  <c:v>2903791.444500524</c:v>
                </c:pt>
                <c:pt idx="700">
                  <c:v>2904279.388108565</c:v>
                </c:pt>
                <c:pt idx="701">
                  <c:v>2903777.23428551</c:v>
                </c:pt>
                <c:pt idx="702">
                  <c:v>2903155.155969602</c:v>
                </c:pt>
                <c:pt idx="703">
                  <c:v>2903717.52882994</c:v>
                </c:pt>
                <c:pt idx="704">
                  <c:v>2903663.07639302</c:v>
                </c:pt>
                <c:pt idx="705">
                  <c:v>2903531.996021534</c:v>
                </c:pt>
                <c:pt idx="706">
                  <c:v>2904216.173008647</c:v>
                </c:pt>
                <c:pt idx="707">
                  <c:v>2903561.422199586</c:v>
                </c:pt>
                <c:pt idx="708">
                  <c:v>2904202.689209179</c:v>
                </c:pt>
                <c:pt idx="709">
                  <c:v>2903809.996800058</c:v>
                </c:pt>
                <c:pt idx="710">
                  <c:v>2903971.688481369</c:v>
                </c:pt>
                <c:pt idx="711">
                  <c:v>2903862.345932441</c:v>
                </c:pt>
                <c:pt idx="712">
                  <c:v>2903864.854495284</c:v>
                </c:pt>
                <c:pt idx="713">
                  <c:v>2903637.991564664</c:v>
                </c:pt>
                <c:pt idx="714">
                  <c:v>2903769.258678629</c:v>
                </c:pt>
                <c:pt idx="715">
                  <c:v>2903688.169692715</c:v>
                </c:pt>
                <c:pt idx="716">
                  <c:v>2904163.205857663</c:v>
                </c:pt>
                <c:pt idx="717">
                  <c:v>2903511.719702529</c:v>
                </c:pt>
                <c:pt idx="718">
                  <c:v>2903865.104598422</c:v>
                </c:pt>
                <c:pt idx="719">
                  <c:v>2903582.028633552</c:v>
                </c:pt>
                <c:pt idx="720">
                  <c:v>2904170.818658379</c:v>
                </c:pt>
                <c:pt idx="721">
                  <c:v>2903776.472338399</c:v>
                </c:pt>
                <c:pt idx="722">
                  <c:v>2903602.222922171</c:v>
                </c:pt>
                <c:pt idx="723">
                  <c:v>2903828.375092977</c:v>
                </c:pt>
                <c:pt idx="724">
                  <c:v>2903609.628743053</c:v>
                </c:pt>
                <c:pt idx="725">
                  <c:v>2903960.128453373</c:v>
                </c:pt>
                <c:pt idx="726">
                  <c:v>2904022.499659393</c:v>
                </c:pt>
                <c:pt idx="727">
                  <c:v>2903912.420602212</c:v>
                </c:pt>
                <c:pt idx="728">
                  <c:v>2904351.008920406</c:v>
                </c:pt>
                <c:pt idx="729">
                  <c:v>2904120.54274799</c:v>
                </c:pt>
                <c:pt idx="730">
                  <c:v>2904446.782284409</c:v>
                </c:pt>
                <c:pt idx="731">
                  <c:v>2904190.733232101</c:v>
                </c:pt>
                <c:pt idx="732">
                  <c:v>2904727.059949652</c:v>
                </c:pt>
                <c:pt idx="733">
                  <c:v>2904301.553477201</c:v>
                </c:pt>
                <c:pt idx="734">
                  <c:v>2904352.12136259</c:v>
                </c:pt>
                <c:pt idx="735">
                  <c:v>2904356.75852938</c:v>
                </c:pt>
                <c:pt idx="736">
                  <c:v>2904361.832660354</c:v>
                </c:pt>
                <c:pt idx="737">
                  <c:v>2904327.191898594</c:v>
                </c:pt>
                <c:pt idx="738">
                  <c:v>2904481.825950855</c:v>
                </c:pt>
                <c:pt idx="739">
                  <c:v>2903908.063460259</c:v>
                </c:pt>
                <c:pt idx="740">
                  <c:v>2904627.953389535</c:v>
                </c:pt>
                <c:pt idx="741">
                  <c:v>2904453.582057305</c:v>
                </c:pt>
                <c:pt idx="742">
                  <c:v>2903841.609583811</c:v>
                </c:pt>
                <c:pt idx="743">
                  <c:v>2903732.439675094</c:v>
                </c:pt>
                <c:pt idx="744">
                  <c:v>2904268.914736316</c:v>
                </c:pt>
                <c:pt idx="745">
                  <c:v>2903811.476669026</c:v>
                </c:pt>
                <c:pt idx="746">
                  <c:v>2904623.499799483</c:v>
                </c:pt>
                <c:pt idx="747">
                  <c:v>2904631.015784963</c:v>
                </c:pt>
                <c:pt idx="748">
                  <c:v>2904916.175128223</c:v>
                </c:pt>
                <c:pt idx="749">
                  <c:v>2904880.15047216</c:v>
                </c:pt>
                <c:pt idx="750">
                  <c:v>2905197.543480903</c:v>
                </c:pt>
                <c:pt idx="751">
                  <c:v>2904653.903674936</c:v>
                </c:pt>
                <c:pt idx="752">
                  <c:v>2905132.134104386</c:v>
                </c:pt>
                <c:pt idx="753">
                  <c:v>2905138.871196787</c:v>
                </c:pt>
                <c:pt idx="754">
                  <c:v>2905152.916040164</c:v>
                </c:pt>
                <c:pt idx="755">
                  <c:v>2904870.628718719</c:v>
                </c:pt>
                <c:pt idx="756">
                  <c:v>2904977.201780322</c:v>
                </c:pt>
                <c:pt idx="757">
                  <c:v>2904685.409477755</c:v>
                </c:pt>
                <c:pt idx="758">
                  <c:v>2905113.882333114</c:v>
                </c:pt>
                <c:pt idx="759">
                  <c:v>2904876.16941037</c:v>
                </c:pt>
                <c:pt idx="760">
                  <c:v>2905099.793231029</c:v>
                </c:pt>
                <c:pt idx="761">
                  <c:v>2904759.41072447</c:v>
                </c:pt>
                <c:pt idx="762">
                  <c:v>2904801.328329166</c:v>
                </c:pt>
                <c:pt idx="763">
                  <c:v>2904845.740262652</c:v>
                </c:pt>
                <c:pt idx="764">
                  <c:v>2905281.990454246</c:v>
                </c:pt>
                <c:pt idx="765">
                  <c:v>2905315.226988769</c:v>
                </c:pt>
                <c:pt idx="766">
                  <c:v>2905043.847113494</c:v>
                </c:pt>
                <c:pt idx="767">
                  <c:v>2905193.410817303</c:v>
                </c:pt>
                <c:pt idx="768">
                  <c:v>2905397.613653956</c:v>
                </c:pt>
                <c:pt idx="769">
                  <c:v>2905250.928177587</c:v>
                </c:pt>
                <c:pt idx="770">
                  <c:v>2905764.015410139</c:v>
                </c:pt>
                <c:pt idx="771">
                  <c:v>2905233.894978164</c:v>
                </c:pt>
                <c:pt idx="772">
                  <c:v>2905489.4024806</c:v>
                </c:pt>
                <c:pt idx="773">
                  <c:v>2905032.963114</c:v>
                </c:pt>
                <c:pt idx="774">
                  <c:v>2905030.125455559</c:v>
                </c:pt>
                <c:pt idx="775">
                  <c:v>2905387.97487491</c:v>
                </c:pt>
                <c:pt idx="776">
                  <c:v>2905268.919789567</c:v>
                </c:pt>
                <c:pt idx="777">
                  <c:v>2905521.039126141</c:v>
                </c:pt>
                <c:pt idx="778">
                  <c:v>2905511.018151863</c:v>
                </c:pt>
                <c:pt idx="779">
                  <c:v>2905289.010176234</c:v>
                </c:pt>
                <c:pt idx="780">
                  <c:v>2905400.281006922</c:v>
                </c:pt>
                <c:pt idx="781">
                  <c:v>2905526.321367945</c:v>
                </c:pt>
                <c:pt idx="782">
                  <c:v>2905736.588722761</c:v>
                </c:pt>
                <c:pt idx="783">
                  <c:v>2905870.928945381</c:v>
                </c:pt>
                <c:pt idx="784">
                  <c:v>2905148.891674703</c:v>
                </c:pt>
                <c:pt idx="785">
                  <c:v>2905538.718241662</c:v>
                </c:pt>
                <c:pt idx="786">
                  <c:v>2906135.705526387</c:v>
                </c:pt>
                <c:pt idx="787">
                  <c:v>2905271.771141032</c:v>
                </c:pt>
                <c:pt idx="788">
                  <c:v>2905445.962513203</c:v>
                </c:pt>
                <c:pt idx="789">
                  <c:v>2905542.769165859</c:v>
                </c:pt>
                <c:pt idx="790">
                  <c:v>2905586.696077484</c:v>
                </c:pt>
                <c:pt idx="791">
                  <c:v>2905976.695746992</c:v>
                </c:pt>
                <c:pt idx="792">
                  <c:v>2905568.266346818</c:v>
                </c:pt>
                <c:pt idx="793">
                  <c:v>2905568.456439988</c:v>
                </c:pt>
                <c:pt idx="794">
                  <c:v>2905795.576948062</c:v>
                </c:pt>
                <c:pt idx="795">
                  <c:v>2905504.981592266</c:v>
                </c:pt>
                <c:pt idx="796">
                  <c:v>2905658.04235207</c:v>
                </c:pt>
                <c:pt idx="797">
                  <c:v>2905495.738239766</c:v>
                </c:pt>
                <c:pt idx="798">
                  <c:v>2905399.024606648</c:v>
                </c:pt>
                <c:pt idx="799">
                  <c:v>2905382.519349861</c:v>
                </c:pt>
                <c:pt idx="800">
                  <c:v>2905633.2768561</c:v>
                </c:pt>
                <c:pt idx="801">
                  <c:v>2905458.943748679</c:v>
                </c:pt>
                <c:pt idx="802">
                  <c:v>2905714.542601554</c:v>
                </c:pt>
                <c:pt idx="803">
                  <c:v>2905872.815748167</c:v>
                </c:pt>
                <c:pt idx="804">
                  <c:v>2905853.908182065</c:v>
                </c:pt>
                <c:pt idx="805">
                  <c:v>2905285.813461102</c:v>
                </c:pt>
                <c:pt idx="806">
                  <c:v>2905816.265186625</c:v>
                </c:pt>
                <c:pt idx="807">
                  <c:v>2905775.685077752</c:v>
                </c:pt>
                <c:pt idx="808">
                  <c:v>2905924.289938093</c:v>
                </c:pt>
                <c:pt idx="809">
                  <c:v>2905279.344845732</c:v>
                </c:pt>
                <c:pt idx="810">
                  <c:v>2905693.024864056</c:v>
                </c:pt>
                <c:pt idx="811">
                  <c:v>2905629.733400709</c:v>
                </c:pt>
                <c:pt idx="812">
                  <c:v>2905917.48126754</c:v>
                </c:pt>
                <c:pt idx="813">
                  <c:v>2905622.433280418</c:v>
                </c:pt>
                <c:pt idx="814">
                  <c:v>2905914.582779737</c:v>
                </c:pt>
                <c:pt idx="815">
                  <c:v>2906332.267590725</c:v>
                </c:pt>
                <c:pt idx="816">
                  <c:v>2905820.148253301</c:v>
                </c:pt>
                <c:pt idx="817">
                  <c:v>2905984.360433483</c:v>
                </c:pt>
                <c:pt idx="818">
                  <c:v>2905882.200498776</c:v>
                </c:pt>
                <c:pt idx="819">
                  <c:v>2905992.028183324</c:v>
                </c:pt>
                <c:pt idx="820">
                  <c:v>2905995.327757932</c:v>
                </c:pt>
                <c:pt idx="821">
                  <c:v>2906181.429479262</c:v>
                </c:pt>
                <c:pt idx="822">
                  <c:v>2905832.286663719</c:v>
                </c:pt>
                <c:pt idx="823">
                  <c:v>2906307.075240419</c:v>
                </c:pt>
                <c:pt idx="824">
                  <c:v>2905876.386028245</c:v>
                </c:pt>
                <c:pt idx="825">
                  <c:v>2905968.413399418</c:v>
                </c:pt>
                <c:pt idx="826">
                  <c:v>2905972.601881416</c:v>
                </c:pt>
                <c:pt idx="827">
                  <c:v>2905867.520360566</c:v>
                </c:pt>
                <c:pt idx="828">
                  <c:v>2906165.601070862</c:v>
                </c:pt>
                <c:pt idx="829">
                  <c:v>2906262.546789685</c:v>
                </c:pt>
                <c:pt idx="830">
                  <c:v>2906102.826521988</c:v>
                </c:pt>
                <c:pt idx="831">
                  <c:v>2906226.257557584</c:v>
                </c:pt>
                <c:pt idx="832">
                  <c:v>2906286.512903269</c:v>
                </c:pt>
                <c:pt idx="833">
                  <c:v>2906333.527287636</c:v>
                </c:pt>
                <c:pt idx="834">
                  <c:v>2906079.992987711</c:v>
                </c:pt>
                <c:pt idx="835">
                  <c:v>2905964.814284902</c:v>
                </c:pt>
                <c:pt idx="836">
                  <c:v>2906250.482192134</c:v>
                </c:pt>
                <c:pt idx="837">
                  <c:v>2905886.187572258</c:v>
                </c:pt>
                <c:pt idx="838">
                  <c:v>2905918.30046245</c:v>
                </c:pt>
                <c:pt idx="839">
                  <c:v>2906057.183279571</c:v>
                </c:pt>
                <c:pt idx="840">
                  <c:v>2906088.707597561</c:v>
                </c:pt>
                <c:pt idx="841">
                  <c:v>2906047.771392926</c:v>
                </c:pt>
                <c:pt idx="842">
                  <c:v>2906050.356407478</c:v>
                </c:pt>
                <c:pt idx="843">
                  <c:v>2905899.188547285</c:v>
                </c:pt>
                <c:pt idx="844">
                  <c:v>2906183.624232301</c:v>
                </c:pt>
                <c:pt idx="845">
                  <c:v>2905836.575687564</c:v>
                </c:pt>
                <c:pt idx="846">
                  <c:v>2905878.32496665</c:v>
                </c:pt>
                <c:pt idx="847">
                  <c:v>2905883.039954611</c:v>
                </c:pt>
                <c:pt idx="848">
                  <c:v>2905697.014270512</c:v>
                </c:pt>
                <c:pt idx="849">
                  <c:v>2905805.216964527</c:v>
                </c:pt>
                <c:pt idx="850">
                  <c:v>2905770.079147771</c:v>
                </c:pt>
                <c:pt idx="851">
                  <c:v>2905825.23355132</c:v>
                </c:pt>
                <c:pt idx="852">
                  <c:v>2906108.731080965</c:v>
                </c:pt>
                <c:pt idx="853">
                  <c:v>2906053.690933504</c:v>
                </c:pt>
                <c:pt idx="854">
                  <c:v>2906162.494361175</c:v>
                </c:pt>
                <c:pt idx="855">
                  <c:v>2906181.897935073</c:v>
                </c:pt>
                <c:pt idx="856">
                  <c:v>2906239.046508127</c:v>
                </c:pt>
                <c:pt idx="857">
                  <c:v>2906227.059650915</c:v>
                </c:pt>
                <c:pt idx="858">
                  <c:v>2906502.826304697</c:v>
                </c:pt>
                <c:pt idx="859">
                  <c:v>2906489.150930059</c:v>
                </c:pt>
                <c:pt idx="860">
                  <c:v>2906531.94240253</c:v>
                </c:pt>
                <c:pt idx="861">
                  <c:v>2906511.494135507</c:v>
                </c:pt>
                <c:pt idx="862">
                  <c:v>2906517.060908034</c:v>
                </c:pt>
                <c:pt idx="863">
                  <c:v>2906456.350311674</c:v>
                </c:pt>
                <c:pt idx="864">
                  <c:v>2906593.130975713</c:v>
                </c:pt>
                <c:pt idx="865">
                  <c:v>2906434.193832665</c:v>
                </c:pt>
                <c:pt idx="866">
                  <c:v>2906398.540017943</c:v>
                </c:pt>
                <c:pt idx="867">
                  <c:v>2906391.794340421</c:v>
                </c:pt>
                <c:pt idx="868">
                  <c:v>2906483.324719806</c:v>
                </c:pt>
                <c:pt idx="869">
                  <c:v>2906541.113297566</c:v>
                </c:pt>
                <c:pt idx="870">
                  <c:v>2906539.504270283</c:v>
                </c:pt>
                <c:pt idx="871">
                  <c:v>2906517.362542157</c:v>
                </c:pt>
                <c:pt idx="872">
                  <c:v>2906237.461574663</c:v>
                </c:pt>
                <c:pt idx="873">
                  <c:v>2906564.096455429</c:v>
                </c:pt>
                <c:pt idx="874">
                  <c:v>2906481.9310438</c:v>
                </c:pt>
                <c:pt idx="875">
                  <c:v>2906405.000875346</c:v>
                </c:pt>
                <c:pt idx="876">
                  <c:v>2906481.981890028</c:v>
                </c:pt>
                <c:pt idx="877">
                  <c:v>2906561.335417856</c:v>
                </c:pt>
                <c:pt idx="878">
                  <c:v>2906311.083471172</c:v>
                </c:pt>
                <c:pt idx="879">
                  <c:v>2906417.099624449</c:v>
                </c:pt>
                <c:pt idx="880">
                  <c:v>2906713.108850312</c:v>
                </c:pt>
                <c:pt idx="881">
                  <c:v>2906613.846147511</c:v>
                </c:pt>
                <c:pt idx="882">
                  <c:v>2906212.690498401</c:v>
                </c:pt>
                <c:pt idx="883">
                  <c:v>2906494.936711354</c:v>
                </c:pt>
                <c:pt idx="884">
                  <c:v>2906489.443743786</c:v>
                </c:pt>
                <c:pt idx="885">
                  <c:v>2906553.397778674</c:v>
                </c:pt>
                <c:pt idx="886">
                  <c:v>2906802.980948645</c:v>
                </c:pt>
                <c:pt idx="887">
                  <c:v>2906488.632753127</c:v>
                </c:pt>
                <c:pt idx="888">
                  <c:v>2906490.703045347</c:v>
                </c:pt>
                <c:pt idx="889">
                  <c:v>2906568.860547863</c:v>
                </c:pt>
                <c:pt idx="890">
                  <c:v>2906371.866561553</c:v>
                </c:pt>
                <c:pt idx="891">
                  <c:v>2906693.293341125</c:v>
                </c:pt>
                <c:pt idx="892">
                  <c:v>2906573.756766938</c:v>
                </c:pt>
                <c:pt idx="893">
                  <c:v>2906472.073084616</c:v>
                </c:pt>
                <c:pt idx="894">
                  <c:v>2906609.268799973</c:v>
                </c:pt>
                <c:pt idx="895">
                  <c:v>2906649.261482065</c:v>
                </c:pt>
                <c:pt idx="896">
                  <c:v>2906597.625465616</c:v>
                </c:pt>
                <c:pt idx="897">
                  <c:v>2906459.468143663</c:v>
                </c:pt>
                <c:pt idx="898">
                  <c:v>2906349.754630148</c:v>
                </c:pt>
                <c:pt idx="899">
                  <c:v>2906517.972763616</c:v>
                </c:pt>
                <c:pt idx="900">
                  <c:v>2906452.309979084</c:v>
                </c:pt>
                <c:pt idx="901">
                  <c:v>2906532.237117156</c:v>
                </c:pt>
                <c:pt idx="902">
                  <c:v>2906160.207663475</c:v>
                </c:pt>
                <c:pt idx="903">
                  <c:v>2906465.088268867</c:v>
                </c:pt>
                <c:pt idx="904">
                  <c:v>2906450.080900287</c:v>
                </c:pt>
                <c:pt idx="905">
                  <c:v>2906492.279453584</c:v>
                </c:pt>
                <c:pt idx="906">
                  <c:v>2906470.498566885</c:v>
                </c:pt>
                <c:pt idx="907">
                  <c:v>2906486.892222256</c:v>
                </c:pt>
                <c:pt idx="908">
                  <c:v>2906391.923518477</c:v>
                </c:pt>
                <c:pt idx="909">
                  <c:v>2906392.730945703</c:v>
                </c:pt>
                <c:pt idx="910">
                  <c:v>2906369.702453112</c:v>
                </c:pt>
                <c:pt idx="911">
                  <c:v>2906421.357119641</c:v>
                </c:pt>
                <c:pt idx="912">
                  <c:v>2906459.869811115</c:v>
                </c:pt>
                <c:pt idx="913">
                  <c:v>2906464.000645209</c:v>
                </c:pt>
                <c:pt idx="914">
                  <c:v>2906199.10205254</c:v>
                </c:pt>
                <c:pt idx="915">
                  <c:v>2906422.624770042</c:v>
                </c:pt>
                <c:pt idx="916">
                  <c:v>2906586.767272896</c:v>
                </c:pt>
                <c:pt idx="917">
                  <c:v>2906574.39875235</c:v>
                </c:pt>
                <c:pt idx="918">
                  <c:v>2906257.884908938</c:v>
                </c:pt>
                <c:pt idx="919">
                  <c:v>2906116.430395301</c:v>
                </c:pt>
                <c:pt idx="920">
                  <c:v>2906275.961780477</c:v>
                </c:pt>
                <c:pt idx="921">
                  <c:v>2906258.361409322</c:v>
                </c:pt>
                <c:pt idx="922">
                  <c:v>2906250.905601731</c:v>
                </c:pt>
                <c:pt idx="923">
                  <c:v>2906116.195020759</c:v>
                </c:pt>
                <c:pt idx="924">
                  <c:v>2906314.353231104</c:v>
                </c:pt>
                <c:pt idx="925">
                  <c:v>2906365.169741111</c:v>
                </c:pt>
                <c:pt idx="926">
                  <c:v>2906307.679435233</c:v>
                </c:pt>
                <c:pt idx="927">
                  <c:v>2906235.096530105</c:v>
                </c:pt>
                <c:pt idx="928">
                  <c:v>2906318.068728331</c:v>
                </c:pt>
                <c:pt idx="929">
                  <c:v>2906305.968837605</c:v>
                </c:pt>
                <c:pt idx="930">
                  <c:v>2906169.267182278</c:v>
                </c:pt>
                <c:pt idx="931">
                  <c:v>2906215.116050083</c:v>
                </c:pt>
                <c:pt idx="932">
                  <c:v>2906377.941899369</c:v>
                </c:pt>
                <c:pt idx="933">
                  <c:v>2906217.586456419</c:v>
                </c:pt>
                <c:pt idx="934">
                  <c:v>2906060.339900774</c:v>
                </c:pt>
                <c:pt idx="935">
                  <c:v>2906035.145064189</c:v>
                </c:pt>
                <c:pt idx="936">
                  <c:v>2906531.483630808</c:v>
                </c:pt>
                <c:pt idx="937">
                  <c:v>2906167.579601402</c:v>
                </c:pt>
                <c:pt idx="938">
                  <c:v>2906307.97018881</c:v>
                </c:pt>
                <c:pt idx="939">
                  <c:v>2906205.471470027</c:v>
                </c:pt>
                <c:pt idx="940">
                  <c:v>2906282.814580745</c:v>
                </c:pt>
                <c:pt idx="941">
                  <c:v>2906270.345321075</c:v>
                </c:pt>
                <c:pt idx="942">
                  <c:v>2906219.662383382</c:v>
                </c:pt>
                <c:pt idx="943">
                  <c:v>2906216.613093697</c:v>
                </c:pt>
                <c:pt idx="944">
                  <c:v>2906209.314250425</c:v>
                </c:pt>
                <c:pt idx="945">
                  <c:v>2906223.780192868</c:v>
                </c:pt>
                <c:pt idx="946">
                  <c:v>2906243.384692215</c:v>
                </c:pt>
                <c:pt idx="947">
                  <c:v>2906140.516734004</c:v>
                </c:pt>
                <c:pt idx="948">
                  <c:v>2906276.995190097</c:v>
                </c:pt>
                <c:pt idx="949">
                  <c:v>2906330.107883655</c:v>
                </c:pt>
                <c:pt idx="950">
                  <c:v>2906357.629882284</c:v>
                </c:pt>
                <c:pt idx="951">
                  <c:v>2906332.72043802</c:v>
                </c:pt>
                <c:pt idx="952">
                  <c:v>2906294.247981549</c:v>
                </c:pt>
                <c:pt idx="953">
                  <c:v>2906370.883216421</c:v>
                </c:pt>
                <c:pt idx="954">
                  <c:v>2906328.691947628</c:v>
                </c:pt>
                <c:pt idx="955">
                  <c:v>2906346.497028355</c:v>
                </c:pt>
                <c:pt idx="956">
                  <c:v>2906409.238524647</c:v>
                </c:pt>
                <c:pt idx="957">
                  <c:v>2906361.231452953</c:v>
                </c:pt>
                <c:pt idx="958">
                  <c:v>2906323.222069218</c:v>
                </c:pt>
                <c:pt idx="959">
                  <c:v>2906346.491329961</c:v>
                </c:pt>
                <c:pt idx="960">
                  <c:v>2906371.019384781</c:v>
                </c:pt>
                <c:pt idx="961">
                  <c:v>2906269.376069084</c:v>
                </c:pt>
                <c:pt idx="962">
                  <c:v>2906415.184280177</c:v>
                </c:pt>
                <c:pt idx="963">
                  <c:v>2906483.196883352</c:v>
                </c:pt>
                <c:pt idx="964">
                  <c:v>2906457.954175621</c:v>
                </c:pt>
                <c:pt idx="965">
                  <c:v>2906629.605762595</c:v>
                </c:pt>
                <c:pt idx="966">
                  <c:v>2906684.59733659</c:v>
                </c:pt>
                <c:pt idx="967">
                  <c:v>2906633.163416245</c:v>
                </c:pt>
                <c:pt idx="968">
                  <c:v>2906660.61821322</c:v>
                </c:pt>
                <c:pt idx="969">
                  <c:v>2906643.294274198</c:v>
                </c:pt>
                <c:pt idx="970">
                  <c:v>2906639.553440913</c:v>
                </c:pt>
                <c:pt idx="971">
                  <c:v>2906650.81115944</c:v>
                </c:pt>
                <c:pt idx="972">
                  <c:v>2906638.366363343</c:v>
                </c:pt>
                <c:pt idx="973">
                  <c:v>2906671.307296849</c:v>
                </c:pt>
                <c:pt idx="974">
                  <c:v>2906719.846391837</c:v>
                </c:pt>
                <c:pt idx="975">
                  <c:v>2906625.225625376</c:v>
                </c:pt>
                <c:pt idx="976">
                  <c:v>2906669.304934956</c:v>
                </c:pt>
                <c:pt idx="977">
                  <c:v>2906575.040486927</c:v>
                </c:pt>
                <c:pt idx="978">
                  <c:v>2906696.131532912</c:v>
                </c:pt>
                <c:pt idx="979">
                  <c:v>2906602.389310733</c:v>
                </c:pt>
                <c:pt idx="980">
                  <c:v>2906678.531214282</c:v>
                </c:pt>
                <c:pt idx="981">
                  <c:v>2906674.80668237</c:v>
                </c:pt>
                <c:pt idx="982">
                  <c:v>2906786.446856739</c:v>
                </c:pt>
                <c:pt idx="983">
                  <c:v>2906629.857469771</c:v>
                </c:pt>
                <c:pt idx="984">
                  <c:v>2906625.90090135</c:v>
                </c:pt>
                <c:pt idx="985">
                  <c:v>2906701.686806273</c:v>
                </c:pt>
                <c:pt idx="986">
                  <c:v>2906732.213259653</c:v>
                </c:pt>
                <c:pt idx="987">
                  <c:v>2906652.890346781</c:v>
                </c:pt>
                <c:pt idx="988">
                  <c:v>2906633.566830788</c:v>
                </c:pt>
                <c:pt idx="989">
                  <c:v>2906586.125232716</c:v>
                </c:pt>
                <c:pt idx="990">
                  <c:v>2906671.82408109</c:v>
                </c:pt>
                <c:pt idx="991">
                  <c:v>2906801.124911492</c:v>
                </c:pt>
                <c:pt idx="992">
                  <c:v>2906695.128362229</c:v>
                </c:pt>
                <c:pt idx="993">
                  <c:v>2906664.513757577</c:v>
                </c:pt>
                <c:pt idx="994">
                  <c:v>2906637.769079561</c:v>
                </c:pt>
                <c:pt idx="995">
                  <c:v>2906608.135690513</c:v>
                </c:pt>
                <c:pt idx="996">
                  <c:v>2906666.130415001</c:v>
                </c:pt>
                <c:pt idx="997">
                  <c:v>2906704.437046245</c:v>
                </c:pt>
                <c:pt idx="998">
                  <c:v>2906629.280995649</c:v>
                </c:pt>
                <c:pt idx="999">
                  <c:v>2906642.520220551</c:v>
                </c:pt>
                <c:pt idx="1000">
                  <c:v>2906677.381984415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InfoC!$C$471:$S$471</c:f>
              <c:numCache>
                <c:formatCode>General</c:formatCode>
                <c:ptCount val="17"/>
                <c:pt idx="0">
                  <c:v>0</c:v>
                </c:pt>
                <c:pt idx="1">
                  <c:v>0.3056417081313711</c:v>
                </c:pt>
                <c:pt idx="2">
                  <c:v>0.5698045373760394</c:v>
                </c:pt>
                <c:pt idx="3">
                  <c:v>0.7903124014009434</c:v>
                </c:pt>
                <c:pt idx="4">
                  <c:v>0.9642750084241269</c:v>
                </c:pt>
                <c:pt idx="5">
                  <c:v>1.099634938442393</c:v>
                </c:pt>
                <c:pt idx="6">
                  <c:v>1.221335819811084</c:v>
                </c:pt>
                <c:pt idx="7">
                  <c:v>1.327868224152831</c:v>
                </c:pt>
                <c:pt idx="8">
                  <c:v>1.417372135467516</c:v>
                </c:pt>
                <c:pt idx="9">
                  <c:v>1.487553336064612</c:v>
                </c:pt>
                <c:pt idx="10">
                  <c:v>1.535602002195808</c:v>
                </c:pt>
                <c:pt idx="11">
                  <c:v>1.558043843600272</c:v>
                </c:pt>
                <c:pt idx="12">
                  <c:v>1.550464077574741</c:v>
                </c:pt>
                <c:pt idx="13">
                  <c:v>1.507305392666031</c:v>
                </c:pt>
                <c:pt idx="14">
                  <c:v>2.556098567514574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InfoC!$C$472:$S$472</c:f>
              <c:numCache>
                <c:formatCode>General</c:formatCode>
                <c:ptCount val="17"/>
                <c:pt idx="0">
                  <c:v>0</c:v>
                </c:pt>
                <c:pt idx="1">
                  <c:v>0.31077715029925</c:v>
                </c:pt>
                <c:pt idx="2">
                  <c:v>0.2918014340788903</c:v>
                </c:pt>
                <c:pt idx="3">
                  <c:v>0.2724936662286341</c:v>
                </c:pt>
                <c:pt idx="4">
                  <c:v>0.2523893440452969</c:v>
                </c:pt>
                <c:pt idx="5">
                  <c:v>0.1757317336313978</c:v>
                </c:pt>
                <c:pt idx="6">
                  <c:v>0.1715243903876976</c:v>
                </c:pt>
                <c:pt idx="7">
                  <c:v>0.1668921669721722</c:v>
                </c:pt>
                <c:pt idx="8">
                  <c:v>0.1617329923534362</c:v>
                </c:pt>
                <c:pt idx="9">
                  <c:v>0.1559231339129351</c:v>
                </c:pt>
                <c:pt idx="10">
                  <c:v>0.1493142878101414</c:v>
                </c:pt>
                <c:pt idx="11">
                  <c:v>0.1417254372089509</c:v>
                </c:pt>
                <c:pt idx="12">
                  <c:v>0.1329261808227505</c:v>
                </c:pt>
                <c:pt idx="13">
                  <c:v>0.1226276560905773</c:v>
                </c:pt>
                <c:pt idx="14">
                  <c:v>1.24521475160467</c:v>
                </c:pt>
                <c:pt idx="15">
                  <c:v>0.01483370153352473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InfoC!$C$473:$S$473</c:f>
              <c:numCache>
                <c:formatCode>General</c:formatCode>
                <c:ptCount val="17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0.06035976263042574</c:v>
                </c:pt>
                <c:pt idx="8">
                  <c:v>0.07222908103875027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0.1657863409992867</c:v>
                </c:pt>
                <c:pt idx="14">
                  <c:v>0.1964215767561283</c:v>
                </c:pt>
                <c:pt idx="15">
                  <c:v>2.570932269048098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InfoC!$C$485:$S$485</c:f>
              <c:numCache>
                <c:formatCode>General</c:formatCode>
                <c:ptCount val="17"/>
                <c:pt idx="0">
                  <c:v>0</c:v>
                </c:pt>
                <c:pt idx="1">
                  <c:v>6.953422072703999</c:v>
                </c:pt>
                <c:pt idx="2">
                  <c:v>3.747115002905743</c:v>
                </c:pt>
                <c:pt idx="3">
                  <c:v>3.572492580786843</c:v>
                </c:pt>
                <c:pt idx="4">
                  <c:v>3.384541986414203</c:v>
                </c:pt>
                <c:pt idx="5">
                  <c:v>3.185760685249054</c:v>
                </c:pt>
                <c:pt idx="6">
                  <c:v>2.978077709002558</c:v>
                </c:pt>
                <c:pt idx="7">
                  <c:v>2.762950959040488</c:v>
                </c:pt>
                <c:pt idx="8">
                  <c:v>2.541511389171212</c:v>
                </c:pt>
                <c:pt idx="9">
                  <c:v>2.31463827146492</c:v>
                </c:pt>
                <c:pt idx="10">
                  <c:v>2.082996791562432</c:v>
                </c:pt>
                <c:pt idx="11">
                  <c:v>1.847078027679586</c:v>
                </c:pt>
                <c:pt idx="12">
                  <c:v>1.422370188367849</c:v>
                </c:pt>
                <c:pt idx="13">
                  <c:v>0.9722151552697359</c:v>
                </c:pt>
                <c:pt idx="14">
                  <c:v>0.497837196451586</c:v>
                </c:pt>
                <c:pt idx="15">
                  <c:v>1.27675647831893e-15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InfoC!$C$486:$S$486</c:f>
              <c:numCache>
                <c:formatCode>General</c:formatCode>
                <c:ptCount val="17"/>
                <c:pt idx="0">
                  <c:v>0</c:v>
                </c:pt>
                <c:pt idx="1">
                  <c:v>7.004889021433708</c:v>
                </c:pt>
                <c:pt idx="2">
                  <c:v>0.1110383786544258</c:v>
                </c:pt>
                <c:pt idx="3">
                  <c:v>0.09449442904036916</c:v>
                </c:pt>
                <c:pt idx="4">
                  <c:v>0.08083595338270998</c:v>
                </c:pt>
                <c:pt idx="5">
                  <c:v>0.06936595813933086</c:v>
                </c:pt>
                <c:pt idx="6">
                  <c:v>0.05962854019915786</c:v>
                </c:pt>
                <c:pt idx="7">
                  <c:v>0.05124045326094684</c:v>
                </c:pt>
                <c:pt idx="8">
                  <c:v>0.04394275105842536</c:v>
                </c:pt>
                <c:pt idx="9">
                  <c:v>0.03753929922362022</c:v>
                </c:pt>
                <c:pt idx="10">
                  <c:v>0.03186252763563879</c:v>
                </c:pt>
                <c:pt idx="11">
                  <c:v>0.02677713582689613</c:v>
                </c:pt>
                <c:pt idx="12">
                  <c:v>0.05182877920941549</c:v>
                </c:pt>
                <c:pt idx="13">
                  <c:v>0.03490843429387995</c:v>
                </c:pt>
                <c:pt idx="14">
                  <c:v>0.01938504305971086</c:v>
                </c:pt>
                <c:pt idx="15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InfoC!$C$487:$S$487</c:f>
              <c:numCache>
                <c:formatCode>General</c:formatCode>
                <c:ptCount val="17"/>
                <c:pt idx="0">
                  <c:v>0</c:v>
                </c:pt>
                <c:pt idx="1">
                  <c:v>0.05146694872970886</c:v>
                </c:pt>
                <c:pt idx="2">
                  <c:v>3.317345448452682</c:v>
                </c:pt>
                <c:pt idx="3">
                  <c:v>0.2691168511592693</c:v>
                </c:pt>
                <c:pt idx="4">
                  <c:v>0.2687865477553504</c:v>
                </c:pt>
                <c:pt idx="5">
                  <c:v>0.2681472593044796</c:v>
                </c:pt>
                <c:pt idx="6">
                  <c:v>0.2673115164456538</c:v>
                </c:pt>
                <c:pt idx="7">
                  <c:v>0.2663672032230169</c:v>
                </c:pt>
                <c:pt idx="8">
                  <c:v>0.2653823209277018</c:v>
                </c:pt>
                <c:pt idx="9">
                  <c:v>0.2644124169299119</c:v>
                </c:pt>
                <c:pt idx="10">
                  <c:v>0.2635040075381269</c:v>
                </c:pt>
                <c:pt idx="11">
                  <c:v>0.2626958997097428</c:v>
                </c:pt>
                <c:pt idx="12">
                  <c:v>0.4765366185211516</c:v>
                </c:pt>
                <c:pt idx="13">
                  <c:v>0.4850634673919935</c:v>
                </c:pt>
                <c:pt idx="14">
                  <c:v>0.4937630018778607</c:v>
                </c:pt>
                <c:pt idx="15">
                  <c:v>0.5029726386194636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InfoC!$C$499:$S$499</c:f>
              <c:numCache>
                <c:formatCode>General</c:formatCode>
                <c:ptCount val="17"/>
                <c:pt idx="0">
                  <c:v>0</c:v>
                </c:pt>
                <c:pt idx="1">
                  <c:v>0.3744883318336728</c:v>
                </c:pt>
                <c:pt idx="2">
                  <c:v>0.708329869973691</c:v>
                </c:pt>
                <c:pt idx="3">
                  <c:v>0.9995421057442713</c:v>
                </c:pt>
                <c:pt idx="4">
                  <c:v>1.245430172398747</c:v>
                </c:pt>
                <c:pt idx="5">
                  <c:v>1.433926734463817</c:v>
                </c:pt>
                <c:pt idx="6">
                  <c:v>1.60987567070332</c:v>
                </c:pt>
                <c:pt idx="7">
                  <c:v>1.771852461759849</c:v>
                </c:pt>
                <c:pt idx="8">
                  <c:v>1.918086260838999</c:v>
                </c:pt>
                <c:pt idx="9">
                  <c:v>2.046377018870558</c:v>
                </c:pt>
                <c:pt idx="10">
                  <c:v>2.15401489218861</c:v>
                </c:pt>
                <c:pt idx="11">
                  <c:v>2.23763228588477</c:v>
                </c:pt>
                <c:pt idx="12">
                  <c:v>2.292928845581975</c:v>
                </c:pt>
                <c:pt idx="13">
                  <c:v>2.314470579098654</c:v>
                </c:pt>
                <c:pt idx="14">
                  <c:v>4.084154830616741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InfoC!$C$500:$S$500</c:f>
              <c:numCache>
                <c:formatCode>General</c:formatCode>
                <c:ptCount val="17"/>
                <c:pt idx="0">
                  <c:v>0</c:v>
                </c:pt>
                <c:pt idx="1">
                  <c:v>0.3796237740015517</c:v>
                </c:pt>
                <c:pt idx="2">
                  <c:v>0.3614801429742402</c:v>
                </c:pt>
                <c:pt idx="3">
                  <c:v>0.3431980379743104</c:v>
                </c:pt>
                <c:pt idx="4">
                  <c:v>0.3243148036765893</c:v>
                </c:pt>
                <c:pt idx="5">
                  <c:v>0.2288683656782017</c:v>
                </c:pt>
                <c:pt idx="6">
                  <c:v>0.2257724452585091</c:v>
                </c:pt>
                <c:pt idx="7">
                  <c:v>0.2223365536869545</c:v>
                </c:pt>
                <c:pt idx="8">
                  <c:v>0.2184628801179003</c:v>
                </c:pt>
                <c:pt idx="9">
                  <c:v>0.214032691347399</c:v>
                </c:pt>
                <c:pt idx="10">
                  <c:v>0.2089034949969971</c:v>
                </c:pt>
                <c:pt idx="11">
                  <c:v>0.2029009895006476</c:v>
                </c:pt>
                <c:pt idx="12">
                  <c:v>0.1958025065454869</c:v>
                </c:pt>
                <c:pt idx="13">
                  <c:v>0.187328074515965</c:v>
                </c:pt>
                <c:pt idx="14">
                  <c:v>1.966105828274216</c:v>
                </c:pt>
                <c:pt idx="15">
                  <c:v>0.05146694872970886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InfoC!$C$501:$S$501</c:f>
              <c:numCache>
                <c:formatCode>General</c:formatCode>
                <c:ptCount val="17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0.07222908103875027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0.1657863409992867</c:v>
                </c:pt>
                <c:pt idx="14">
                  <c:v>0.1964215767561282</c:v>
                </c:pt>
                <c:pt idx="15">
                  <c:v>4.13562177934645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InfoC!$C$513:$R$513</c:f>
              <c:numCache>
                <c:formatCode>General</c:formatCode>
                <c:ptCount val="16"/>
                <c:pt idx="0">
                  <c:v>0</c:v>
                </c:pt>
                <c:pt idx="1">
                  <c:v>4.224820099509961</c:v>
                </c:pt>
                <c:pt idx="2">
                  <c:v>2.161699623351624</c:v>
                </c:pt>
                <c:pt idx="3">
                  <c:v>2.079252816752165</c:v>
                </c:pt>
                <c:pt idx="4">
                  <c:v>1.983317784916131</c:v>
                </c:pt>
                <c:pt idx="5">
                  <c:v>1.876021500554466</c:v>
                </c:pt>
                <c:pt idx="6">
                  <c:v>1.759007033334535</c:v>
                </c:pt>
                <c:pt idx="7">
                  <c:v>1.633579597838777</c:v>
                </c:pt>
                <c:pt idx="8">
                  <c:v>1.50078349026232</c:v>
                </c:pt>
                <c:pt idx="9">
                  <c:v>1.361441203020112</c:v>
                </c:pt>
                <c:pt idx="10">
                  <c:v>1.216194808720568</c:v>
                </c:pt>
                <c:pt idx="11">
                  <c:v>0.9523022111593691</c:v>
                </c:pt>
                <c:pt idx="12">
                  <c:v>0.6606588896820459</c:v>
                </c:pt>
                <c:pt idx="13">
                  <c:v>0.3428498286106488</c:v>
                </c:pt>
                <c:pt idx="14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InfoC!$C$514:$R$514</c:f>
              <c:numCache>
                <c:formatCode>General</c:formatCode>
                <c:ptCount val="16"/>
                <c:pt idx="0">
                  <c:v>0</c:v>
                </c:pt>
                <c:pt idx="1">
                  <c:v>4.239097022973601</c:v>
                </c:pt>
                <c:pt idx="2">
                  <c:v>0.09449442904036916</c:v>
                </c:pt>
                <c:pt idx="3">
                  <c:v>0.08083595338270998</c:v>
                </c:pt>
                <c:pt idx="4">
                  <c:v>0.06936595813933086</c:v>
                </c:pt>
                <c:pt idx="5">
                  <c:v>0.05962854019915786</c:v>
                </c:pt>
                <c:pt idx="6">
                  <c:v>0.05124045326094684</c:v>
                </c:pt>
                <c:pt idx="7">
                  <c:v>0.04394275105842536</c:v>
                </c:pt>
                <c:pt idx="8">
                  <c:v>0.03753929922362022</c:v>
                </c:pt>
                <c:pt idx="9">
                  <c:v>0.03186252763563879</c:v>
                </c:pt>
                <c:pt idx="10">
                  <c:v>0.02677713582689612</c:v>
                </c:pt>
                <c:pt idx="11">
                  <c:v>0.05182877920941548</c:v>
                </c:pt>
                <c:pt idx="12">
                  <c:v>0.03490843429387995</c:v>
                </c:pt>
                <c:pt idx="13">
                  <c:v>0.01938504305971086</c:v>
                </c:pt>
                <c:pt idx="14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InfoC!$C$515:$R$515</c:f>
              <c:numCache>
                <c:formatCode>General</c:formatCode>
                <c:ptCount val="16"/>
                <c:pt idx="0">
                  <c:v>0</c:v>
                </c:pt>
                <c:pt idx="1">
                  <c:v>0.01427692346364042</c:v>
                </c:pt>
                <c:pt idx="2">
                  <c:v>2.157614905198705</c:v>
                </c:pt>
                <c:pt idx="3">
                  <c:v>0.1632827599821687</c:v>
                </c:pt>
                <c:pt idx="4">
                  <c:v>0.1653009899753649</c:v>
                </c:pt>
                <c:pt idx="5">
                  <c:v>0.1669248245608235</c:v>
                </c:pt>
                <c:pt idx="6">
                  <c:v>0.1682549204808775</c:v>
                </c:pt>
                <c:pt idx="7">
                  <c:v>0.1693701865541829</c:v>
                </c:pt>
                <c:pt idx="8">
                  <c:v>0.1703354068000778</c:v>
                </c:pt>
                <c:pt idx="9">
                  <c:v>0.1712048148778466</c:v>
                </c:pt>
                <c:pt idx="10">
                  <c:v>0.1720235301264396</c:v>
                </c:pt>
                <c:pt idx="11">
                  <c:v>0.3157213767706147</c:v>
                </c:pt>
                <c:pt idx="12">
                  <c:v>0.3265517557712032</c:v>
                </c:pt>
                <c:pt idx="13">
                  <c:v>0.337194104131108</c:v>
                </c:pt>
                <c:pt idx="14">
                  <c:v>0.3479852707785278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InfoC!$C$527:$R$527</c:f>
              <c:numCache>
                <c:formatCode>General</c:formatCode>
                <c:ptCount val="16"/>
                <c:pt idx="0">
                  <c:v>0</c:v>
                </c:pt>
                <c:pt idx="1">
                  <c:v>0.2881198710843054</c:v>
                </c:pt>
                <c:pt idx="2">
                  <c:v>0.5345490931125398</c:v>
                </c:pt>
                <c:pt idx="3">
                  <c:v>0.7370623131938296</c:v>
                </c:pt>
                <c:pt idx="4">
                  <c:v>0.8927195028207398</c:v>
                </c:pt>
                <c:pt idx="5">
                  <c:v>1.014555873397952</c:v>
                </c:pt>
                <c:pt idx="6">
                  <c:v>1.122450332222571</c:v>
                </c:pt>
                <c:pt idx="7">
                  <c:v>1.214871841113704</c:v>
                </c:pt>
                <c:pt idx="8">
                  <c:v>1.289937690027459</c:v>
                </c:pt>
                <c:pt idx="9">
                  <c:v>1.345329694851549</c:v>
                </c:pt>
                <c:pt idx="10">
                  <c:v>1.378212586367468</c:v>
                </c:pt>
                <c:pt idx="11">
                  <c:v>1.385084919771737</c:v>
                </c:pt>
                <c:pt idx="12">
                  <c:v>1.361502789734923</c:v>
                </c:pt>
                <c:pt idx="13">
                  <c:v>2.495315560510682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InfoC!$C$528:$R$528</c:f>
              <c:numCache>
                <c:formatCode>General</c:formatCode>
                <c:ptCount val="16"/>
                <c:pt idx="0">
                  <c:v>0</c:v>
                </c:pt>
                <c:pt idx="1">
                  <c:v>0.2932553132521843</c:v>
                </c:pt>
                <c:pt idx="2">
                  <c:v>0.2740678268624565</c:v>
                </c:pt>
                <c:pt idx="3">
                  <c:v>0.25449902228502</c:v>
                </c:pt>
                <c:pt idx="4">
                  <c:v>0.2340839266490235</c:v>
                </c:pt>
                <c:pt idx="5">
                  <c:v>0.1622081741903434</c:v>
                </c:pt>
                <c:pt idx="6">
                  <c:v>0.1577179678436265</c:v>
                </c:pt>
                <c:pt idx="7">
                  <c:v>0.1527812715215587</c:v>
                </c:pt>
                <c:pt idx="8">
                  <c:v>0.1472949299525049</c:v>
                </c:pt>
                <c:pt idx="9">
                  <c:v>0.1411339381399295</c:v>
                </c:pt>
                <c:pt idx="10">
                  <c:v>0.134148513194864</c:v>
                </c:pt>
                <c:pt idx="11">
                  <c:v>0.1261559292087566</c:v>
                </c:pt>
                <c:pt idx="12">
                  <c:v>0.1169238168114681</c:v>
                </c:pt>
                <c:pt idx="13">
                  <c:v>1.299599111775046</c:v>
                </c:pt>
                <c:pt idx="14">
                  <c:v>0.01427692346364042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InfoC!$C$529:$R$529</c:f>
              <c:numCache>
                <c:formatCode>General</c:formatCode>
                <c:ptCount val="16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0.06035976263042576</c:v>
                </c:pt>
                <c:pt idx="8">
                  <c:v>0.07222908103875025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0.1657863409992867</c:v>
                </c:pt>
                <c:pt idx="14">
                  <c:v>2.509592483974323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InfoC!$C$541:$R$541</c:f>
              <c:numCache>
                <c:formatCode>General</c:formatCode>
                <c:ptCount val="16"/>
                <c:pt idx="0">
                  <c:v>0</c:v>
                </c:pt>
                <c:pt idx="1">
                  <c:v>6.85713887920945</c:v>
                </c:pt>
                <c:pt idx="2">
                  <c:v>3.471464389349076</c:v>
                </c:pt>
                <c:pt idx="3">
                  <c:v>3.291069019017202</c:v>
                </c:pt>
                <c:pt idx="4">
                  <c:v>3.099652634533613</c:v>
                </c:pt>
                <c:pt idx="5">
                  <c:v>2.899158442347949</c:v>
                </c:pt>
                <c:pt idx="6">
                  <c:v>2.691057603899705</c:v>
                </c:pt>
                <c:pt idx="7">
                  <c:v>2.476493551972814</c:v>
                </c:pt>
                <c:pt idx="8">
                  <c:v>2.256357376168024</c:v>
                </c:pt>
                <c:pt idx="9">
                  <c:v>2.031325527010069</c:v>
                </c:pt>
                <c:pt idx="10">
                  <c:v>1.801899895563204</c:v>
                </c:pt>
                <c:pt idx="11">
                  <c:v>1.38870818478334</c:v>
                </c:pt>
                <c:pt idx="12">
                  <c:v>0.949904322289215</c:v>
                </c:pt>
                <c:pt idx="13">
                  <c:v>0.4867384073726132</c:v>
                </c:pt>
                <c:pt idx="14">
                  <c:v>-1.942890293094024e-15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InfoC!$C$542:$R$542</c:f>
              <c:numCache>
                <c:formatCode>General</c:formatCode>
                <c:ptCount val="16"/>
                <c:pt idx="0">
                  <c:v>0</c:v>
                </c:pt>
                <c:pt idx="1">
                  <c:v>6.90717910689912</c:v>
                </c:pt>
                <c:pt idx="2">
                  <c:v>0.09449442904036916</c:v>
                </c:pt>
                <c:pt idx="3">
                  <c:v>0.08083595338270998</c:v>
                </c:pt>
                <c:pt idx="4">
                  <c:v>0.06936595813933086</c:v>
                </c:pt>
                <c:pt idx="5">
                  <c:v>0.05962854019915786</c:v>
                </c:pt>
                <c:pt idx="6">
                  <c:v>0.05124045326094684</c:v>
                </c:pt>
                <c:pt idx="7">
                  <c:v>0.04394275105842536</c:v>
                </c:pt>
                <c:pt idx="8">
                  <c:v>0.03753929922362022</c:v>
                </c:pt>
                <c:pt idx="9">
                  <c:v>0.03186252763563879</c:v>
                </c:pt>
                <c:pt idx="10">
                  <c:v>0.02677713582689612</c:v>
                </c:pt>
                <c:pt idx="11">
                  <c:v>0.05182877920941549</c:v>
                </c:pt>
                <c:pt idx="12">
                  <c:v>0.03490843429387996</c:v>
                </c:pt>
                <c:pt idx="13">
                  <c:v>0.01938504305971086</c:v>
                </c:pt>
                <c:pt idx="14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InfoC!$C$543:$R$543</c:f>
              <c:numCache>
                <c:formatCode>General</c:formatCode>
                <c:ptCount val="16"/>
                <c:pt idx="0">
                  <c:v>0</c:v>
                </c:pt>
                <c:pt idx="1">
                  <c:v>0.05004022768966977</c:v>
                </c:pt>
                <c:pt idx="2">
                  <c:v>3.480168918900743</c:v>
                </c:pt>
                <c:pt idx="3">
                  <c:v>0.2612313237145842</c:v>
                </c:pt>
                <c:pt idx="4">
                  <c:v>0.2607823426229198</c:v>
                </c:pt>
                <c:pt idx="5">
                  <c:v>0.2601227323848216</c:v>
                </c:pt>
                <c:pt idx="6">
                  <c:v>0.2593412917091908</c:v>
                </c:pt>
                <c:pt idx="7">
                  <c:v>0.2585068029853168</c:v>
                </c:pt>
                <c:pt idx="8">
                  <c:v>0.2576754750284099</c:v>
                </c:pt>
                <c:pt idx="9">
                  <c:v>0.2568943767935943</c:v>
                </c:pt>
                <c:pt idx="10">
                  <c:v>0.2562027672737607</c:v>
                </c:pt>
                <c:pt idx="11">
                  <c:v>0.4650204899892799</c:v>
                </c:pt>
                <c:pt idx="12">
                  <c:v>0.4737122967880048</c:v>
                </c:pt>
                <c:pt idx="13">
                  <c:v>0.4825509579763126</c:v>
                </c:pt>
                <c:pt idx="14">
                  <c:v>0.491873849540494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InfoC!$C$555:$R$555</c:f>
              <c:numCache>
                <c:formatCode>General</c:formatCode>
                <c:ptCount val="16"/>
                <c:pt idx="0">
                  <c:v>0</c:v>
                </c:pt>
                <c:pt idx="1">
                  <c:v>0.3582120190683663</c:v>
                </c:pt>
                <c:pt idx="2">
                  <c:v>0.6755805277688079</c:v>
                </c:pt>
                <c:pt idx="3">
                  <c:v>0.9500772529373969</c:v>
                </c:pt>
                <c:pt idx="4">
                  <c:v>1.178961126593107</c:v>
                </c:pt>
                <c:pt idx="5">
                  <c:v>1.354895439473256</c:v>
                </c:pt>
                <c:pt idx="6">
                  <c:v>1.518019370498199</c:v>
                </c:pt>
                <c:pt idx="7">
                  <c:v>1.666888326620765</c:v>
                </c:pt>
                <c:pt idx="8">
                  <c:v>1.799710380188795</c:v>
                </c:pt>
                <c:pt idx="9">
                  <c:v>1.914263219342202</c:v>
                </c:pt>
                <c:pt idx="10">
                  <c:v>2.007813363713606</c:v>
                </c:pt>
                <c:pt idx="11">
                  <c:v>2.076967994108612</c:v>
                </c:pt>
                <c:pt idx="12">
                  <c:v>2.117399703680097</c:v>
                </c:pt>
                <c:pt idx="13">
                  <c:v>4.028197602982646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InfoC!$C$556:$R$556</c:f>
              <c:numCache>
                <c:formatCode>General</c:formatCode>
                <c:ptCount val="16"/>
                <c:pt idx="0">
                  <c:v>0</c:v>
                </c:pt>
                <c:pt idx="1">
                  <c:v>0.3633474612362452</c:v>
                </c:pt>
                <c:pt idx="2">
                  <c:v>0.3450071135346637</c:v>
                </c:pt>
                <c:pt idx="3">
                  <c:v>0.3264825273723191</c:v>
                </c:pt>
                <c:pt idx="4">
                  <c:v>0.3073106106778234</c:v>
                </c:pt>
                <c:pt idx="5">
                  <c:v>0.2163061164932809</c:v>
                </c:pt>
                <c:pt idx="6">
                  <c:v>0.2129474400439496</c:v>
                </c:pt>
                <c:pt idx="7">
                  <c:v>0.209228718752992</c:v>
                </c:pt>
                <c:pt idx="8">
                  <c:v>0.2050511346067798</c:v>
                </c:pt>
                <c:pt idx="9">
                  <c:v>0.200294772469247</c:v>
                </c:pt>
                <c:pt idx="10">
                  <c:v>0.1948157660503489</c:v>
                </c:pt>
                <c:pt idx="11">
                  <c:v>0.1884382261994934</c:v>
                </c:pt>
                <c:pt idx="12">
                  <c:v>0.1809376564197671</c:v>
                </c:pt>
                <c:pt idx="13">
                  <c:v>2.076584240301835</c:v>
                </c:pt>
                <c:pt idx="14">
                  <c:v>0.05004022768966977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InfoC!$C$557:$R$557</c:f>
              <c:numCache>
                <c:formatCode>General</c:formatCode>
                <c:ptCount val="16"/>
                <c:pt idx="0">
                  <c:v>0</c:v>
                </c:pt>
                <c:pt idx="1">
                  <c:v>0.005135442167878861</c:v>
                </c:pt>
                <c:pt idx="2">
                  <c:v>0.02763860483422204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0.07222908103875027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0.1405059468482816</c:v>
                </c:pt>
                <c:pt idx="13">
                  <c:v>0.1657863409992867</c:v>
                </c:pt>
                <c:pt idx="14">
                  <c:v>4.078237830672317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InfoC!$C$569:$Q$569</c:f>
              <c:numCache>
                <c:formatCode>General</c:formatCode>
                <c:ptCount val="15"/>
                <c:pt idx="0">
                  <c:v>0</c:v>
                </c:pt>
                <c:pt idx="1">
                  <c:v>4.131679165976117</c:v>
                </c:pt>
                <c:pt idx="2">
                  <c:v>1.980197656481847</c:v>
                </c:pt>
                <c:pt idx="3">
                  <c:v>1.892067373147815</c:v>
                </c:pt>
                <c:pt idx="4">
                  <c:v>1.79238918605132</c:v>
                </c:pt>
                <c:pt idx="5">
                  <c:v>1.682820216823245</c:v>
                </c:pt>
                <c:pt idx="6">
                  <c:v>1.564678904264313</c:v>
                </c:pt>
                <c:pt idx="7">
                  <c:v>1.439022067841523</c:v>
                </c:pt>
                <c:pt idx="8">
                  <c:v>1.306684137591071</c:v>
                </c:pt>
                <c:pt idx="9">
                  <c:v>1.168318644711624</c:v>
                </c:pt>
                <c:pt idx="10">
                  <c:v>0.9166299173086623</c:v>
                </c:pt>
                <c:pt idx="11">
                  <c:v>0.637015656796723</c:v>
                </c:pt>
                <c:pt idx="12">
                  <c:v>0.3310882213605614</c:v>
                </c:pt>
                <c:pt idx="13">
                  <c:v>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InfoC!$C$570:$Q$570</c:f>
              <c:numCache>
                <c:formatCode>General</c:formatCode>
                <c:ptCount val="15"/>
                <c:pt idx="0">
                  <c:v>0</c:v>
                </c:pt>
                <c:pt idx="1">
                  <c:v>4.145481356220914</c:v>
                </c:pt>
                <c:pt idx="2">
                  <c:v>0.08083595338270998</c:v>
                </c:pt>
                <c:pt idx="3">
                  <c:v>0.06936595813933086</c:v>
                </c:pt>
                <c:pt idx="4">
                  <c:v>0.05962854019915786</c:v>
                </c:pt>
                <c:pt idx="5">
                  <c:v>0.05124045326094684</c:v>
                </c:pt>
                <c:pt idx="6">
                  <c:v>0.04394275105842536</c:v>
                </c:pt>
                <c:pt idx="7">
                  <c:v>0.03753929922362022</c:v>
                </c:pt>
                <c:pt idx="8">
                  <c:v>0.03186252763563879</c:v>
                </c:pt>
                <c:pt idx="9">
                  <c:v>0.02677713582689612</c:v>
                </c:pt>
                <c:pt idx="10">
                  <c:v>0.05182877920941549</c:v>
                </c:pt>
                <c:pt idx="11">
                  <c:v>0.03490843429387996</c:v>
                </c:pt>
                <c:pt idx="12">
                  <c:v>0.01938504305971086</c:v>
                </c:pt>
                <c:pt idx="13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InfoC!$C$571:$Q$571</c:f>
              <c:numCache>
                <c:formatCode>General</c:formatCode>
                <c:ptCount val="15"/>
                <c:pt idx="0">
                  <c:v>0</c:v>
                </c:pt>
                <c:pt idx="1">
                  <c:v>0.01380219024479673</c:v>
                </c:pt>
                <c:pt idx="2">
                  <c:v>2.232317462876981</c:v>
                </c:pt>
                <c:pt idx="3">
                  <c:v>0.1574962414733624</c:v>
                </c:pt>
                <c:pt idx="4">
                  <c:v>0.159306727295653</c:v>
                </c:pt>
                <c:pt idx="5">
                  <c:v>0.1608094224890219</c:v>
                </c:pt>
                <c:pt idx="6">
                  <c:v>0.1620840636173574</c:v>
                </c:pt>
                <c:pt idx="7">
                  <c:v>0.16319613564641</c:v>
                </c:pt>
                <c:pt idx="8">
                  <c:v>0.164200457886091</c:v>
                </c:pt>
                <c:pt idx="9">
                  <c:v>0.1651426287063434</c:v>
                </c:pt>
                <c:pt idx="10">
                  <c:v>0.3035175066123768</c:v>
                </c:pt>
                <c:pt idx="11">
                  <c:v>0.3145226948058192</c:v>
                </c:pt>
                <c:pt idx="12">
                  <c:v>0.3253124784958724</c:v>
                </c:pt>
                <c:pt idx="13">
                  <c:v>0.3362236635284395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InfoC!$C$583:$Q$583</c:f>
              <c:numCache>
                <c:formatCode>General</c:formatCode>
                <c:ptCount val="15"/>
                <c:pt idx="0">
                  <c:v>0</c:v>
                </c:pt>
                <c:pt idx="1">
                  <c:v>0.2723371341606259</c:v>
                </c:pt>
                <c:pt idx="2">
                  <c:v>0.5027928679836545</c:v>
                </c:pt>
                <c:pt idx="3">
                  <c:v>0.689097471888771</c:v>
                </c:pt>
                <c:pt idx="4">
                  <c:v>0.8282661171771231</c:v>
                </c:pt>
                <c:pt idx="5">
                  <c:v>0.937921186195795</c:v>
                </c:pt>
                <c:pt idx="6">
                  <c:v>1.033379555454867</c:v>
                </c:pt>
                <c:pt idx="7">
                  <c:v>1.113090721814201</c:v>
                </c:pt>
                <c:pt idx="8">
                  <c:v>1.17515153364483</c:v>
                </c:pt>
                <c:pt idx="9">
                  <c:v>1.217222219159126</c:v>
                </c:pt>
                <c:pt idx="10">
                  <c:v>1.236444589215235</c:v>
                </c:pt>
                <c:pt idx="11">
                  <c:v>1.22929273964496</c:v>
                </c:pt>
                <c:pt idx="12">
                  <c:v>2.44044260972829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InfoC!$C$584:$Q$584</c:f>
              <c:numCache>
                <c:formatCode>General</c:formatCode>
                <c:ptCount val="15"/>
                <c:pt idx="0">
                  <c:v>0</c:v>
                </c:pt>
                <c:pt idx="1">
                  <c:v>0.2774725763285047</c:v>
                </c:pt>
                <c:pt idx="2">
                  <c:v>0.2580943386572507</c:v>
                </c:pt>
                <c:pt idx="3">
                  <c:v>0.2382904061088466</c:v>
                </c:pt>
                <c:pt idx="4">
                  <c:v>0.2175953823104655</c:v>
                </c:pt>
                <c:pt idx="5">
                  <c:v>0.1500268726318034</c:v>
                </c:pt>
                <c:pt idx="6">
                  <c:v>0.1452818782780792</c:v>
                </c:pt>
                <c:pt idx="7">
                  <c:v>0.1400709289897591</c:v>
                </c:pt>
                <c:pt idx="8">
                  <c:v>0.1342898928693796</c:v>
                </c:pt>
                <c:pt idx="9">
                  <c:v>0.1278126188301355</c:v>
                </c:pt>
                <c:pt idx="10">
                  <c:v>0.1204879917350537</c:v>
                </c:pt>
                <c:pt idx="11">
                  <c:v>0.1121317462342126</c:v>
                </c:pt>
                <c:pt idx="12">
                  <c:v>1.351655816931612</c:v>
                </c:pt>
                <c:pt idx="13">
                  <c:v>0.01380219024479673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InfoC!$C$585:$Q$585</c:f>
              <c:numCache>
                <c:formatCode>General</c:formatCode>
                <c:ptCount val="15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0.07222908103875023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2.454244799973086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InfoC!$C$597:$Q$597</c:f>
              <c:numCache>
                <c:formatCode>General</c:formatCode>
                <c:ptCount val="15"/>
                <c:pt idx="0">
                  <c:v>0</c:v>
                </c:pt>
                <c:pt idx="1">
                  <c:v>6.71613858216585</c:v>
                </c:pt>
                <c:pt idx="2">
                  <c:v>3.188087295247828</c:v>
                </c:pt>
                <c:pt idx="3">
                  <c:v>3.004785040832064</c:v>
                </c:pt>
                <c:pt idx="4">
                  <c:v>2.812210928590435</c:v>
                </c:pt>
                <c:pt idx="5">
                  <c:v>2.611850728948188</c:v>
                </c:pt>
                <c:pt idx="6">
                  <c:v>2.404861623117817</c:v>
                </c:pt>
                <c:pt idx="7">
                  <c:v>2.192147720396584</c:v>
                </c:pt>
                <c:pt idx="8">
                  <c:v>1.974397882139813</c:v>
                </c:pt>
                <c:pt idx="9">
                  <c:v>1.752125912222493</c:v>
                </c:pt>
                <c:pt idx="10">
                  <c:v>1.351621835101726</c:v>
                </c:pt>
                <c:pt idx="11">
                  <c:v>0.9253238676075346</c:v>
                </c:pt>
                <c:pt idx="12">
                  <c:v>0.474510567999008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InfoC!$C$598:$Q$598</c:f>
              <c:numCache>
                <c:formatCode>General</c:formatCode>
                <c:ptCount val="15"/>
                <c:pt idx="0">
                  <c:v>0</c:v>
                </c:pt>
                <c:pt idx="1">
                  <c:v>6.764586382538788</c:v>
                </c:pt>
                <c:pt idx="2">
                  <c:v>0.08083595338270998</c:v>
                </c:pt>
                <c:pt idx="3">
                  <c:v>0.06936595813933086</c:v>
                </c:pt>
                <c:pt idx="4">
                  <c:v>0.05962854019915786</c:v>
                </c:pt>
                <c:pt idx="5">
                  <c:v>0.05124045326094684</c:v>
                </c:pt>
                <c:pt idx="6">
                  <c:v>0.04394275105842536</c:v>
                </c:pt>
                <c:pt idx="7">
                  <c:v>0.03753929922362022</c:v>
                </c:pt>
                <c:pt idx="8">
                  <c:v>0.03186252763563879</c:v>
                </c:pt>
                <c:pt idx="9">
                  <c:v>0.02677713582689612</c:v>
                </c:pt>
                <c:pt idx="10">
                  <c:v>0.05182877920941549</c:v>
                </c:pt>
                <c:pt idx="11">
                  <c:v>0.03490843429387995</c:v>
                </c:pt>
                <c:pt idx="12">
                  <c:v>0.01938504305971086</c:v>
                </c:pt>
                <c:pt idx="13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InfoC!$C$599:$Q$599</c:f>
              <c:numCache>
                <c:formatCode>General</c:formatCode>
                <c:ptCount val="15"/>
                <c:pt idx="0">
                  <c:v>0</c:v>
                </c:pt>
                <c:pt idx="1">
                  <c:v>0.04844780037293778</c:v>
                </c:pt>
                <c:pt idx="2">
                  <c:v>3.608887240300732</c:v>
                </c:pt>
                <c:pt idx="3">
                  <c:v>0.2526682125550943</c:v>
                </c:pt>
                <c:pt idx="4">
                  <c:v>0.2522026524407875</c:v>
                </c:pt>
                <c:pt idx="5">
                  <c:v>0.2516006529031934</c:v>
                </c:pt>
                <c:pt idx="6">
                  <c:v>0.2509318568887961</c:v>
                </c:pt>
                <c:pt idx="7">
                  <c:v>0.2502532019448541</c:v>
                </c:pt>
                <c:pt idx="8">
                  <c:v>0.2496123658924093</c:v>
                </c:pt>
                <c:pt idx="9">
                  <c:v>0.2490491057442159</c:v>
                </c:pt>
                <c:pt idx="10">
                  <c:v>0.4523328563301824</c:v>
                </c:pt>
                <c:pt idx="11">
                  <c:v>0.4612064017880716</c:v>
                </c:pt>
                <c:pt idx="12">
                  <c:v>0.4701983426682374</c:v>
                </c:pt>
                <c:pt idx="13">
                  <c:v>0.4796460101668856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InfoC!$C$611:$Q$611</c:f>
              <c:numCache>
                <c:formatCode>General</c:formatCode>
                <c:ptCount val="15"/>
                <c:pt idx="0">
                  <c:v>0</c:v>
                </c:pt>
                <c:pt idx="1">
                  <c:v>0.3423279035130838</c:v>
                </c:pt>
                <c:pt idx="2">
                  <c:v>0.6436203201073613</c:v>
                </c:pt>
                <c:pt idx="3">
                  <c:v>0.9018043148808005</c:v>
                </c:pt>
                <c:pt idx="4">
                  <c:v>1.114093731891979</c:v>
                </c:pt>
                <c:pt idx="5">
                  <c:v>1.2777684979961</c:v>
                </c:pt>
                <c:pt idx="6">
                  <c:v>1.428376457635964</c:v>
                </c:pt>
                <c:pt idx="7">
                  <c:v>1.564453427774185</c:v>
                </c:pt>
                <c:pt idx="8">
                  <c:v>1.68418690786931</c:v>
                </c:pt>
                <c:pt idx="9">
                  <c:v>1.785332859719913</c:v>
                </c:pt>
                <c:pt idx="10">
                  <c:v>1.86513473581172</c:v>
                </c:pt>
                <c:pt idx="11">
                  <c:v>1.920175100473648</c:v>
                </c:pt>
                <c:pt idx="12">
                  <c:v>3.945840763773716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InfoC!$C$612:$Q$612</c:f>
              <c:numCache>
                <c:formatCode>General</c:formatCode>
                <c:ptCount val="15"/>
                <c:pt idx="0">
                  <c:v>0</c:v>
                </c:pt>
                <c:pt idx="1">
                  <c:v>0.3474633456809627</c:v>
                </c:pt>
                <c:pt idx="2">
                  <c:v>0.3289310214284995</c:v>
                </c:pt>
                <c:pt idx="3">
                  <c:v>0.3101697969771693</c:v>
                </c:pt>
                <c:pt idx="4">
                  <c:v>0.2907161540332915</c:v>
                </c:pt>
                <c:pt idx="5">
                  <c:v>0.204046569717253</c:v>
                </c:pt>
                <c:pt idx="6">
                  <c:v>0.200431468658871</c:v>
                </c:pt>
                <c:pt idx="7">
                  <c:v>0.1964367327686462</c:v>
                </c:pt>
                <c:pt idx="8">
                  <c:v>0.1919625611338757</c:v>
                </c:pt>
                <c:pt idx="9">
                  <c:v>0.1868878851664425</c:v>
                </c:pt>
                <c:pt idx="10">
                  <c:v>0.1810674977707522</c:v>
                </c:pt>
                <c:pt idx="11">
                  <c:v>0.174323960466415</c:v>
                </c:pt>
                <c:pt idx="12">
                  <c:v>2.16617161014835</c:v>
                </c:pt>
                <c:pt idx="13">
                  <c:v>0.04844780037293778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InfoC!$C$613:$Q$613</c:f>
              <c:numCache>
                <c:formatCode>General</c:formatCode>
                <c:ptCount val="15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0.06035976263042576</c:v>
                </c:pt>
                <c:pt idx="8">
                  <c:v>0.07222908103875025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0.1405059468482815</c:v>
                </c:pt>
                <c:pt idx="13">
                  <c:v>3.994288564146654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InfoC!$C$625:$P$625</c:f>
              <c:numCache>
                <c:formatCode>General</c:formatCode>
                <c:ptCount val="14"/>
                <c:pt idx="0">
                  <c:v>0</c:v>
                </c:pt>
                <c:pt idx="1">
                  <c:v>4.003825510958102</c:v>
                </c:pt>
                <c:pt idx="2">
                  <c:v>1.793167889100089</c:v>
                </c:pt>
                <c:pt idx="3">
                  <c:v>1.701746386815753</c:v>
                </c:pt>
                <c:pt idx="4">
                  <c:v>1.600247034980118</c:v>
                </c:pt>
                <c:pt idx="5">
                  <c:v>1.490002605133232</c:v>
                </c:pt>
                <c:pt idx="6">
                  <c:v>1.372083489778127</c:v>
                </c:pt>
                <c:pt idx="7">
                  <c:v>1.247337057244195</c:v>
                </c:pt>
                <c:pt idx="8">
                  <c:v>1.116429257837503</c:v>
                </c:pt>
                <c:pt idx="9">
                  <c:v>0.877967390879836</c:v>
                </c:pt>
                <c:pt idx="10">
                  <c:v>0.6113905282272695</c:v>
                </c:pt>
                <c:pt idx="11">
                  <c:v>0.3183406965432596</c:v>
                </c:pt>
                <c:pt idx="12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InfoC!$C$626:$P$626</c:f>
              <c:numCache>
                <c:formatCode>General</c:formatCode>
                <c:ptCount val="14"/>
                <c:pt idx="0">
                  <c:v>0</c:v>
                </c:pt>
                <c:pt idx="1">
                  <c:v>4.017080793018047</c:v>
                </c:pt>
                <c:pt idx="2">
                  <c:v>0.06936595813933084</c:v>
                </c:pt>
                <c:pt idx="3">
                  <c:v>0.05962854019915786</c:v>
                </c:pt>
                <c:pt idx="4">
                  <c:v>0.05124045326094684</c:v>
                </c:pt>
                <c:pt idx="5">
                  <c:v>0.04394275105842536</c:v>
                </c:pt>
                <c:pt idx="6">
                  <c:v>0.03753929922362022</c:v>
                </c:pt>
                <c:pt idx="7">
                  <c:v>0.03186252763563879</c:v>
                </c:pt>
                <c:pt idx="8">
                  <c:v>0.02677713582689612</c:v>
                </c:pt>
                <c:pt idx="9">
                  <c:v>0.05182877920941549</c:v>
                </c:pt>
                <c:pt idx="10">
                  <c:v>0.03490843429387996</c:v>
                </c:pt>
                <c:pt idx="11">
                  <c:v>0.01938504305971086</c:v>
                </c:pt>
                <c:pt idx="12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InfoC!$C$627:$P$627</c:f>
              <c:numCache>
                <c:formatCode>General</c:formatCode>
                <c:ptCount val="14"/>
                <c:pt idx="0">
                  <c:v>0</c:v>
                </c:pt>
                <c:pt idx="1">
                  <c:v>0.01325528205994559</c:v>
                </c:pt>
                <c:pt idx="2">
                  <c:v>2.280023579997344</c:v>
                </c:pt>
                <c:pt idx="3">
                  <c:v>0.1510500424834935</c:v>
                </c:pt>
                <c:pt idx="4">
                  <c:v>0.152739805096582</c:v>
                </c:pt>
                <c:pt idx="5">
                  <c:v>0.1541871809053109</c:v>
                </c:pt>
                <c:pt idx="6">
                  <c:v>0.1554584145787257</c:v>
                </c:pt>
                <c:pt idx="7">
                  <c:v>0.1566089601695706</c:v>
                </c:pt>
                <c:pt idx="8">
                  <c:v>0.1576849352335883</c:v>
                </c:pt>
                <c:pt idx="9">
                  <c:v>0.2902906461670823</c:v>
                </c:pt>
                <c:pt idx="10">
                  <c:v>0.3014852969464465</c:v>
                </c:pt>
                <c:pt idx="11">
                  <c:v>0.3124348747437207</c:v>
                </c:pt>
                <c:pt idx="12">
                  <c:v>0.3234761387111361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InfoC!$C$639:$P$639</c:f>
              <c:numCache>
                <c:formatCode>General</c:formatCode>
                <c:ptCount val="14"/>
                <c:pt idx="0">
                  <c:v>0</c:v>
                </c:pt>
                <c:pt idx="1">
                  <c:v>0.2568403138733154</c:v>
                </c:pt>
                <c:pt idx="2">
                  <c:v>0.4716119317363198</c:v>
                </c:pt>
                <c:pt idx="3">
                  <c:v>0.6420015512377304</c:v>
                </c:pt>
                <c:pt idx="4">
                  <c:v>0.7649803550778216</c:v>
                </c:pt>
                <c:pt idx="5">
                  <c:v>0.8626747963529615</c:v>
                </c:pt>
                <c:pt idx="6">
                  <c:v>0.9459223655457263</c:v>
                </c:pt>
                <c:pt idx="7">
                  <c:v>1.013153447179708</c:v>
                </c:pt>
                <c:pt idx="8">
                  <c:v>1.062444818356187</c:v>
                </c:pt>
                <c:pt idx="9">
                  <c:v>1.09143551068983</c:v>
                </c:pt>
                <c:pt idx="10">
                  <c:v>1.097244830327794</c:v>
                </c:pt>
                <c:pt idx="11">
                  <c:v>2.365030078888785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InfoC!$C$640:$P$640</c:f>
              <c:numCache>
                <c:formatCode>General</c:formatCode>
                <c:ptCount val="14"/>
                <c:pt idx="0">
                  <c:v>0</c:v>
                </c:pt>
                <c:pt idx="1">
                  <c:v>0.2619757560411943</c:v>
                </c:pt>
                <c:pt idx="2">
                  <c:v>0.2424102226972265</c:v>
                </c:pt>
                <c:pt idx="3">
                  <c:v>0.2223754217051406</c:v>
                </c:pt>
                <c:pt idx="4">
                  <c:v>0.2014055408622047</c:v>
                </c:pt>
                <c:pt idx="5">
                  <c:v>0.1380662448882713</c:v>
                </c:pt>
                <c:pt idx="6">
                  <c:v>0.1330710782117716</c:v>
                </c:pt>
                <c:pt idx="7">
                  <c:v>0.1275908442644075</c:v>
                </c:pt>
                <c:pt idx="8">
                  <c:v>0.1215204522152288</c:v>
                </c:pt>
                <c:pt idx="9">
                  <c:v>0.1147326256494833</c:v>
                </c:pt>
                <c:pt idx="10">
                  <c:v>0.107074941316909</c:v>
                </c:pt>
                <c:pt idx="11">
                  <c:v>1.387068844365478</c:v>
                </c:pt>
                <c:pt idx="12">
                  <c:v>0.01325528205994559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InfoC!$C$641:$P$641</c:f>
              <c:numCache>
                <c:formatCode>General</c:formatCode>
                <c:ptCount val="14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0.06035976263042574</c:v>
                </c:pt>
                <c:pt idx="8">
                  <c:v>0.07222908103875027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2.378285360948731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InfoC!$C$653:$P$653</c:f>
              <c:numCache>
                <c:formatCode>General</c:formatCode>
                <c:ptCount val="14"/>
                <c:pt idx="0">
                  <c:v>0</c:v>
                </c:pt>
                <c:pt idx="1">
                  <c:v>6.58230021687137</c:v>
                </c:pt>
                <c:pt idx="2">
                  <c:v>2.921332866304946</c:v>
                </c:pt>
                <c:pt idx="3">
                  <c:v>2.735725810652077</c:v>
                </c:pt>
                <c:pt idx="4">
                  <c:v>2.542174818615767</c:v>
                </c:pt>
                <c:pt idx="5">
                  <c:v>2.341849165488424</c:v>
                </c:pt>
                <c:pt idx="6">
                  <c:v>2.135664413603517</c:v>
                </c:pt>
                <c:pt idx="7">
                  <c:v>1.924320341751509</c:v>
                </c:pt>
                <c:pt idx="8">
                  <c:v>1.708341233149398</c:v>
                </c:pt>
                <c:pt idx="9">
                  <c:v>1.318998086512292</c:v>
                </c:pt>
                <c:pt idx="10">
                  <c:v>0.903701179458565</c:v>
                </c:pt>
                <c:pt idx="11">
                  <c:v>0.463754104746591</c:v>
                </c:pt>
                <c:pt idx="12">
                  <c:v>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InfoC!$C$654:$P$654</c:f>
              <c:numCache>
                <c:formatCode>General</c:formatCode>
                <c:ptCount val="14"/>
                <c:pt idx="0">
                  <c:v>0</c:v>
                </c:pt>
                <c:pt idx="1">
                  <c:v>6.629355830009857</c:v>
                </c:pt>
                <c:pt idx="2">
                  <c:v>0.06936595813933086</c:v>
                </c:pt>
                <c:pt idx="3">
                  <c:v>0.05962854019915785</c:v>
                </c:pt>
                <c:pt idx="4">
                  <c:v>0.05124045326094684</c:v>
                </c:pt>
                <c:pt idx="5">
                  <c:v>0.04394275105842536</c:v>
                </c:pt>
                <c:pt idx="6">
                  <c:v>0.03753929922362022</c:v>
                </c:pt>
                <c:pt idx="7">
                  <c:v>0.03186252763563879</c:v>
                </c:pt>
                <c:pt idx="8">
                  <c:v>0.02677713582689613</c:v>
                </c:pt>
                <c:pt idx="9">
                  <c:v>0.05182877920941549</c:v>
                </c:pt>
                <c:pt idx="10">
                  <c:v>0.03490843429387996</c:v>
                </c:pt>
                <c:pt idx="11">
                  <c:v>0.01938504305971086</c:v>
                </c:pt>
                <c:pt idx="12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InfoC!$C$655:$P$655</c:f>
              <c:numCache>
                <c:formatCode>General</c:formatCode>
                <c:ptCount val="14"/>
                <c:pt idx="0">
                  <c:v>0</c:v>
                </c:pt>
                <c:pt idx="1">
                  <c:v>0.047055613138487</c:v>
                </c:pt>
                <c:pt idx="2">
                  <c:v>3.730333308705755</c:v>
                </c:pt>
                <c:pt idx="3">
                  <c:v>0.245235595852027</c:v>
                </c:pt>
                <c:pt idx="4">
                  <c:v>0.2447914452972571</c:v>
                </c:pt>
                <c:pt idx="5">
                  <c:v>0.2442684041857683</c:v>
                </c:pt>
                <c:pt idx="6">
                  <c:v>0.2437240511085268</c:v>
                </c:pt>
                <c:pt idx="7">
                  <c:v>0.2432065994876468</c:v>
                </c:pt>
                <c:pt idx="8">
                  <c:v>0.2427562444290066</c:v>
                </c:pt>
                <c:pt idx="9">
                  <c:v>0.4411719258465222</c:v>
                </c:pt>
                <c:pt idx="10">
                  <c:v>0.4502053413476066</c:v>
                </c:pt>
                <c:pt idx="11">
                  <c:v>0.4593321177716849</c:v>
                </c:pt>
                <c:pt idx="12">
                  <c:v>0.4688895469144689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InfoC!$C$667:$P$667</c:f>
              <c:numCache>
                <c:formatCode>General</c:formatCode>
                <c:ptCount val="14"/>
                <c:pt idx="0">
                  <c:v>0</c:v>
                </c:pt>
                <c:pt idx="1">
                  <c:v>0.327943894188257</c:v>
                </c:pt>
                <c:pt idx="2">
                  <c:v>0.6146784552974718</c:v>
                </c:pt>
                <c:pt idx="3">
                  <c:v>0.858090304571177</c:v>
                </c:pt>
                <c:pt idx="4">
                  <c:v>1.055352456243933</c:v>
                </c:pt>
                <c:pt idx="5">
                  <c:v>1.207925475163529</c:v>
                </c:pt>
                <c:pt idx="6">
                  <c:v>1.347199479917101</c:v>
                </c:pt>
                <c:pt idx="7">
                  <c:v>1.471692547568494</c:v>
                </c:pt>
                <c:pt idx="8">
                  <c:v>1.579573547604047</c:v>
                </c:pt>
                <c:pt idx="9">
                  <c:v>1.668578767330832</c:v>
                </c:pt>
                <c:pt idx="10">
                  <c:v>1.73593077056408</c:v>
                </c:pt>
                <c:pt idx="11">
                  <c:v>3.867570444842837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InfoC!$C$668:$P$668</c:f>
              <c:numCache>
                <c:formatCode>General</c:formatCode>
                <c:ptCount val="14"/>
                <c:pt idx="0">
                  <c:v>0</c:v>
                </c:pt>
                <c:pt idx="1">
                  <c:v>0.3330793363561359</c:v>
                </c:pt>
                <c:pt idx="2">
                  <c:v>0.3143731659434367</c:v>
                </c:pt>
                <c:pt idx="3">
                  <c:v>0.2953976514774354</c:v>
                </c:pt>
                <c:pt idx="4">
                  <c:v>0.2756888886948697</c:v>
                </c:pt>
                <c:pt idx="5">
                  <c:v>0.1929448225327274</c:v>
                </c:pt>
                <c:pt idx="6">
                  <c:v>0.1890975137725781</c:v>
                </c:pt>
                <c:pt idx="7">
                  <c:v>0.1848528302818192</c:v>
                </c:pt>
                <c:pt idx="8">
                  <c:v>0.180110081074303</c:v>
                </c:pt>
                <c:pt idx="9">
                  <c:v>0.1747471530426252</c:v>
                </c:pt>
                <c:pt idx="10">
                  <c:v>0.1686176249121923</c:v>
                </c:pt>
                <c:pt idx="11">
                  <c:v>2.250923270083245</c:v>
                </c:pt>
                <c:pt idx="12">
                  <c:v>0.047055613138487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InfoC!$C$669:$P$669</c:f>
              <c:numCache>
                <c:formatCode>General</c:formatCode>
                <c:ptCount val="14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0.07222908103875027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0.1192835958044876</c:v>
                </c:pt>
                <c:pt idx="12">
                  <c:v>3.914626057981324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InfoC!$C$681:$O$681</c:f>
              <c:numCache>
                <c:formatCode>General</c:formatCode>
                <c:ptCount val="13"/>
                <c:pt idx="0">
                  <c:v>0</c:v>
                </c:pt>
                <c:pt idx="1">
                  <c:v>3.922330948137552</c:v>
                </c:pt>
                <c:pt idx="2">
                  <c:v>1.63497334687418</c:v>
                </c:pt>
                <c:pt idx="3">
                  <c:v>1.539418569665573</c:v>
                </c:pt>
                <c:pt idx="4">
                  <c:v>1.434991467496036</c:v>
                </c:pt>
                <c:pt idx="5">
                  <c:v>1.322772431598609</c:v>
                </c:pt>
                <c:pt idx="6">
                  <c:v>1.203618361442236</c:v>
                </c:pt>
                <c:pt idx="7">
                  <c:v>1.078204356008456</c:v>
                </c:pt>
                <c:pt idx="8">
                  <c:v>0.8494862049141961</c:v>
                </c:pt>
                <c:pt idx="9">
                  <c:v>0.5925134883751626</c:v>
                </c:pt>
                <c:pt idx="10">
                  <c:v>0.3089500886741217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InfoC!$C$682:$O$682</c:f>
              <c:numCache>
                <c:formatCode>General</c:formatCode>
                <c:ptCount val="13"/>
                <c:pt idx="0">
                  <c:v>0</c:v>
                </c:pt>
                <c:pt idx="1">
                  <c:v>3.935231990544025</c:v>
                </c:pt>
                <c:pt idx="2">
                  <c:v>0.05962854019915785</c:v>
                </c:pt>
                <c:pt idx="3">
                  <c:v>0.05124045326094684</c:v>
                </c:pt>
                <c:pt idx="4">
                  <c:v>0.04394275105842536</c:v>
                </c:pt>
                <c:pt idx="5">
                  <c:v>0.03753929922362022</c:v>
                </c:pt>
                <c:pt idx="6">
                  <c:v>0.03186252763563879</c:v>
                </c:pt>
                <c:pt idx="7">
                  <c:v>0.02677713582689612</c:v>
                </c:pt>
                <c:pt idx="8">
                  <c:v>0.05182877920941549</c:v>
                </c:pt>
                <c:pt idx="9">
                  <c:v>0.03490843429387995</c:v>
                </c:pt>
                <c:pt idx="10">
                  <c:v>0.01938504305971086</c:v>
                </c:pt>
                <c:pt idx="11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InfoC!$C$683:$O$683</c:f>
              <c:numCache>
                <c:formatCode>General</c:formatCode>
                <c:ptCount val="13"/>
                <c:pt idx="0">
                  <c:v>0</c:v>
                </c:pt>
                <c:pt idx="1">
                  <c:v>0.01290104240647306</c:v>
                </c:pt>
                <c:pt idx="2">
                  <c:v>2.346986141462529</c:v>
                </c:pt>
                <c:pt idx="3">
                  <c:v>0.1467952304695537</c:v>
                </c:pt>
                <c:pt idx="4">
                  <c:v>0.1483698532279628</c:v>
                </c:pt>
                <c:pt idx="5">
                  <c:v>0.1497583351210464</c:v>
                </c:pt>
                <c:pt idx="6">
                  <c:v>0.1510165977920124</c:v>
                </c:pt>
                <c:pt idx="7">
                  <c:v>0.152191141260676</c:v>
                </c:pt>
                <c:pt idx="8">
                  <c:v>0.2805469303036753</c:v>
                </c:pt>
                <c:pt idx="9">
                  <c:v>0.2918811508329134</c:v>
                </c:pt>
                <c:pt idx="10">
                  <c:v>0.3029484427607517</c:v>
                </c:pt>
                <c:pt idx="11">
                  <c:v>0.3140855308420012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InfoC!$C$695:$O$695</c:f>
              <c:numCache>
                <c:formatCode>General</c:formatCode>
                <c:ptCount val="13"/>
                <c:pt idx="0">
                  <c:v>0</c:v>
                </c:pt>
                <c:pt idx="1">
                  <c:v>0.2436362705348545</c:v>
                </c:pt>
                <c:pt idx="2">
                  <c:v>0.4450442600520372</c:v>
                </c:pt>
                <c:pt idx="3">
                  <c:v>0.6018735400837092</c:v>
                </c:pt>
                <c:pt idx="4">
                  <c:v>0.7110578129063184</c:v>
                </c:pt>
                <c:pt idx="5">
                  <c:v>0.7985612185913951</c:v>
                </c:pt>
                <c:pt idx="6">
                  <c:v>0.8714045932278848</c:v>
                </c:pt>
                <c:pt idx="7">
                  <c:v>0.9280020367008727</c:v>
                </c:pt>
                <c:pt idx="8">
                  <c:v>0.9664132244152395</c:v>
                </c:pt>
                <c:pt idx="9">
                  <c:v>0.9842591274552026</c:v>
                </c:pt>
                <c:pt idx="10">
                  <c:v>2.316969220397806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InfoC!$C$696:$O$696</c:f>
              <c:numCache>
                <c:formatCode>General</c:formatCode>
                <c:ptCount val="13"/>
                <c:pt idx="0">
                  <c:v>0</c:v>
                </c:pt>
                <c:pt idx="1">
                  <c:v>0.2487717127027334</c:v>
                </c:pt>
                <c:pt idx="2">
                  <c:v>0.2290465943514047</c:v>
                </c:pt>
                <c:pt idx="3">
                  <c:v>0.208815082235402</c:v>
                </c:pt>
                <c:pt idx="4">
                  <c:v>0.1876110098447227</c:v>
                </c:pt>
                <c:pt idx="5">
                  <c:v>0.127875209298208</c:v>
                </c:pt>
                <c:pt idx="6">
                  <c:v>0.1226668836554965</c:v>
                </c:pt>
                <c:pt idx="7">
                  <c:v>0.1169572061034137</c:v>
                </c:pt>
                <c:pt idx="8">
                  <c:v>0.1106402687531171</c:v>
                </c:pt>
                <c:pt idx="9">
                  <c:v>0.103587836355803</c:v>
                </c:pt>
                <c:pt idx="10">
                  <c:v>1.433975714621548</c:v>
                </c:pt>
                <c:pt idx="11">
                  <c:v>0.01290104240647306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InfoC!$C$697:$O$697</c:f>
              <c:numCache>
                <c:formatCode>General</c:formatCode>
                <c:ptCount val="13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0.06035976263042576</c:v>
                </c:pt>
                <c:pt idx="8">
                  <c:v>0.07222908103875025</c:v>
                </c:pt>
                <c:pt idx="9">
                  <c:v>0.08574193331583985</c:v>
                </c:pt>
                <c:pt idx="10">
                  <c:v>0.1012656216789448</c:v>
                </c:pt>
                <c:pt idx="11">
                  <c:v>2.329870262804278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InfoC!$C$709:$O$709</c:f>
              <c:numCache>
                <c:formatCode>General</c:formatCode>
                <c:ptCount val="13"/>
                <c:pt idx="0">
                  <c:v>0</c:v>
                </c:pt>
                <c:pt idx="1">
                  <c:v>6.434883728151034</c:v>
                </c:pt>
                <c:pt idx="2">
                  <c:v>2.660442753294053</c:v>
                </c:pt>
                <c:pt idx="3">
                  <c:v>2.473593953534854</c:v>
                </c:pt>
                <c:pt idx="4">
                  <c:v>2.279827028504771</c:v>
                </c:pt>
                <c:pt idx="5">
                  <c:v>2.080068813574498</c:v>
                </c:pt>
                <c:pt idx="6">
                  <c:v>1.875029833388303</c:v>
                </c:pt>
                <c:pt idx="7">
                  <c:v>1.665244685809052</c:v>
                </c:pt>
                <c:pt idx="8">
                  <c:v>1.286887061485547</c:v>
                </c:pt>
                <c:pt idx="9">
                  <c:v>0.8824183192626063</c:v>
                </c:pt>
                <c:pt idx="10">
                  <c:v>0.4531666929489947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InfoC!$C$710:$O$710</c:f>
              <c:numCache>
                <c:formatCode>General</c:formatCode>
                <c:ptCount val="13"/>
                <c:pt idx="0">
                  <c:v>0</c:v>
                </c:pt>
                <c:pt idx="1">
                  <c:v>6.480585368121235</c:v>
                </c:pt>
                <c:pt idx="2">
                  <c:v>0.05962854019915785</c:v>
                </c:pt>
                <c:pt idx="3">
                  <c:v>0.05124045326094684</c:v>
                </c:pt>
                <c:pt idx="4">
                  <c:v>0.04394275105842536</c:v>
                </c:pt>
                <c:pt idx="5">
                  <c:v>0.03753929922362022</c:v>
                </c:pt>
                <c:pt idx="6">
                  <c:v>0.03186252763563879</c:v>
                </c:pt>
                <c:pt idx="7">
                  <c:v>0.02677713582689613</c:v>
                </c:pt>
                <c:pt idx="8">
                  <c:v>0.05182877920941549</c:v>
                </c:pt>
                <c:pt idx="9">
                  <c:v>0.03490843429387995</c:v>
                </c:pt>
                <c:pt idx="10">
                  <c:v>0.01938504305971086</c:v>
                </c:pt>
                <c:pt idx="11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InfoC!$C$711:$O$711</c:f>
              <c:numCache>
                <c:formatCode>General</c:formatCode>
                <c:ptCount val="13"/>
                <c:pt idx="0">
                  <c:v>0</c:v>
                </c:pt>
                <c:pt idx="1">
                  <c:v>0.04570163997020157</c:v>
                </c:pt>
                <c:pt idx="2">
                  <c:v>3.834069515056139</c:v>
                </c:pt>
                <c:pt idx="3">
                  <c:v>0.2380892530201459</c:v>
                </c:pt>
                <c:pt idx="4">
                  <c:v>0.2377096760885087</c:v>
                </c:pt>
                <c:pt idx="5">
                  <c:v>0.2372975141538926</c:v>
                </c:pt>
                <c:pt idx="6">
                  <c:v>0.2369015078218342</c:v>
                </c:pt>
                <c:pt idx="7">
                  <c:v>0.2365622834061471</c:v>
                </c:pt>
                <c:pt idx="8">
                  <c:v>0.4301864035329201</c:v>
                </c:pt>
                <c:pt idx="9">
                  <c:v>0.439377176516821</c:v>
                </c:pt>
                <c:pt idx="10">
                  <c:v>0.4486366693733224</c:v>
                </c:pt>
                <c:pt idx="11">
                  <c:v>0.4583021351168718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InfoC!$C$723:$O$723</c:f>
              <c:numCache>
                <c:formatCode>General</c:formatCode>
                <c:ptCount val="13"/>
                <c:pt idx="0">
                  <c:v>0</c:v>
                </c:pt>
                <c:pt idx="1">
                  <c:v>0.3143013533922394</c:v>
                </c:pt>
                <c:pt idx="2">
                  <c:v>0.5872284889866011</c:v>
                </c:pt>
                <c:pt idx="3">
                  <c:v>0.8166296689765352</c:v>
                </c:pt>
                <c:pt idx="4">
                  <c:v>0.9996391824729415</c:v>
                </c:pt>
                <c:pt idx="5">
                  <c:v>1.14168272831923</c:v>
                </c:pt>
                <c:pt idx="6">
                  <c:v>1.270207022166428</c:v>
                </c:pt>
                <c:pt idx="7">
                  <c:v>1.383713315637909</c:v>
                </c:pt>
                <c:pt idx="8">
                  <c:v>1.4803528085877</c:v>
                </c:pt>
                <c:pt idx="9">
                  <c:v>1.557843128014273</c:v>
                </c:pt>
                <c:pt idx="10">
                  <c:v>3.781211399680978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InfoC!$C$724:$O$724</c:f>
              <c:numCache>
                <c:formatCode>General</c:formatCode>
                <c:ptCount val="13"/>
                <c:pt idx="0">
                  <c:v>0</c:v>
                </c:pt>
                <c:pt idx="1">
                  <c:v>0.3194367955601182</c:v>
                </c:pt>
                <c:pt idx="2">
                  <c:v>0.3005657404285837</c:v>
                </c:pt>
                <c:pt idx="3">
                  <c:v>0.2813869821936643</c:v>
                </c:pt>
                <c:pt idx="4">
                  <c:v>0.2614362505185198</c:v>
                </c:pt>
                <c:pt idx="5">
                  <c:v>0.1824153494594202</c:v>
                </c:pt>
                <c:pt idx="6">
                  <c:v>0.1783478028662043</c:v>
                </c:pt>
                <c:pt idx="7">
                  <c:v>0.1738660561019067</c:v>
                </c:pt>
                <c:pt idx="8">
                  <c:v>0.1688685739885411</c:v>
                </c:pt>
                <c:pt idx="9">
                  <c:v>0.1632322527424134</c:v>
                </c:pt>
                <c:pt idx="10">
                  <c:v>2.32463389334565</c:v>
                </c:pt>
                <c:pt idx="11">
                  <c:v>0.04570163997020157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InfoC!$C$725:$O$725</c:f>
              <c:numCache>
                <c:formatCode>General</c:formatCode>
                <c:ptCount val="13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0.07222908103875024</c:v>
                </c:pt>
                <c:pt idx="9">
                  <c:v>0.08574193331583982</c:v>
                </c:pt>
                <c:pt idx="10">
                  <c:v>0.1012656216789448</c:v>
                </c:pt>
                <c:pt idx="11">
                  <c:v>3.826913039651179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InfoC!$C$737:$N$737</c:f>
              <c:numCache>
                <c:formatCode>General</c:formatCode>
                <c:ptCount val="12"/>
                <c:pt idx="0">
                  <c:v>0</c:v>
                </c:pt>
                <c:pt idx="1">
                  <c:v>3.785839021428004</c:v>
                </c:pt>
                <c:pt idx="2">
                  <c:v>1.462695417358558</c:v>
                </c:pt>
                <c:pt idx="3">
                  <c:v>1.365605730576719</c:v>
                </c:pt>
                <c:pt idx="4">
                  <c:v>1.260576224484659</c:v>
                </c:pt>
                <c:pt idx="5">
                  <c:v>1.148475820210382</c:v>
                </c:pt>
                <c:pt idx="6">
                  <c:v>1.029991155991238</c:v>
                </c:pt>
                <c:pt idx="7">
                  <c:v>0.8135627871947693</c:v>
                </c:pt>
                <c:pt idx="8">
                  <c:v>0.5687038131484512</c:v>
                </c:pt>
                <c:pt idx="9">
                  <c:v>0.2971056827027811</c:v>
                </c:pt>
                <c:pt idx="10">
                  <c:v>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InfoC!$C$738:$N$738</c:f>
              <c:numCache>
                <c:formatCode>General</c:formatCode>
                <c:ptCount val="12"/>
                <c:pt idx="0">
                  <c:v>0</c:v>
                </c:pt>
                <c:pt idx="1">
                  <c:v>3.798240323692154</c:v>
                </c:pt>
                <c:pt idx="2">
                  <c:v>0.05124045326094684</c:v>
                </c:pt>
                <c:pt idx="3">
                  <c:v>0.04394275105842536</c:v>
                </c:pt>
                <c:pt idx="4">
                  <c:v>0.03753929922362022</c:v>
                </c:pt>
                <c:pt idx="5">
                  <c:v>0.03186252763563879</c:v>
                </c:pt>
                <c:pt idx="6">
                  <c:v>0.02677713582689613</c:v>
                </c:pt>
                <c:pt idx="7">
                  <c:v>0.05182877920941549</c:v>
                </c:pt>
                <c:pt idx="8">
                  <c:v>0.03490843429387996</c:v>
                </c:pt>
                <c:pt idx="9">
                  <c:v>0.01938504305971085</c:v>
                </c:pt>
                <c:pt idx="10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InfoC!$C$739:$N$739</c:f>
              <c:numCache>
                <c:formatCode>General</c:formatCode>
                <c:ptCount val="12"/>
                <c:pt idx="0">
                  <c:v>0</c:v>
                </c:pt>
                <c:pt idx="1">
                  <c:v>0.01240130226415002</c:v>
                </c:pt>
                <c:pt idx="2">
                  <c:v>2.374384057330393</c:v>
                </c:pt>
                <c:pt idx="3">
                  <c:v>0.1410324378402644</c:v>
                </c:pt>
                <c:pt idx="4">
                  <c:v>0.1425688053156795</c:v>
                </c:pt>
                <c:pt idx="5">
                  <c:v>0.1439629319099167</c:v>
                </c:pt>
                <c:pt idx="6">
                  <c:v>0.1452618000460399</c:v>
                </c:pt>
                <c:pt idx="7">
                  <c:v>0.268257148005884</c:v>
                </c:pt>
                <c:pt idx="8">
                  <c:v>0.279767408340198</c:v>
                </c:pt>
                <c:pt idx="9">
                  <c:v>0.2909831735053809</c:v>
                </c:pt>
                <c:pt idx="10">
                  <c:v>0.3022411248706597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2009.230491205489</c:v>
                </c:pt>
                <c:pt idx="1">
                  <c:v>15359.77428160171</c:v>
                </c:pt>
                <c:pt idx="2">
                  <c:v>14781.80024756187</c:v>
                </c:pt>
                <c:pt idx="3">
                  <c:v>14360.08095174248</c:v>
                </c:pt>
                <c:pt idx="4">
                  <c:v>14074.78002351032</c:v>
                </c:pt>
                <c:pt idx="5">
                  <c:v>13800.69147349889</c:v>
                </c:pt>
                <c:pt idx="6">
                  <c:v>13545.23392651868</c:v>
                </c:pt>
                <c:pt idx="7">
                  <c:v>13291.31203375043</c:v>
                </c:pt>
                <c:pt idx="8">
                  <c:v>13199.63574396881</c:v>
                </c:pt>
                <c:pt idx="9">
                  <c:v>13026.67217778533</c:v>
                </c:pt>
                <c:pt idx="10">
                  <c:v>12936.22427032112</c:v>
                </c:pt>
                <c:pt idx="11">
                  <c:v>12762.92832739631</c:v>
                </c:pt>
                <c:pt idx="12">
                  <c:v>12672.74481203471</c:v>
                </c:pt>
                <c:pt idx="13">
                  <c:v>12498.39815989346</c:v>
                </c:pt>
                <c:pt idx="14">
                  <c:v>12408.02293016023</c:v>
                </c:pt>
                <c:pt idx="15">
                  <c:v>12232.30738184841</c:v>
                </c:pt>
                <c:pt idx="16">
                  <c:v>12141.50307427039</c:v>
                </c:pt>
                <c:pt idx="17">
                  <c:v>11964.27402397675</c:v>
                </c:pt>
                <c:pt idx="18">
                  <c:v>11872.90948149485</c:v>
                </c:pt>
                <c:pt idx="19">
                  <c:v>11694.10468059116</c:v>
                </c:pt>
                <c:pt idx="20">
                  <c:v>11602.10441343798</c:v>
                </c:pt>
                <c:pt idx="21">
                  <c:v>11421.70227969991</c:v>
                </c:pt>
                <c:pt idx="22">
                  <c:v>11329.02135242927</c:v>
                </c:pt>
                <c:pt idx="23">
                  <c:v>11147.02013712817</c:v>
                </c:pt>
                <c:pt idx="24">
                  <c:v>11053.63070781079</c:v>
                </c:pt>
                <c:pt idx="25">
                  <c:v>10870.03737073993</c:v>
                </c:pt>
                <c:pt idx="26">
                  <c:v>10775.92103105375</c:v>
                </c:pt>
                <c:pt idx="27">
                  <c:v>10590.74497803561</c:v>
                </c:pt>
                <c:pt idx="28">
                  <c:v>10495.88816926829</c:v>
                </c:pt>
                <c:pt idx="29">
                  <c:v>10309.13755846199</c:v>
                </c:pt>
                <c:pt idx="30">
                  <c:v>10213.52869832494</c:v>
                </c:pt>
                <c:pt idx="31">
                  <c:v>10025.20815276642</c:v>
                </c:pt>
                <c:pt idx="32">
                  <c:v>9928.835746851491</c:v>
                </c:pt>
                <c:pt idx="33">
                  <c:v>9738.944849330217</c:v>
                </c:pt>
                <c:pt idx="34">
                  <c:v>9641.796180461279</c:v>
                </c:pt>
                <c:pt idx="35">
                  <c:v>9450.328398392465</c:v>
                </c:pt>
                <c:pt idx="36">
                  <c:v>9352.388554994521</c:v>
                </c:pt>
                <c:pt idx="37">
                  <c:v>9159.330385978576</c:v>
                </c:pt>
                <c:pt idx="38">
                  <c:v>9060.581482301784</c:v>
                </c:pt>
                <c:pt idx="39">
                  <c:v>8865.911688676964</c:v>
                </c:pt>
                <c:pt idx="40">
                  <c:v>8764.584851006923</c:v>
                </c:pt>
                <c:pt idx="41">
                  <c:v>8564.777299777752</c:v>
                </c:pt>
                <c:pt idx="42">
                  <c:v>8460.763120288637</c:v>
                </c:pt>
                <c:pt idx="43">
                  <c:v>8255.625766055033</c:v>
                </c:pt>
                <c:pt idx="44">
                  <c:v>7942.80550915935</c:v>
                </c:pt>
                <c:pt idx="45">
                  <c:v>7368.996355494989</c:v>
                </c:pt>
                <c:pt idx="46">
                  <c:v>7165.782963005116</c:v>
                </c:pt>
                <c:pt idx="47">
                  <c:v>7039.653369851344</c:v>
                </c:pt>
                <c:pt idx="48">
                  <c:v>7044.304600090871</c:v>
                </c:pt>
                <c:pt idx="49">
                  <c:v>6844.371148688435</c:v>
                </c:pt>
                <c:pt idx="50">
                  <c:v>6713.088492145685</c:v>
                </c:pt>
                <c:pt idx="51">
                  <c:v>6710.238995527476</c:v>
                </c:pt>
                <c:pt idx="52">
                  <c:v>6572.914713642626</c:v>
                </c:pt>
                <c:pt idx="53">
                  <c:v>6572.372008601656</c:v>
                </c:pt>
                <c:pt idx="54">
                  <c:v>6494.38716485692</c:v>
                </c:pt>
                <c:pt idx="55">
                  <c:v>6493.562696021076</c:v>
                </c:pt>
                <c:pt idx="56">
                  <c:v>6414.87680747372</c:v>
                </c:pt>
                <c:pt idx="57">
                  <c:v>6413.796853181896</c:v>
                </c:pt>
                <c:pt idx="58">
                  <c:v>6334.193454030672</c:v>
                </c:pt>
                <c:pt idx="59">
                  <c:v>6332.879166780761</c:v>
                </c:pt>
                <c:pt idx="60">
                  <c:v>6252.328046022468</c:v>
                </c:pt>
                <c:pt idx="61">
                  <c:v>6250.799069905467</c:v>
                </c:pt>
                <c:pt idx="62">
                  <c:v>6169.345030439563</c:v>
                </c:pt>
                <c:pt idx="63">
                  <c:v>6167.617074396452</c:v>
                </c:pt>
                <c:pt idx="64">
                  <c:v>6085.323980568566</c:v>
                </c:pt>
                <c:pt idx="65">
                  <c:v>6083.412944617096</c:v>
                </c:pt>
                <c:pt idx="66">
                  <c:v>6000.38377249074</c:v>
                </c:pt>
                <c:pt idx="67">
                  <c:v>5998.306422341303</c:v>
                </c:pt>
                <c:pt idx="68">
                  <c:v>5914.672059257055</c:v>
                </c:pt>
                <c:pt idx="69">
                  <c:v>5912.445078856384</c:v>
                </c:pt>
                <c:pt idx="70">
                  <c:v>5828.345019282169</c:v>
                </c:pt>
                <c:pt idx="71">
                  <c:v>5825.983339741424</c:v>
                </c:pt>
                <c:pt idx="72">
                  <c:v>5741.554447991512</c:v>
                </c:pt>
                <c:pt idx="73">
                  <c:v>5739.072514266112</c:v>
                </c:pt>
                <c:pt idx="74">
                  <c:v>5654.462136903267</c:v>
                </c:pt>
                <c:pt idx="75">
                  <c:v>5651.875000644161</c:v>
                </c:pt>
                <c:pt idx="76">
                  <c:v>5567.239391336336</c:v>
                </c:pt>
                <c:pt idx="77">
                  <c:v>5564.560471286076</c:v>
                </c:pt>
                <c:pt idx="78">
                  <c:v>5480.040859975938</c:v>
                </c:pt>
                <c:pt idx="79">
                  <c:v>5477.280532663945</c:v>
                </c:pt>
                <c:pt idx="80">
                  <c:v>5393.005704108378</c:v>
                </c:pt>
                <c:pt idx="81">
                  <c:v>5390.173228067241</c:v>
                </c:pt>
                <c:pt idx="82">
                  <c:v>5306.293891236353</c:v>
                </c:pt>
                <c:pt idx="83">
                  <c:v>5303.247710196453</c:v>
                </c:pt>
                <c:pt idx="84">
                  <c:v>5220.108939968662</c:v>
                </c:pt>
                <c:pt idx="85">
                  <c:v>5216.964209365276</c:v>
                </c:pt>
                <c:pt idx="86">
                  <c:v>5135.264033194148</c:v>
                </c:pt>
                <c:pt idx="87">
                  <c:v>5140.100143451632</c:v>
                </c:pt>
                <c:pt idx="88">
                  <c:v>4987.461329427868</c:v>
                </c:pt>
                <c:pt idx="89">
                  <c:v>4785.582297923606</c:v>
                </c:pt>
                <c:pt idx="90">
                  <c:v>4692.274631911107</c:v>
                </c:pt>
                <c:pt idx="91">
                  <c:v>4649.900851353457</c:v>
                </c:pt>
                <c:pt idx="92">
                  <c:v>4657.320719989246</c:v>
                </c:pt>
                <c:pt idx="93">
                  <c:v>4558.318935369622</c:v>
                </c:pt>
                <c:pt idx="94">
                  <c:v>4496.660367259848</c:v>
                </c:pt>
                <c:pt idx="95">
                  <c:v>4465.281977786089</c:v>
                </c:pt>
                <c:pt idx="96">
                  <c:v>4466.72273812837</c:v>
                </c:pt>
                <c:pt idx="97">
                  <c:v>4406.665775973624</c:v>
                </c:pt>
                <c:pt idx="98">
                  <c:v>4369.278224052738</c:v>
                </c:pt>
                <c:pt idx="99">
                  <c:v>4370.966359483929</c:v>
                </c:pt>
                <c:pt idx="100">
                  <c:v>4328.720522466392</c:v>
                </c:pt>
                <c:pt idx="101">
                  <c:v>4330.633318501876</c:v>
                </c:pt>
                <c:pt idx="102">
                  <c:v>4285.32863186852</c:v>
                </c:pt>
                <c:pt idx="103">
                  <c:v>4287.392725641076</c:v>
                </c:pt>
                <c:pt idx="104">
                  <c:v>4239.508230816482</c:v>
                </c:pt>
                <c:pt idx="105">
                  <c:v>4241.660826442874</c:v>
                </c:pt>
                <c:pt idx="106">
                  <c:v>4191.679329722888</c:v>
                </c:pt>
                <c:pt idx="107">
                  <c:v>4193.863981446895</c:v>
                </c:pt>
                <c:pt idx="108">
                  <c:v>4142.254332501298</c:v>
                </c:pt>
                <c:pt idx="109">
                  <c:v>4144.422561441497</c:v>
                </c:pt>
                <c:pt idx="110">
                  <c:v>4091.645924073716</c:v>
                </c:pt>
                <c:pt idx="111">
                  <c:v>4093.7574921134</c:v>
                </c:pt>
                <c:pt idx="112">
                  <c:v>4040.268994520795</c:v>
                </c:pt>
                <c:pt idx="113">
                  <c:v>4042.291107058796</c:v>
                </c:pt>
                <c:pt idx="114">
                  <c:v>3988.539039341705</c:v>
                </c:pt>
                <c:pt idx="115">
                  <c:v>3990.445027846881</c:v>
                </c:pt>
                <c:pt idx="116">
                  <c:v>3936.869721982683</c:v>
                </c:pt>
                <c:pt idx="117">
                  <c:v>3938.639686970058</c:v>
                </c:pt>
                <c:pt idx="118">
                  <c:v>3885.67444730738</c:v>
                </c:pt>
                <c:pt idx="119">
                  <c:v>3887.295759556757</c:v>
                </c:pt>
                <c:pt idx="120">
                  <c:v>3835.361267550808</c:v>
                </c:pt>
                <c:pt idx="121">
                  <c:v>3836.826649513281</c:v>
                </c:pt>
                <c:pt idx="122">
                  <c:v>3786.31956449788</c:v>
                </c:pt>
                <c:pt idx="123">
                  <c:v>3787.625532023073</c:v>
                </c:pt>
                <c:pt idx="124">
                  <c:v>3738.912605990523</c:v>
                </c:pt>
                <c:pt idx="125">
                  <c:v>3740.060029820796</c:v>
                </c:pt>
                <c:pt idx="126">
                  <c:v>3693.476953155579</c:v>
                </c:pt>
                <c:pt idx="127">
                  <c:v>3694.367654893948</c:v>
                </c:pt>
                <c:pt idx="128">
                  <c:v>3650.229657262174</c:v>
                </c:pt>
                <c:pt idx="129">
                  <c:v>3650.969116317215</c:v>
                </c:pt>
                <c:pt idx="130">
                  <c:v>3609.111230063927</c:v>
                </c:pt>
                <c:pt idx="131">
                  <c:v>3609.985662866156</c:v>
                </c:pt>
                <c:pt idx="132">
                  <c:v>3547.448893578561</c:v>
                </c:pt>
                <c:pt idx="133">
                  <c:v>3467.51849015825</c:v>
                </c:pt>
                <c:pt idx="134">
                  <c:v>3426.626233003351</c:v>
                </c:pt>
                <c:pt idx="135">
                  <c:v>3412.767528356542</c:v>
                </c:pt>
                <c:pt idx="136">
                  <c:v>3410.498932957659</c:v>
                </c:pt>
                <c:pt idx="137">
                  <c:v>3360.630041107798</c:v>
                </c:pt>
                <c:pt idx="138">
                  <c:v>3323.946121662643</c:v>
                </c:pt>
                <c:pt idx="139">
                  <c:v>3307.246803346587</c:v>
                </c:pt>
                <c:pt idx="140">
                  <c:v>3310.756784535765</c:v>
                </c:pt>
                <c:pt idx="141">
                  <c:v>3271.096112454659</c:v>
                </c:pt>
                <c:pt idx="142">
                  <c:v>3247.443740663167</c:v>
                </c:pt>
                <c:pt idx="143">
                  <c:v>3250.916038254158</c:v>
                </c:pt>
                <c:pt idx="144">
                  <c:v>3221.04248593988</c:v>
                </c:pt>
                <c:pt idx="145">
                  <c:v>3224.561969177256</c:v>
                </c:pt>
                <c:pt idx="146">
                  <c:v>3192.709297839599</c:v>
                </c:pt>
                <c:pt idx="147">
                  <c:v>3196.234807427862</c:v>
                </c:pt>
                <c:pt idx="148">
                  <c:v>3162.713662344541</c:v>
                </c:pt>
                <c:pt idx="149">
                  <c:v>3158.016476978249</c:v>
                </c:pt>
                <c:pt idx="150">
                  <c:v>3161.279704621453</c:v>
                </c:pt>
                <c:pt idx="151">
                  <c:v>3125.953421456316</c:v>
                </c:pt>
                <c:pt idx="152">
                  <c:v>3094.098039258742</c:v>
                </c:pt>
                <c:pt idx="153">
                  <c:v>3087.825539510088</c:v>
                </c:pt>
                <c:pt idx="154">
                  <c:v>3090.88608035291</c:v>
                </c:pt>
                <c:pt idx="155">
                  <c:v>3054.399283002511</c:v>
                </c:pt>
                <c:pt idx="156">
                  <c:v>3021.440935358492</c:v>
                </c:pt>
                <c:pt idx="157">
                  <c:v>3013.968211599233</c:v>
                </c:pt>
                <c:pt idx="158">
                  <c:v>3016.762819176078</c:v>
                </c:pt>
                <c:pt idx="159">
                  <c:v>2980.700312097611</c:v>
                </c:pt>
                <c:pt idx="160">
                  <c:v>2948.286984338409</c:v>
                </c:pt>
                <c:pt idx="161">
                  <c:v>2940.353818926375</c:v>
                </c:pt>
                <c:pt idx="162">
                  <c:v>2942.851402099272</c:v>
                </c:pt>
                <c:pt idx="163">
                  <c:v>2908.882470513002</c:v>
                </c:pt>
                <c:pt idx="164">
                  <c:v>2878.758162299869</c:v>
                </c:pt>
                <c:pt idx="165">
                  <c:v>2871.276271213394</c:v>
                </c:pt>
                <c:pt idx="166">
                  <c:v>2873.473009299514</c:v>
                </c:pt>
                <c:pt idx="167">
                  <c:v>2843.114088133873</c:v>
                </c:pt>
                <c:pt idx="168">
                  <c:v>2816.747275564661</c:v>
                </c:pt>
                <c:pt idx="169">
                  <c:v>2810.469246564198</c:v>
                </c:pt>
                <c:pt idx="170">
                  <c:v>2812.450519918927</c:v>
                </c:pt>
                <c:pt idx="171">
                  <c:v>2786.64583300511</c:v>
                </c:pt>
                <c:pt idx="172">
                  <c:v>2764.97369187128</c:v>
                </c:pt>
                <c:pt idx="173">
                  <c:v>2760.63599919996</c:v>
                </c:pt>
                <c:pt idx="174">
                  <c:v>2761.6025848131</c:v>
                </c:pt>
                <c:pt idx="175">
                  <c:v>2741.781810595232</c:v>
                </c:pt>
                <c:pt idx="176">
                  <c:v>2742.046888616466</c:v>
                </c:pt>
                <c:pt idx="177">
                  <c:v>2696.062794505859</c:v>
                </c:pt>
                <c:pt idx="178">
                  <c:v>2668.794897948865</c:v>
                </c:pt>
                <c:pt idx="179">
                  <c:v>2658.547591583251</c:v>
                </c:pt>
                <c:pt idx="180">
                  <c:v>2658.447782253258</c:v>
                </c:pt>
                <c:pt idx="181">
                  <c:v>2628.016751415817</c:v>
                </c:pt>
                <c:pt idx="182">
                  <c:v>2604.864619411178</c:v>
                </c:pt>
                <c:pt idx="183">
                  <c:v>2593.580721853859</c:v>
                </c:pt>
                <c:pt idx="184">
                  <c:v>2593.124322654666</c:v>
                </c:pt>
                <c:pt idx="185">
                  <c:v>2569.754370083806</c:v>
                </c:pt>
                <c:pt idx="186">
                  <c:v>2554.381894407407</c:v>
                </c:pt>
                <c:pt idx="187">
                  <c:v>2554.022120947426</c:v>
                </c:pt>
                <c:pt idx="188">
                  <c:v>2535.937532940978</c:v>
                </c:pt>
                <c:pt idx="189">
                  <c:v>2530.300473545325</c:v>
                </c:pt>
                <c:pt idx="190">
                  <c:v>2529.922748368487</c:v>
                </c:pt>
                <c:pt idx="191">
                  <c:v>2510.671589445326</c:v>
                </c:pt>
                <c:pt idx="192">
                  <c:v>2490.782523297663</c:v>
                </c:pt>
                <c:pt idx="193">
                  <c:v>2477.186690200129</c:v>
                </c:pt>
                <c:pt idx="194">
                  <c:v>2476.852899615357</c:v>
                </c:pt>
                <c:pt idx="195">
                  <c:v>2471.574628515595</c:v>
                </c:pt>
                <c:pt idx="196">
                  <c:v>2471.673876581207</c:v>
                </c:pt>
                <c:pt idx="197">
                  <c:v>2445.906222759532</c:v>
                </c:pt>
                <c:pt idx="198">
                  <c:v>2431.99636603574</c:v>
                </c:pt>
                <c:pt idx="199">
                  <c:v>2432.638854824037</c:v>
                </c:pt>
                <c:pt idx="200">
                  <c:v>2409.662189000337</c:v>
                </c:pt>
                <c:pt idx="201">
                  <c:v>2391.287448435639</c:v>
                </c:pt>
                <c:pt idx="202">
                  <c:v>2384.143006013618</c:v>
                </c:pt>
                <c:pt idx="203">
                  <c:v>2383.954177980651</c:v>
                </c:pt>
                <c:pt idx="204">
                  <c:v>2357.03164731918</c:v>
                </c:pt>
                <c:pt idx="205">
                  <c:v>2345.155556267488</c:v>
                </c:pt>
                <c:pt idx="206">
                  <c:v>2345.6978147934</c:v>
                </c:pt>
                <c:pt idx="207">
                  <c:v>2339.400041851407</c:v>
                </c:pt>
                <c:pt idx="208">
                  <c:v>2339.488545402005</c:v>
                </c:pt>
                <c:pt idx="209">
                  <c:v>2315.482733347002</c:v>
                </c:pt>
                <c:pt idx="210">
                  <c:v>2305.810472052138</c:v>
                </c:pt>
                <c:pt idx="211">
                  <c:v>2306.248814582474</c:v>
                </c:pt>
                <c:pt idx="212">
                  <c:v>2288.399661965989</c:v>
                </c:pt>
                <c:pt idx="213">
                  <c:v>2274.514681678153</c:v>
                </c:pt>
                <c:pt idx="214">
                  <c:v>2270.142509849202</c:v>
                </c:pt>
                <c:pt idx="215">
                  <c:v>2270.190669339932</c:v>
                </c:pt>
                <c:pt idx="216">
                  <c:v>2252.389034567058</c:v>
                </c:pt>
                <c:pt idx="217">
                  <c:v>2235.418967356861</c:v>
                </c:pt>
                <c:pt idx="218">
                  <c:v>2221.784153920086</c:v>
                </c:pt>
                <c:pt idx="219">
                  <c:v>2215.11350972702</c:v>
                </c:pt>
                <c:pt idx="220">
                  <c:v>2215.154897136038</c:v>
                </c:pt>
                <c:pt idx="221">
                  <c:v>2191.0449426834</c:v>
                </c:pt>
                <c:pt idx="222">
                  <c:v>2175.273029026802</c:v>
                </c:pt>
                <c:pt idx="223">
                  <c:v>2169.995250803712</c:v>
                </c:pt>
                <c:pt idx="224">
                  <c:v>2170.07656301742</c:v>
                </c:pt>
                <c:pt idx="225">
                  <c:v>2151.075225155897</c:v>
                </c:pt>
                <c:pt idx="226">
                  <c:v>2135.821481887099</c:v>
                </c:pt>
                <c:pt idx="227">
                  <c:v>2128.310001612481</c:v>
                </c:pt>
                <c:pt idx="228">
                  <c:v>2128.375843607482</c:v>
                </c:pt>
                <c:pt idx="229">
                  <c:v>2112.823502899756</c:v>
                </c:pt>
                <c:pt idx="230">
                  <c:v>2102.254115673312</c:v>
                </c:pt>
                <c:pt idx="231">
                  <c:v>2096.711764367459</c:v>
                </c:pt>
                <c:pt idx="232">
                  <c:v>2096.689485312054</c:v>
                </c:pt>
                <c:pt idx="233">
                  <c:v>2085.3115475784</c:v>
                </c:pt>
                <c:pt idx="234">
                  <c:v>2079.425890021718</c:v>
                </c:pt>
                <c:pt idx="235">
                  <c:v>2079.386974487797</c:v>
                </c:pt>
                <c:pt idx="236">
                  <c:v>2063.126944943368</c:v>
                </c:pt>
                <c:pt idx="237">
                  <c:v>2054.946719931315</c:v>
                </c:pt>
                <c:pt idx="238">
                  <c:v>2054.813400713378</c:v>
                </c:pt>
                <c:pt idx="239">
                  <c:v>2048.30631984185</c:v>
                </c:pt>
                <c:pt idx="240">
                  <c:v>2048.528744969462</c:v>
                </c:pt>
                <c:pt idx="241">
                  <c:v>2031.802879168942</c:v>
                </c:pt>
                <c:pt idx="242">
                  <c:v>2023.253306587283</c:v>
                </c:pt>
                <c:pt idx="243">
                  <c:v>2016.450329699584</c:v>
                </c:pt>
                <c:pt idx="244">
                  <c:v>2016.514094453632</c:v>
                </c:pt>
                <c:pt idx="245">
                  <c:v>1999.880568191983</c:v>
                </c:pt>
                <c:pt idx="246">
                  <c:v>1989.15046332932</c:v>
                </c:pt>
                <c:pt idx="247">
                  <c:v>1984.710800856456</c:v>
                </c:pt>
                <c:pt idx="248">
                  <c:v>1984.471173643091</c:v>
                </c:pt>
                <c:pt idx="249">
                  <c:v>1968.145070520966</c:v>
                </c:pt>
                <c:pt idx="250">
                  <c:v>1961.780733666443</c:v>
                </c:pt>
                <c:pt idx="251">
                  <c:v>1961.915990474106</c:v>
                </c:pt>
                <c:pt idx="252">
                  <c:v>1954.867474542128</c:v>
                </c:pt>
                <c:pt idx="253">
                  <c:v>1954.582722989625</c:v>
                </c:pt>
                <c:pt idx="254">
                  <c:v>1939.933960839926</c:v>
                </c:pt>
                <c:pt idx="255">
                  <c:v>1935.025481865796</c:v>
                </c:pt>
                <c:pt idx="256">
                  <c:v>1935.093376956326</c:v>
                </c:pt>
                <c:pt idx="257">
                  <c:v>1922.310863078851</c:v>
                </c:pt>
                <c:pt idx="258">
                  <c:v>1916.500621250813</c:v>
                </c:pt>
                <c:pt idx="259">
                  <c:v>1916.59013198596</c:v>
                </c:pt>
                <c:pt idx="260">
                  <c:v>1906.335916643391</c:v>
                </c:pt>
                <c:pt idx="261">
                  <c:v>1894.782793626057</c:v>
                </c:pt>
                <c:pt idx="262">
                  <c:v>1886.406742697997</c:v>
                </c:pt>
                <c:pt idx="263">
                  <c:v>1882.312798036724</c:v>
                </c:pt>
                <c:pt idx="264">
                  <c:v>1882.409784108193</c:v>
                </c:pt>
                <c:pt idx="265">
                  <c:v>1867.026919072224</c:v>
                </c:pt>
                <c:pt idx="266">
                  <c:v>1855.54473165624</c:v>
                </c:pt>
                <c:pt idx="267">
                  <c:v>1851.128614338691</c:v>
                </c:pt>
                <c:pt idx="268">
                  <c:v>1851.31988625336</c:v>
                </c:pt>
                <c:pt idx="269">
                  <c:v>1838.037825103447</c:v>
                </c:pt>
                <c:pt idx="270">
                  <c:v>1827.292997468448</c:v>
                </c:pt>
                <c:pt idx="271">
                  <c:v>1821.823469475159</c:v>
                </c:pt>
                <c:pt idx="272">
                  <c:v>1822.071336868029</c:v>
                </c:pt>
                <c:pt idx="273">
                  <c:v>1810.955908942701</c:v>
                </c:pt>
                <c:pt idx="274">
                  <c:v>1803.424876169269</c:v>
                </c:pt>
                <c:pt idx="275">
                  <c:v>1799.854456152695</c:v>
                </c:pt>
                <c:pt idx="276">
                  <c:v>1800.11060362941</c:v>
                </c:pt>
                <c:pt idx="277">
                  <c:v>1791.603719109711</c:v>
                </c:pt>
                <c:pt idx="278">
                  <c:v>1787.785617610022</c:v>
                </c:pt>
                <c:pt idx="279">
                  <c:v>1787.942499930685</c:v>
                </c:pt>
                <c:pt idx="280">
                  <c:v>1776.42824579687</c:v>
                </c:pt>
                <c:pt idx="281">
                  <c:v>1770.536484257445</c:v>
                </c:pt>
                <c:pt idx="282">
                  <c:v>1770.505369561528</c:v>
                </c:pt>
                <c:pt idx="283">
                  <c:v>1766.179947558704</c:v>
                </c:pt>
                <c:pt idx="284">
                  <c:v>1766.247142038308</c:v>
                </c:pt>
                <c:pt idx="285">
                  <c:v>1754.826945697889</c:v>
                </c:pt>
                <c:pt idx="286">
                  <c:v>1748.721050094153</c:v>
                </c:pt>
                <c:pt idx="287">
                  <c:v>1744.079458297166</c:v>
                </c:pt>
                <c:pt idx="288">
                  <c:v>1744.19947159721</c:v>
                </c:pt>
                <c:pt idx="289">
                  <c:v>1732.702668180414</c:v>
                </c:pt>
                <c:pt idx="290">
                  <c:v>1725.377834475772</c:v>
                </c:pt>
                <c:pt idx="291">
                  <c:v>1722.242156815419</c:v>
                </c:pt>
                <c:pt idx="292">
                  <c:v>1722.249491330592</c:v>
                </c:pt>
                <c:pt idx="293">
                  <c:v>1710.988725077793</c:v>
                </c:pt>
                <c:pt idx="294">
                  <c:v>1705.215868012414</c:v>
                </c:pt>
                <c:pt idx="295">
                  <c:v>1700.862610496406</c:v>
                </c:pt>
                <c:pt idx="296">
                  <c:v>1700.996676124056</c:v>
                </c:pt>
                <c:pt idx="297">
                  <c:v>1696.01672049941</c:v>
                </c:pt>
                <c:pt idx="298">
                  <c:v>1696.074391800677</c:v>
                </c:pt>
                <c:pt idx="299">
                  <c:v>1686.684889496649</c:v>
                </c:pt>
                <c:pt idx="300">
                  <c:v>1682.094146183093</c:v>
                </c:pt>
                <c:pt idx="301">
                  <c:v>1682.085816591582</c:v>
                </c:pt>
                <c:pt idx="302">
                  <c:v>1673.707914483936</c:v>
                </c:pt>
                <c:pt idx="303">
                  <c:v>1670.281669399723</c:v>
                </c:pt>
                <c:pt idx="304">
                  <c:v>1670.211207628686</c:v>
                </c:pt>
                <c:pt idx="305">
                  <c:v>1661.247307280302</c:v>
                </c:pt>
                <c:pt idx="306">
                  <c:v>1655.352242820574</c:v>
                </c:pt>
                <c:pt idx="307">
                  <c:v>1652.501377695523</c:v>
                </c:pt>
                <c:pt idx="308">
                  <c:v>1652.646008562918</c:v>
                </c:pt>
                <c:pt idx="309">
                  <c:v>1641.783879543752</c:v>
                </c:pt>
                <c:pt idx="310">
                  <c:v>1633.97145896219</c:v>
                </c:pt>
                <c:pt idx="311">
                  <c:v>1631.324279536125</c:v>
                </c:pt>
                <c:pt idx="312">
                  <c:v>1631.395144038651</c:v>
                </c:pt>
                <c:pt idx="313">
                  <c:v>1622.062558148956</c:v>
                </c:pt>
                <c:pt idx="314">
                  <c:v>1614.136914328707</c:v>
                </c:pt>
                <c:pt idx="315">
                  <c:v>1610.060483402849</c:v>
                </c:pt>
                <c:pt idx="316">
                  <c:v>1610.16284785466</c:v>
                </c:pt>
                <c:pt idx="317">
                  <c:v>1601.984880196562</c:v>
                </c:pt>
                <c:pt idx="318">
                  <c:v>1596.290231336618</c:v>
                </c:pt>
                <c:pt idx="319">
                  <c:v>1593.495041147694</c:v>
                </c:pt>
                <c:pt idx="320">
                  <c:v>1593.582666488363</c:v>
                </c:pt>
                <c:pt idx="321">
                  <c:v>1587.353581304199</c:v>
                </c:pt>
                <c:pt idx="322">
                  <c:v>1584.412352789331</c:v>
                </c:pt>
                <c:pt idx="323">
                  <c:v>1584.568739416556</c:v>
                </c:pt>
                <c:pt idx="324">
                  <c:v>1576.13705262141</c:v>
                </c:pt>
                <c:pt idx="325">
                  <c:v>1571.757760091197</c:v>
                </c:pt>
                <c:pt idx="326">
                  <c:v>1570.472363803139</c:v>
                </c:pt>
                <c:pt idx="327">
                  <c:v>1570.593754599421</c:v>
                </c:pt>
                <c:pt idx="328">
                  <c:v>1567.300178192435</c:v>
                </c:pt>
                <c:pt idx="329">
                  <c:v>1567.316559295202</c:v>
                </c:pt>
                <c:pt idx="330">
                  <c:v>1558.581926616598</c:v>
                </c:pt>
                <c:pt idx="331">
                  <c:v>1554.387503324346</c:v>
                </c:pt>
                <c:pt idx="332">
                  <c:v>1550.850142841048</c:v>
                </c:pt>
                <c:pt idx="333">
                  <c:v>1550.965461956627</c:v>
                </c:pt>
                <c:pt idx="334">
                  <c:v>1542.225078955747</c:v>
                </c:pt>
                <c:pt idx="335">
                  <c:v>1538.198793583302</c:v>
                </c:pt>
                <c:pt idx="336">
                  <c:v>1533.978843610495</c:v>
                </c:pt>
                <c:pt idx="337">
                  <c:v>1526.503827956044</c:v>
                </c:pt>
                <c:pt idx="338">
                  <c:v>1522.397627922895</c:v>
                </c:pt>
                <c:pt idx="339">
                  <c:v>1519.061124724779</c:v>
                </c:pt>
                <c:pt idx="340">
                  <c:v>1519.114986198512</c:v>
                </c:pt>
                <c:pt idx="341">
                  <c:v>1515.497112344261</c:v>
                </c:pt>
                <c:pt idx="342">
                  <c:v>1515.631413079608</c:v>
                </c:pt>
                <c:pt idx="343">
                  <c:v>1508.607540172892</c:v>
                </c:pt>
                <c:pt idx="344">
                  <c:v>1505.454492746878</c:v>
                </c:pt>
                <c:pt idx="345">
                  <c:v>1505.602797613809</c:v>
                </c:pt>
                <c:pt idx="346">
                  <c:v>1499.258729080131</c:v>
                </c:pt>
                <c:pt idx="347">
                  <c:v>1496.913276160152</c:v>
                </c:pt>
                <c:pt idx="348">
                  <c:v>1496.996715368469</c:v>
                </c:pt>
                <c:pt idx="349">
                  <c:v>1490.565645176792</c:v>
                </c:pt>
                <c:pt idx="350">
                  <c:v>1486.676235711378</c:v>
                </c:pt>
                <c:pt idx="351">
                  <c:v>1484.741546462802</c:v>
                </c:pt>
                <c:pt idx="352">
                  <c:v>1484.777244279384</c:v>
                </c:pt>
                <c:pt idx="353">
                  <c:v>1477.270365998216</c:v>
                </c:pt>
                <c:pt idx="354">
                  <c:v>1471.462867670202</c:v>
                </c:pt>
                <c:pt idx="355">
                  <c:v>1469.220175764097</c:v>
                </c:pt>
                <c:pt idx="356">
                  <c:v>1469.285070107315</c:v>
                </c:pt>
                <c:pt idx="357">
                  <c:v>1462.44430836505</c:v>
                </c:pt>
                <c:pt idx="358">
                  <c:v>1456.590207225817</c:v>
                </c:pt>
                <c:pt idx="359">
                  <c:v>1453.491164385767</c:v>
                </c:pt>
                <c:pt idx="360">
                  <c:v>1453.560948439563</c:v>
                </c:pt>
                <c:pt idx="361">
                  <c:v>1447.512355384726</c:v>
                </c:pt>
                <c:pt idx="362">
                  <c:v>1443.215869730756</c:v>
                </c:pt>
                <c:pt idx="363">
                  <c:v>1441.117137566317</c:v>
                </c:pt>
                <c:pt idx="364">
                  <c:v>1441.186218916948</c:v>
                </c:pt>
                <c:pt idx="365">
                  <c:v>1436.556476121648</c:v>
                </c:pt>
                <c:pt idx="366">
                  <c:v>1434.374960793835</c:v>
                </c:pt>
                <c:pt idx="367">
                  <c:v>1434.430098865306</c:v>
                </c:pt>
                <c:pt idx="368">
                  <c:v>1428.217292688174</c:v>
                </c:pt>
                <c:pt idx="369">
                  <c:v>1424.911377768588</c:v>
                </c:pt>
                <c:pt idx="370">
                  <c:v>1421.797238210653</c:v>
                </c:pt>
                <c:pt idx="371">
                  <c:v>1420.901362967655</c:v>
                </c:pt>
                <c:pt idx="372">
                  <c:v>1420.924155363226</c:v>
                </c:pt>
                <c:pt idx="373">
                  <c:v>1417.184920304812</c:v>
                </c:pt>
                <c:pt idx="374">
                  <c:v>1411.31223088435</c:v>
                </c:pt>
                <c:pt idx="375">
                  <c:v>1408.202476934888</c:v>
                </c:pt>
                <c:pt idx="376">
                  <c:v>1405.614412987369</c:v>
                </c:pt>
                <c:pt idx="377">
                  <c:v>1405.668568498053</c:v>
                </c:pt>
                <c:pt idx="378">
                  <c:v>1399.232068014142</c:v>
                </c:pt>
                <c:pt idx="379">
                  <c:v>1396.185077180911</c:v>
                </c:pt>
                <c:pt idx="380">
                  <c:v>1392.990914807267</c:v>
                </c:pt>
                <c:pt idx="381">
                  <c:v>1387.399765809155</c:v>
                </c:pt>
                <c:pt idx="382">
                  <c:v>1384.219326127923</c:v>
                </c:pt>
                <c:pt idx="383">
                  <c:v>1381.709433847398</c:v>
                </c:pt>
                <c:pt idx="384">
                  <c:v>1381.803197690823</c:v>
                </c:pt>
                <c:pt idx="385">
                  <c:v>1379.059526450856</c:v>
                </c:pt>
                <c:pt idx="386">
                  <c:v>1379.084196975504</c:v>
                </c:pt>
                <c:pt idx="387">
                  <c:v>1374.179283979867</c:v>
                </c:pt>
                <c:pt idx="388">
                  <c:v>1371.736499370205</c:v>
                </c:pt>
                <c:pt idx="389">
                  <c:v>1371.755005044721</c:v>
                </c:pt>
                <c:pt idx="390">
                  <c:v>1367.478784616347</c:v>
                </c:pt>
                <c:pt idx="391">
                  <c:v>1365.892444898458</c:v>
                </c:pt>
                <c:pt idx="392">
                  <c:v>1365.877623402969</c:v>
                </c:pt>
                <c:pt idx="393">
                  <c:v>1361.097909817393</c:v>
                </c:pt>
                <c:pt idx="394">
                  <c:v>1358.056675224792</c:v>
                </c:pt>
                <c:pt idx="395">
                  <c:v>1356.663113438757</c:v>
                </c:pt>
                <c:pt idx="396">
                  <c:v>1356.781817579921</c:v>
                </c:pt>
                <c:pt idx="397">
                  <c:v>1351.072625664302</c:v>
                </c:pt>
                <c:pt idx="398">
                  <c:v>1346.763003319824</c:v>
                </c:pt>
                <c:pt idx="399">
                  <c:v>1345.374238467284</c:v>
                </c:pt>
                <c:pt idx="400">
                  <c:v>1345.424243872245</c:v>
                </c:pt>
                <c:pt idx="401">
                  <c:v>1340.298431661306</c:v>
                </c:pt>
                <c:pt idx="402">
                  <c:v>1335.835096000551</c:v>
                </c:pt>
                <c:pt idx="403">
                  <c:v>1333.543836381688</c:v>
                </c:pt>
                <c:pt idx="404">
                  <c:v>1333.609529505303</c:v>
                </c:pt>
                <c:pt idx="405">
                  <c:v>1328.960167370691</c:v>
                </c:pt>
                <c:pt idx="406">
                  <c:v>1325.70983196192</c:v>
                </c:pt>
                <c:pt idx="407">
                  <c:v>1324.1560957724</c:v>
                </c:pt>
                <c:pt idx="408">
                  <c:v>1324.209620031965</c:v>
                </c:pt>
                <c:pt idx="409">
                  <c:v>1320.666480175054</c:v>
                </c:pt>
                <c:pt idx="410">
                  <c:v>1319.050275716459</c:v>
                </c:pt>
                <c:pt idx="411">
                  <c:v>1319.113719009679</c:v>
                </c:pt>
                <c:pt idx="412">
                  <c:v>1314.366050786542</c:v>
                </c:pt>
                <c:pt idx="413">
                  <c:v>1311.838361786121</c:v>
                </c:pt>
                <c:pt idx="414">
                  <c:v>1309.533854720008</c:v>
                </c:pt>
                <c:pt idx="415">
                  <c:v>1308.504666617131</c:v>
                </c:pt>
                <c:pt idx="416">
                  <c:v>1308.544051006751</c:v>
                </c:pt>
                <c:pt idx="417">
                  <c:v>1305.709078325451</c:v>
                </c:pt>
                <c:pt idx="418">
                  <c:v>1301.269881887431</c:v>
                </c:pt>
                <c:pt idx="419">
                  <c:v>1298.865433119814</c:v>
                </c:pt>
                <c:pt idx="420">
                  <c:v>1296.859040861708</c:v>
                </c:pt>
                <c:pt idx="421">
                  <c:v>1296.926359836289</c:v>
                </c:pt>
                <c:pt idx="422">
                  <c:v>1291.903405577305</c:v>
                </c:pt>
                <c:pt idx="423">
                  <c:v>1289.522487978071</c:v>
                </c:pt>
                <c:pt idx="424">
                  <c:v>1287.002421364818</c:v>
                </c:pt>
                <c:pt idx="425">
                  <c:v>1282.663119184897</c:v>
                </c:pt>
                <c:pt idx="426">
                  <c:v>1280.194682750445</c:v>
                </c:pt>
                <c:pt idx="427">
                  <c:v>1278.281695232037</c:v>
                </c:pt>
                <c:pt idx="428">
                  <c:v>1278.274027355205</c:v>
                </c:pt>
                <c:pt idx="429">
                  <c:v>1276.258899751174</c:v>
                </c:pt>
                <c:pt idx="430">
                  <c:v>1276.331468654158</c:v>
                </c:pt>
                <c:pt idx="431">
                  <c:v>1272.263067572491</c:v>
                </c:pt>
                <c:pt idx="432">
                  <c:v>1270.547833625839</c:v>
                </c:pt>
                <c:pt idx="433">
                  <c:v>1270.621473260126</c:v>
                </c:pt>
                <c:pt idx="434">
                  <c:v>1266.923330505748</c:v>
                </c:pt>
                <c:pt idx="435">
                  <c:v>1265.514965140342</c:v>
                </c:pt>
                <c:pt idx="436">
                  <c:v>1265.678914121819</c:v>
                </c:pt>
                <c:pt idx="437">
                  <c:v>1262.4038664544</c:v>
                </c:pt>
                <c:pt idx="438">
                  <c:v>1260.442187711973</c:v>
                </c:pt>
                <c:pt idx="439">
                  <c:v>1259.445597514472</c:v>
                </c:pt>
                <c:pt idx="440">
                  <c:v>1259.389231634477</c:v>
                </c:pt>
                <c:pt idx="441">
                  <c:v>1255.304953687631</c:v>
                </c:pt>
                <c:pt idx="442">
                  <c:v>1252.175910797451</c:v>
                </c:pt>
                <c:pt idx="443">
                  <c:v>1250.95993414926</c:v>
                </c:pt>
                <c:pt idx="444">
                  <c:v>1250.979273147201</c:v>
                </c:pt>
                <c:pt idx="445">
                  <c:v>1247.1526363487</c:v>
                </c:pt>
                <c:pt idx="446">
                  <c:v>1243.742272112431</c:v>
                </c:pt>
                <c:pt idx="447">
                  <c:v>1241.896620078957</c:v>
                </c:pt>
                <c:pt idx="448">
                  <c:v>1241.916510051376</c:v>
                </c:pt>
                <c:pt idx="449">
                  <c:v>1238.356135427804</c:v>
                </c:pt>
                <c:pt idx="450">
                  <c:v>1235.732361954147</c:v>
                </c:pt>
                <c:pt idx="451">
                  <c:v>1234.430151551052</c:v>
                </c:pt>
                <c:pt idx="452">
                  <c:v>1234.458358332493</c:v>
                </c:pt>
                <c:pt idx="453">
                  <c:v>1231.73107248365</c:v>
                </c:pt>
                <c:pt idx="454">
                  <c:v>1230.411980650002</c:v>
                </c:pt>
                <c:pt idx="455">
                  <c:v>1230.440121307365</c:v>
                </c:pt>
                <c:pt idx="456">
                  <c:v>1226.712643662642</c:v>
                </c:pt>
                <c:pt idx="457">
                  <c:v>1224.698401460873</c:v>
                </c:pt>
                <c:pt idx="458">
                  <c:v>1222.860969504967</c:v>
                </c:pt>
                <c:pt idx="459">
                  <c:v>1222.861145096036</c:v>
                </c:pt>
                <c:pt idx="460">
                  <c:v>1222.22087337024</c:v>
                </c:pt>
                <c:pt idx="461">
                  <c:v>1222.199197017201</c:v>
                </c:pt>
                <c:pt idx="462">
                  <c:v>1218.387335945527</c:v>
                </c:pt>
                <c:pt idx="463">
                  <c:v>1216.459483538663</c:v>
                </c:pt>
                <c:pt idx="464">
                  <c:v>1214.921684307501</c:v>
                </c:pt>
                <c:pt idx="465">
                  <c:v>1214.933173090818</c:v>
                </c:pt>
                <c:pt idx="466">
                  <c:v>1211.041647636377</c:v>
                </c:pt>
                <c:pt idx="467">
                  <c:v>1209.089225444126</c:v>
                </c:pt>
                <c:pt idx="468">
                  <c:v>1207.125156346119</c:v>
                </c:pt>
                <c:pt idx="469">
                  <c:v>1203.633298039304</c:v>
                </c:pt>
                <c:pt idx="470">
                  <c:v>1201.661103577905</c:v>
                </c:pt>
                <c:pt idx="471">
                  <c:v>1200.062023553124</c:v>
                </c:pt>
                <c:pt idx="472">
                  <c:v>1200.150267392823</c:v>
                </c:pt>
                <c:pt idx="473">
                  <c:v>1198.433106443246</c:v>
                </c:pt>
                <c:pt idx="474">
                  <c:v>1198.43715206589</c:v>
                </c:pt>
                <c:pt idx="475">
                  <c:v>1195.615991858619</c:v>
                </c:pt>
                <c:pt idx="476">
                  <c:v>1194.113056426752</c:v>
                </c:pt>
                <c:pt idx="477">
                  <c:v>1194.106225438286</c:v>
                </c:pt>
                <c:pt idx="478">
                  <c:v>1191.840025906137</c:v>
                </c:pt>
                <c:pt idx="479">
                  <c:v>1191.109145903348</c:v>
                </c:pt>
                <c:pt idx="480">
                  <c:v>1191.299221805739</c:v>
                </c:pt>
                <c:pt idx="481">
                  <c:v>1188.294327309457</c:v>
                </c:pt>
                <c:pt idx="482">
                  <c:v>1186.461125289436</c:v>
                </c:pt>
                <c:pt idx="483">
                  <c:v>1185.693444664212</c:v>
                </c:pt>
                <c:pt idx="484">
                  <c:v>1185.846285061747</c:v>
                </c:pt>
                <c:pt idx="485">
                  <c:v>1182.592781297628</c:v>
                </c:pt>
                <c:pt idx="486">
                  <c:v>1179.902824691429</c:v>
                </c:pt>
                <c:pt idx="487">
                  <c:v>1179.107090520521</c:v>
                </c:pt>
                <c:pt idx="488">
                  <c:v>1179.157725505123</c:v>
                </c:pt>
                <c:pt idx="489">
                  <c:v>1176.001716677719</c:v>
                </c:pt>
                <c:pt idx="490">
                  <c:v>1173.253371444481</c:v>
                </c:pt>
                <c:pt idx="491">
                  <c:v>1171.907049252167</c:v>
                </c:pt>
                <c:pt idx="492">
                  <c:v>1171.969813738632</c:v>
                </c:pt>
                <c:pt idx="493">
                  <c:v>1169.082210377416</c:v>
                </c:pt>
                <c:pt idx="494">
                  <c:v>1167.14963657044</c:v>
                </c:pt>
                <c:pt idx="495">
                  <c:v>1166.282559457501</c:v>
                </c:pt>
                <c:pt idx="496">
                  <c:v>1166.328107066872</c:v>
                </c:pt>
                <c:pt idx="497">
                  <c:v>1164.202061692329</c:v>
                </c:pt>
                <c:pt idx="498">
                  <c:v>1163.316564591799</c:v>
                </c:pt>
                <c:pt idx="499">
                  <c:v>1163.364269660063</c:v>
                </c:pt>
                <c:pt idx="500">
                  <c:v>1160.517353815412</c:v>
                </c:pt>
                <c:pt idx="501">
                  <c:v>1159.041639774421</c:v>
                </c:pt>
                <c:pt idx="502">
                  <c:v>1157.70390146716</c:v>
                </c:pt>
                <c:pt idx="503">
                  <c:v>1157.760902558591</c:v>
                </c:pt>
                <c:pt idx="504">
                  <c:v>1155.951350537881</c:v>
                </c:pt>
                <c:pt idx="505">
                  <c:v>1154.303647814973</c:v>
                </c:pt>
                <c:pt idx="506">
                  <c:v>1152.076694747115</c:v>
                </c:pt>
                <c:pt idx="507">
                  <c:v>1150.71590743232</c:v>
                </c:pt>
                <c:pt idx="508">
                  <c:v>1150.776891225509</c:v>
                </c:pt>
                <c:pt idx="509">
                  <c:v>1149.573932904744</c:v>
                </c:pt>
                <c:pt idx="510">
                  <c:v>1149.547513244609</c:v>
                </c:pt>
                <c:pt idx="511">
                  <c:v>1146.406215282398</c:v>
                </c:pt>
                <c:pt idx="512">
                  <c:v>1144.841717470202</c:v>
                </c:pt>
                <c:pt idx="513">
                  <c:v>1142.124234973299</c:v>
                </c:pt>
                <c:pt idx="514">
                  <c:v>1140.543801701596</c:v>
                </c:pt>
                <c:pt idx="515">
                  <c:v>1139.390602495556</c:v>
                </c:pt>
                <c:pt idx="516">
                  <c:v>1139.34288800805</c:v>
                </c:pt>
                <c:pt idx="517">
                  <c:v>1138.187893426682</c:v>
                </c:pt>
                <c:pt idx="518">
                  <c:v>1138.248695640959</c:v>
                </c:pt>
                <c:pt idx="519">
                  <c:v>1135.554950226398</c:v>
                </c:pt>
                <c:pt idx="520">
                  <c:v>1134.585163905096</c:v>
                </c:pt>
                <c:pt idx="521">
                  <c:v>1134.646779402667</c:v>
                </c:pt>
                <c:pt idx="522">
                  <c:v>1132.093694175533</c:v>
                </c:pt>
                <c:pt idx="523">
                  <c:v>1131.076963997182</c:v>
                </c:pt>
                <c:pt idx="524">
                  <c:v>1131.287524312059</c:v>
                </c:pt>
                <c:pt idx="525">
                  <c:v>1129.554288405592</c:v>
                </c:pt>
                <c:pt idx="526">
                  <c:v>1128.554934869535</c:v>
                </c:pt>
                <c:pt idx="527">
                  <c:v>1128.711746270559</c:v>
                </c:pt>
                <c:pt idx="528">
                  <c:v>1128.152473514026</c:v>
                </c:pt>
                <c:pt idx="529">
                  <c:v>1128.046786167308</c:v>
                </c:pt>
                <c:pt idx="530">
                  <c:v>1125.4110148971</c:v>
                </c:pt>
                <c:pt idx="531">
                  <c:v>1124.506977232121</c:v>
                </c:pt>
                <c:pt idx="532">
                  <c:v>1124.46873622196</c:v>
                </c:pt>
                <c:pt idx="533">
                  <c:v>1122.30845554082</c:v>
                </c:pt>
                <c:pt idx="534">
                  <c:v>1120.227590118995</c:v>
                </c:pt>
                <c:pt idx="535">
                  <c:v>1119.071558007248</c:v>
                </c:pt>
                <c:pt idx="536">
                  <c:v>1119.071050711298</c:v>
                </c:pt>
                <c:pt idx="537">
                  <c:v>1116.880485249396</c:v>
                </c:pt>
                <c:pt idx="538">
                  <c:v>1115.192336690008</c:v>
                </c:pt>
                <c:pt idx="539">
                  <c:v>1114.332102604959</c:v>
                </c:pt>
                <c:pt idx="540">
                  <c:v>1114.344857696837</c:v>
                </c:pt>
                <c:pt idx="541">
                  <c:v>1112.696054984035</c:v>
                </c:pt>
                <c:pt idx="542">
                  <c:v>1111.860293971327</c:v>
                </c:pt>
                <c:pt idx="543">
                  <c:v>1111.878362815383</c:v>
                </c:pt>
                <c:pt idx="544">
                  <c:v>1109.532854659924</c:v>
                </c:pt>
                <c:pt idx="545">
                  <c:v>1108.282385144829</c:v>
                </c:pt>
                <c:pt idx="546">
                  <c:v>1108.281493847301</c:v>
                </c:pt>
                <c:pt idx="547">
                  <c:v>1107.204147450313</c:v>
                </c:pt>
                <c:pt idx="548">
                  <c:v>1107.221152148216</c:v>
                </c:pt>
                <c:pt idx="549">
                  <c:v>1105.377102351834</c:v>
                </c:pt>
                <c:pt idx="550">
                  <c:v>1103.534812003375</c:v>
                </c:pt>
                <c:pt idx="551">
                  <c:v>1102.361028267822</c:v>
                </c:pt>
                <c:pt idx="552">
                  <c:v>1102.343712566663</c:v>
                </c:pt>
                <c:pt idx="553">
                  <c:v>1101.491628562547</c:v>
                </c:pt>
                <c:pt idx="554">
                  <c:v>1101.557536948212</c:v>
                </c:pt>
                <c:pt idx="555">
                  <c:v>1098.958525956724</c:v>
                </c:pt>
                <c:pt idx="556">
                  <c:v>1097.808489087145</c:v>
                </c:pt>
                <c:pt idx="557">
                  <c:v>1097.780387117841</c:v>
                </c:pt>
                <c:pt idx="558">
                  <c:v>1095.435772104041</c:v>
                </c:pt>
                <c:pt idx="559">
                  <c:v>1094.410119343224</c:v>
                </c:pt>
                <c:pt idx="560">
                  <c:v>1094.524379732663</c:v>
                </c:pt>
                <c:pt idx="561">
                  <c:v>1093.395648199227</c:v>
                </c:pt>
                <c:pt idx="562">
                  <c:v>1093.389957082501</c:v>
                </c:pt>
                <c:pt idx="563">
                  <c:v>1091.93417293718</c:v>
                </c:pt>
                <c:pt idx="564">
                  <c:v>1090.989619378768</c:v>
                </c:pt>
                <c:pt idx="565">
                  <c:v>1090.97381341364</c:v>
                </c:pt>
                <c:pt idx="566">
                  <c:v>1090.169110228179</c:v>
                </c:pt>
                <c:pt idx="567">
                  <c:v>1090.103478872099</c:v>
                </c:pt>
                <c:pt idx="568">
                  <c:v>1089.830933342098</c:v>
                </c:pt>
                <c:pt idx="569">
                  <c:v>1088.081843750472</c:v>
                </c:pt>
                <c:pt idx="570">
                  <c:v>1086.953273426879</c:v>
                </c:pt>
                <c:pt idx="571">
                  <c:v>1087.150428074287</c:v>
                </c:pt>
                <c:pt idx="572">
                  <c:v>1086.310984867534</c:v>
                </c:pt>
                <c:pt idx="573">
                  <c:v>1086.399286224359</c:v>
                </c:pt>
                <c:pt idx="574">
                  <c:v>1084.222518141077</c:v>
                </c:pt>
                <c:pt idx="575">
                  <c:v>1083.372478213327</c:v>
                </c:pt>
                <c:pt idx="576">
                  <c:v>1083.424693167477</c:v>
                </c:pt>
                <c:pt idx="577">
                  <c:v>1082.786060245152</c:v>
                </c:pt>
                <c:pt idx="578">
                  <c:v>1082.719292208307</c:v>
                </c:pt>
                <c:pt idx="579">
                  <c:v>1080.530755833204</c:v>
                </c:pt>
                <c:pt idx="580">
                  <c:v>1079.737217053792</c:v>
                </c:pt>
                <c:pt idx="581">
                  <c:v>1079.648983363524</c:v>
                </c:pt>
                <c:pt idx="582">
                  <c:v>1077.81831817648</c:v>
                </c:pt>
                <c:pt idx="583">
                  <c:v>1076.993118873225</c:v>
                </c:pt>
                <c:pt idx="584">
                  <c:v>1077.057916172198</c:v>
                </c:pt>
                <c:pt idx="585">
                  <c:v>1076.523268026064</c:v>
                </c:pt>
                <c:pt idx="586">
                  <c:v>1076.478346761314</c:v>
                </c:pt>
                <c:pt idx="587">
                  <c:v>1075.180016873334</c:v>
                </c:pt>
                <c:pt idx="588">
                  <c:v>1074.703926569265</c:v>
                </c:pt>
                <c:pt idx="589">
                  <c:v>1074.762549243573</c:v>
                </c:pt>
                <c:pt idx="590">
                  <c:v>1073.049239696618</c:v>
                </c:pt>
                <c:pt idx="591">
                  <c:v>1072.259819164798</c:v>
                </c:pt>
                <c:pt idx="592">
                  <c:v>1072.277174077517</c:v>
                </c:pt>
                <c:pt idx="593">
                  <c:v>1070.966463974059</c:v>
                </c:pt>
                <c:pt idx="594">
                  <c:v>1069.719566173253</c:v>
                </c:pt>
                <c:pt idx="595">
                  <c:v>1069.03993572657</c:v>
                </c:pt>
                <c:pt idx="596">
                  <c:v>1069.119691023816</c:v>
                </c:pt>
                <c:pt idx="597">
                  <c:v>1068.414920910417</c:v>
                </c:pt>
                <c:pt idx="598">
                  <c:v>1068.390516463074</c:v>
                </c:pt>
                <c:pt idx="599">
                  <c:v>1066.564801929303</c:v>
                </c:pt>
                <c:pt idx="600">
                  <c:v>1065.64772063289</c:v>
                </c:pt>
                <c:pt idx="601">
                  <c:v>1065.705455119817</c:v>
                </c:pt>
                <c:pt idx="602">
                  <c:v>1063.886165734028</c:v>
                </c:pt>
                <c:pt idx="603">
                  <c:v>1063.296415567183</c:v>
                </c:pt>
                <c:pt idx="604">
                  <c:v>1063.205634422209</c:v>
                </c:pt>
                <c:pt idx="605">
                  <c:v>1062.714011580224</c:v>
                </c:pt>
                <c:pt idx="606">
                  <c:v>1062.777422223603</c:v>
                </c:pt>
                <c:pt idx="607">
                  <c:v>1060.869685837022</c:v>
                </c:pt>
                <c:pt idx="608">
                  <c:v>1060.47908042859</c:v>
                </c:pt>
                <c:pt idx="609">
                  <c:v>1060.529524430977</c:v>
                </c:pt>
                <c:pt idx="610">
                  <c:v>1058.488579177984</c:v>
                </c:pt>
                <c:pt idx="611">
                  <c:v>1058.753479560217</c:v>
                </c:pt>
                <c:pt idx="612">
                  <c:v>1057.690096743262</c:v>
                </c:pt>
                <c:pt idx="613">
                  <c:v>1057.69186738254</c:v>
                </c:pt>
                <c:pt idx="614">
                  <c:v>1057.18047340989</c:v>
                </c:pt>
                <c:pt idx="615">
                  <c:v>1056.773584592375</c:v>
                </c:pt>
                <c:pt idx="616">
                  <c:v>1057.019125741394</c:v>
                </c:pt>
                <c:pt idx="617">
                  <c:v>1056.179749004915</c:v>
                </c:pt>
                <c:pt idx="618">
                  <c:v>1056.072134637564</c:v>
                </c:pt>
                <c:pt idx="619">
                  <c:v>1055.12892077572</c:v>
                </c:pt>
                <c:pt idx="620">
                  <c:v>1054.785145234637</c:v>
                </c:pt>
                <c:pt idx="621">
                  <c:v>1054.7778909332</c:v>
                </c:pt>
                <c:pt idx="622">
                  <c:v>1054.262929309274</c:v>
                </c:pt>
                <c:pt idx="623">
                  <c:v>1054.221706724249</c:v>
                </c:pt>
                <c:pt idx="624">
                  <c:v>1053.02861047951</c:v>
                </c:pt>
                <c:pt idx="625">
                  <c:v>1052.702774211695</c:v>
                </c:pt>
                <c:pt idx="626">
                  <c:v>1052.62772916303</c:v>
                </c:pt>
                <c:pt idx="627">
                  <c:v>1051.572027056283</c:v>
                </c:pt>
                <c:pt idx="628">
                  <c:v>1051.099068759512</c:v>
                </c:pt>
                <c:pt idx="629">
                  <c:v>1051.096351338306</c:v>
                </c:pt>
                <c:pt idx="630">
                  <c:v>1050.901457116539</c:v>
                </c:pt>
                <c:pt idx="631">
                  <c:v>1051.208400541469</c:v>
                </c:pt>
                <c:pt idx="632">
                  <c:v>1050.53547128133</c:v>
                </c:pt>
                <c:pt idx="633">
                  <c:v>1050.539962344144</c:v>
                </c:pt>
                <c:pt idx="634">
                  <c:v>1049.317456715606</c:v>
                </c:pt>
                <c:pt idx="635">
                  <c:v>1048.864811761449</c:v>
                </c:pt>
                <c:pt idx="636">
                  <c:v>1048.93888500389</c:v>
                </c:pt>
                <c:pt idx="637">
                  <c:v>1047.998737873576</c:v>
                </c:pt>
                <c:pt idx="638">
                  <c:v>1048.034838611873</c:v>
                </c:pt>
                <c:pt idx="639">
                  <c:v>1047.020800841787</c:v>
                </c:pt>
                <c:pt idx="640">
                  <c:v>1046.821788048429</c:v>
                </c:pt>
                <c:pt idx="641">
                  <c:v>1046.797115379505</c:v>
                </c:pt>
                <c:pt idx="642">
                  <c:v>1046.358997987417</c:v>
                </c:pt>
                <c:pt idx="643">
                  <c:v>1046.308270300054</c:v>
                </c:pt>
                <c:pt idx="644">
                  <c:v>1045.177059678994</c:v>
                </c:pt>
                <c:pt idx="645">
                  <c:v>1044.571352681112</c:v>
                </c:pt>
                <c:pt idx="646">
                  <c:v>1044.639484184554</c:v>
                </c:pt>
                <c:pt idx="647">
                  <c:v>1043.380646116909</c:v>
                </c:pt>
                <c:pt idx="648">
                  <c:v>1042.411576844848</c:v>
                </c:pt>
                <c:pt idx="649">
                  <c:v>1043.223517663963</c:v>
                </c:pt>
                <c:pt idx="650">
                  <c:v>1042.738151969475</c:v>
                </c:pt>
                <c:pt idx="651">
                  <c:v>1042.753095888766</c:v>
                </c:pt>
                <c:pt idx="652">
                  <c:v>1042.668337537499</c:v>
                </c:pt>
                <c:pt idx="653">
                  <c:v>1042.112984686466</c:v>
                </c:pt>
                <c:pt idx="654">
                  <c:v>1042.139995036206</c:v>
                </c:pt>
                <c:pt idx="655">
                  <c:v>1043.040164804489</c:v>
                </c:pt>
                <c:pt idx="656">
                  <c:v>1043.288658548996</c:v>
                </c:pt>
                <c:pt idx="657">
                  <c:v>1041.528846924175</c:v>
                </c:pt>
                <c:pt idx="658">
                  <c:v>1041.641195563027</c:v>
                </c:pt>
                <c:pt idx="659">
                  <c:v>1041.0844329548</c:v>
                </c:pt>
                <c:pt idx="660">
                  <c:v>1041.414458736435</c:v>
                </c:pt>
                <c:pt idx="661">
                  <c:v>1040.976999525896</c:v>
                </c:pt>
                <c:pt idx="662">
                  <c:v>1041.719178267693</c:v>
                </c:pt>
                <c:pt idx="663">
                  <c:v>1041.316202928308</c:v>
                </c:pt>
                <c:pt idx="664">
                  <c:v>1041.404746182853</c:v>
                </c:pt>
                <c:pt idx="665">
                  <c:v>1041.022678811946</c:v>
                </c:pt>
                <c:pt idx="666">
                  <c:v>1041.12631278958</c:v>
                </c:pt>
                <c:pt idx="667">
                  <c:v>1040.629853061528</c:v>
                </c:pt>
                <c:pt idx="668">
                  <c:v>1040.655216757779</c:v>
                </c:pt>
                <c:pt idx="669">
                  <c:v>1039.889758456225</c:v>
                </c:pt>
                <c:pt idx="670">
                  <c:v>1039.8323243541</c:v>
                </c:pt>
                <c:pt idx="671">
                  <c:v>1039.807637439941</c:v>
                </c:pt>
                <c:pt idx="672">
                  <c:v>1039.281815059172</c:v>
                </c:pt>
                <c:pt idx="673">
                  <c:v>1039.409770646266</c:v>
                </c:pt>
                <c:pt idx="674">
                  <c:v>1038.831650204834</c:v>
                </c:pt>
                <c:pt idx="675">
                  <c:v>1039.415077072885</c:v>
                </c:pt>
                <c:pt idx="676">
                  <c:v>1039.247775742529</c:v>
                </c:pt>
                <c:pt idx="677">
                  <c:v>1039.334189702749</c:v>
                </c:pt>
                <c:pt idx="678">
                  <c:v>1038.813020692574</c:v>
                </c:pt>
                <c:pt idx="679">
                  <c:v>1038.856275470347</c:v>
                </c:pt>
                <c:pt idx="680">
                  <c:v>1038.584937290496</c:v>
                </c:pt>
                <c:pt idx="681">
                  <c:v>1038.611144994307</c:v>
                </c:pt>
                <c:pt idx="682">
                  <c:v>1038.487524881606</c:v>
                </c:pt>
                <c:pt idx="683">
                  <c:v>1038.450721831632</c:v>
                </c:pt>
                <c:pt idx="684">
                  <c:v>1038.278464630168</c:v>
                </c:pt>
                <c:pt idx="685">
                  <c:v>1038.391841698662</c:v>
                </c:pt>
                <c:pt idx="686">
                  <c:v>1038.106029435296</c:v>
                </c:pt>
                <c:pt idx="687">
                  <c:v>1038.395784591571</c:v>
                </c:pt>
                <c:pt idx="688">
                  <c:v>1037.997596417981</c:v>
                </c:pt>
                <c:pt idx="689">
                  <c:v>1038.032717190589</c:v>
                </c:pt>
                <c:pt idx="690">
                  <c:v>1038.116925662605</c:v>
                </c:pt>
                <c:pt idx="691">
                  <c:v>1038.599223486134</c:v>
                </c:pt>
                <c:pt idx="692">
                  <c:v>1037.996873322026</c:v>
                </c:pt>
                <c:pt idx="693">
                  <c:v>1038.140251024718</c:v>
                </c:pt>
                <c:pt idx="694">
                  <c:v>1037.136981423604</c:v>
                </c:pt>
                <c:pt idx="695">
                  <c:v>1038.183041950458</c:v>
                </c:pt>
                <c:pt idx="696">
                  <c:v>1038.189155106292</c:v>
                </c:pt>
                <c:pt idx="697">
                  <c:v>1038.041591474652</c:v>
                </c:pt>
                <c:pt idx="698">
                  <c:v>1037.923696926351</c:v>
                </c:pt>
                <c:pt idx="699">
                  <c:v>1037.458347609285</c:v>
                </c:pt>
                <c:pt idx="700">
                  <c:v>1036.861712155967</c:v>
                </c:pt>
                <c:pt idx="701">
                  <c:v>1037.861869763521</c:v>
                </c:pt>
                <c:pt idx="702">
                  <c:v>1039.243113443521</c:v>
                </c:pt>
                <c:pt idx="703">
                  <c:v>1037.863318949978</c:v>
                </c:pt>
                <c:pt idx="704">
                  <c:v>1038.077106996882</c:v>
                </c:pt>
                <c:pt idx="705">
                  <c:v>1038.256845324623</c:v>
                </c:pt>
                <c:pt idx="706">
                  <c:v>1037.142608350254</c:v>
                </c:pt>
                <c:pt idx="707">
                  <c:v>1038.030240366102</c:v>
                </c:pt>
                <c:pt idx="708">
                  <c:v>1037.739214204485</c:v>
                </c:pt>
                <c:pt idx="709">
                  <c:v>1037.965713187943</c:v>
                </c:pt>
                <c:pt idx="710">
                  <c:v>1037.953183657216</c:v>
                </c:pt>
                <c:pt idx="711">
                  <c:v>1038.03848621873</c:v>
                </c:pt>
                <c:pt idx="712">
                  <c:v>1038.166551734514</c:v>
                </c:pt>
                <c:pt idx="713">
                  <c:v>1038.352956611729</c:v>
                </c:pt>
                <c:pt idx="714">
                  <c:v>1038.438395157538</c:v>
                </c:pt>
                <c:pt idx="715">
                  <c:v>1038.549297691968</c:v>
                </c:pt>
                <c:pt idx="716">
                  <c:v>1038.367859124706</c:v>
                </c:pt>
                <c:pt idx="717">
                  <c:v>1038.625833895082</c:v>
                </c:pt>
                <c:pt idx="718">
                  <c:v>1038.544699615579</c:v>
                </c:pt>
                <c:pt idx="719">
                  <c:v>1038.793864002501</c:v>
                </c:pt>
                <c:pt idx="720">
                  <c:v>1038.398927516948</c:v>
                </c:pt>
                <c:pt idx="721">
                  <c:v>1038.637772661981</c:v>
                </c:pt>
                <c:pt idx="722">
                  <c:v>1038.820966935583</c:v>
                </c:pt>
                <c:pt idx="723">
                  <c:v>1038.531817995657</c:v>
                </c:pt>
                <c:pt idx="724">
                  <c:v>1038.731947808064</c:v>
                </c:pt>
                <c:pt idx="725">
                  <c:v>1038.506988519966</c:v>
                </c:pt>
                <c:pt idx="726">
                  <c:v>1038.428276190309</c:v>
                </c:pt>
                <c:pt idx="727">
                  <c:v>1038.567844963516</c:v>
                </c:pt>
                <c:pt idx="728">
                  <c:v>1038.214600424965</c:v>
                </c:pt>
                <c:pt idx="729">
                  <c:v>1038.289519267715</c:v>
                </c:pt>
                <c:pt idx="730">
                  <c:v>1038.301451081315</c:v>
                </c:pt>
                <c:pt idx="731">
                  <c:v>1038.586708351676</c:v>
                </c:pt>
                <c:pt idx="732">
                  <c:v>1037.6250897772</c:v>
                </c:pt>
                <c:pt idx="733">
                  <c:v>1038.288584310992</c:v>
                </c:pt>
                <c:pt idx="734">
                  <c:v>1038.384986472339</c:v>
                </c:pt>
                <c:pt idx="735">
                  <c:v>1038.286074687118</c:v>
                </c:pt>
                <c:pt idx="736">
                  <c:v>1038.355436501095</c:v>
                </c:pt>
                <c:pt idx="737">
                  <c:v>1038.341776619059</c:v>
                </c:pt>
                <c:pt idx="738">
                  <c:v>1038.553140271548</c:v>
                </c:pt>
                <c:pt idx="739">
                  <c:v>1039.179872391564</c:v>
                </c:pt>
                <c:pt idx="740">
                  <c:v>1038.017658996338</c:v>
                </c:pt>
                <c:pt idx="741">
                  <c:v>1038.269587365316</c:v>
                </c:pt>
                <c:pt idx="742">
                  <c:v>1039.65076549087</c:v>
                </c:pt>
                <c:pt idx="743">
                  <c:v>1039.699732405576</c:v>
                </c:pt>
                <c:pt idx="744">
                  <c:v>1039.199995394706</c:v>
                </c:pt>
                <c:pt idx="745">
                  <c:v>1039.561141542522</c:v>
                </c:pt>
                <c:pt idx="746">
                  <c:v>1038.578470402133</c:v>
                </c:pt>
                <c:pt idx="747">
                  <c:v>1038.311748085975</c:v>
                </c:pt>
                <c:pt idx="748">
                  <c:v>1037.696034181122</c:v>
                </c:pt>
                <c:pt idx="749">
                  <c:v>1037.787040731758</c:v>
                </c:pt>
                <c:pt idx="750">
                  <c:v>1037.684069744447</c:v>
                </c:pt>
                <c:pt idx="751">
                  <c:v>1037.875818133554</c:v>
                </c:pt>
                <c:pt idx="752">
                  <c:v>1037.330489177125</c:v>
                </c:pt>
                <c:pt idx="753">
                  <c:v>1037.579948856015</c:v>
                </c:pt>
                <c:pt idx="754">
                  <c:v>1037.45299137116</c:v>
                </c:pt>
                <c:pt idx="755">
                  <c:v>1037.818647088432</c:v>
                </c:pt>
                <c:pt idx="756">
                  <c:v>1037.652301466458</c:v>
                </c:pt>
                <c:pt idx="757">
                  <c:v>1037.79238386581</c:v>
                </c:pt>
                <c:pt idx="758">
                  <c:v>1037.644692812663</c:v>
                </c:pt>
                <c:pt idx="759">
                  <c:v>1037.847086862831</c:v>
                </c:pt>
                <c:pt idx="760">
                  <c:v>1037.608632185552</c:v>
                </c:pt>
                <c:pt idx="761">
                  <c:v>1037.805316971293</c:v>
                </c:pt>
                <c:pt idx="762">
                  <c:v>1037.754164467948</c:v>
                </c:pt>
                <c:pt idx="763">
                  <c:v>1037.725190784238</c:v>
                </c:pt>
                <c:pt idx="764">
                  <c:v>1037.428713067642</c:v>
                </c:pt>
                <c:pt idx="765">
                  <c:v>1037.50913226169</c:v>
                </c:pt>
                <c:pt idx="766">
                  <c:v>1037.558490335348</c:v>
                </c:pt>
                <c:pt idx="767">
                  <c:v>1037.506457880766</c:v>
                </c:pt>
                <c:pt idx="768">
                  <c:v>1037.241917383703</c:v>
                </c:pt>
                <c:pt idx="769">
                  <c:v>1037.476659792776</c:v>
                </c:pt>
                <c:pt idx="770">
                  <c:v>1037.118363882774</c:v>
                </c:pt>
                <c:pt idx="771">
                  <c:v>1037.391697475941</c:v>
                </c:pt>
                <c:pt idx="772">
                  <c:v>1037.253037274131</c:v>
                </c:pt>
                <c:pt idx="773">
                  <c:v>1037.757770100287</c:v>
                </c:pt>
                <c:pt idx="774">
                  <c:v>1037.461882243747</c:v>
                </c:pt>
                <c:pt idx="775">
                  <c:v>1037.170838267181</c:v>
                </c:pt>
                <c:pt idx="776">
                  <c:v>1037.740876824909</c:v>
                </c:pt>
                <c:pt idx="777">
                  <c:v>1037.367457388303</c:v>
                </c:pt>
                <c:pt idx="778">
                  <c:v>1037.446762998584</c:v>
                </c:pt>
                <c:pt idx="779">
                  <c:v>1037.496770603017</c:v>
                </c:pt>
                <c:pt idx="780">
                  <c:v>1037.176338648531</c:v>
                </c:pt>
                <c:pt idx="781">
                  <c:v>1037.017243434342</c:v>
                </c:pt>
                <c:pt idx="782">
                  <c:v>1036.648602466343</c:v>
                </c:pt>
                <c:pt idx="783">
                  <c:v>1036.346304567455</c:v>
                </c:pt>
                <c:pt idx="784">
                  <c:v>1037.705950394662</c:v>
                </c:pt>
                <c:pt idx="785">
                  <c:v>1037.006784983908</c:v>
                </c:pt>
                <c:pt idx="786">
                  <c:v>1036.363663468698</c:v>
                </c:pt>
                <c:pt idx="787">
                  <c:v>1037.657126747304</c:v>
                </c:pt>
                <c:pt idx="788">
                  <c:v>1036.929185475811</c:v>
                </c:pt>
                <c:pt idx="789">
                  <c:v>1036.869593081579</c:v>
                </c:pt>
                <c:pt idx="790">
                  <c:v>1037.062844903214</c:v>
                </c:pt>
                <c:pt idx="791">
                  <c:v>1036.542283155304</c:v>
                </c:pt>
                <c:pt idx="792">
                  <c:v>1037.286101485516</c:v>
                </c:pt>
                <c:pt idx="793">
                  <c:v>1037.068025909962</c:v>
                </c:pt>
                <c:pt idx="794">
                  <c:v>1036.900062707203</c:v>
                </c:pt>
                <c:pt idx="795">
                  <c:v>1037.096632994538</c:v>
                </c:pt>
                <c:pt idx="796">
                  <c:v>1036.505063524673</c:v>
                </c:pt>
                <c:pt idx="797">
                  <c:v>1037.128806693828</c:v>
                </c:pt>
                <c:pt idx="798">
                  <c:v>1037.491888163865</c:v>
                </c:pt>
                <c:pt idx="799">
                  <c:v>1037.342926585686</c:v>
                </c:pt>
                <c:pt idx="800">
                  <c:v>1036.449223692132</c:v>
                </c:pt>
                <c:pt idx="801">
                  <c:v>1037.20131435985</c:v>
                </c:pt>
                <c:pt idx="802">
                  <c:v>1037.289049437457</c:v>
                </c:pt>
                <c:pt idx="803">
                  <c:v>1037.478887284731</c:v>
                </c:pt>
                <c:pt idx="804">
                  <c:v>1037.182203744939</c:v>
                </c:pt>
                <c:pt idx="805">
                  <c:v>1037.52230153194</c:v>
                </c:pt>
                <c:pt idx="806">
                  <c:v>1037.247589115801</c:v>
                </c:pt>
                <c:pt idx="807">
                  <c:v>1037.154908244333</c:v>
                </c:pt>
                <c:pt idx="808">
                  <c:v>1037.188886926054</c:v>
                </c:pt>
                <c:pt idx="809">
                  <c:v>1037.678775199665</c:v>
                </c:pt>
                <c:pt idx="810">
                  <c:v>1037.209570461766</c:v>
                </c:pt>
                <c:pt idx="811">
                  <c:v>1037.569958061932</c:v>
                </c:pt>
                <c:pt idx="812">
                  <c:v>1037.136853124226</c:v>
                </c:pt>
                <c:pt idx="813">
                  <c:v>1037.219186868245</c:v>
                </c:pt>
                <c:pt idx="814">
                  <c:v>1037.109697932697</c:v>
                </c:pt>
                <c:pt idx="815">
                  <c:v>1037.060526630949</c:v>
                </c:pt>
                <c:pt idx="816">
                  <c:v>1037.204943519429</c:v>
                </c:pt>
                <c:pt idx="817">
                  <c:v>1037.331493728197</c:v>
                </c:pt>
                <c:pt idx="818">
                  <c:v>1037.086799604431</c:v>
                </c:pt>
                <c:pt idx="819">
                  <c:v>1037.033754503843</c:v>
                </c:pt>
                <c:pt idx="820">
                  <c:v>1036.997953138594</c:v>
                </c:pt>
                <c:pt idx="821">
                  <c:v>1036.908964610477</c:v>
                </c:pt>
                <c:pt idx="822">
                  <c:v>1037.064051060573</c:v>
                </c:pt>
                <c:pt idx="823">
                  <c:v>1036.488020339401</c:v>
                </c:pt>
                <c:pt idx="824">
                  <c:v>1037.35227861204</c:v>
                </c:pt>
                <c:pt idx="825">
                  <c:v>1037.116899002699</c:v>
                </c:pt>
                <c:pt idx="826">
                  <c:v>1037.212952901793</c:v>
                </c:pt>
                <c:pt idx="827">
                  <c:v>1037.241818470972</c:v>
                </c:pt>
                <c:pt idx="828">
                  <c:v>1037.095266757211</c:v>
                </c:pt>
                <c:pt idx="829">
                  <c:v>1036.936004075131</c:v>
                </c:pt>
                <c:pt idx="830">
                  <c:v>1037.081038935162</c:v>
                </c:pt>
                <c:pt idx="831">
                  <c:v>1037.05604490577</c:v>
                </c:pt>
                <c:pt idx="832">
                  <c:v>1036.940902678172</c:v>
                </c:pt>
                <c:pt idx="833">
                  <c:v>1036.81041811267</c:v>
                </c:pt>
                <c:pt idx="834">
                  <c:v>1037.251722835705</c:v>
                </c:pt>
                <c:pt idx="835">
                  <c:v>1037.419419246314</c:v>
                </c:pt>
                <c:pt idx="836">
                  <c:v>1037.192011003563</c:v>
                </c:pt>
                <c:pt idx="837">
                  <c:v>1037.672171813883</c:v>
                </c:pt>
                <c:pt idx="838">
                  <c:v>1037.650892853482</c:v>
                </c:pt>
                <c:pt idx="839">
                  <c:v>1037.372614893139</c:v>
                </c:pt>
                <c:pt idx="840">
                  <c:v>1037.092548679514</c:v>
                </c:pt>
                <c:pt idx="841">
                  <c:v>1037.130640227585</c:v>
                </c:pt>
                <c:pt idx="842">
                  <c:v>1037.165656585385</c:v>
                </c:pt>
                <c:pt idx="843">
                  <c:v>1037.321570722371</c:v>
                </c:pt>
                <c:pt idx="844">
                  <c:v>1036.924954633583</c:v>
                </c:pt>
                <c:pt idx="845">
                  <c:v>1037.420018255775</c:v>
                </c:pt>
                <c:pt idx="846">
                  <c:v>1037.331483969299</c:v>
                </c:pt>
                <c:pt idx="847">
                  <c:v>1037.259563723065</c:v>
                </c:pt>
                <c:pt idx="848">
                  <c:v>1037.315667617958</c:v>
                </c:pt>
                <c:pt idx="849">
                  <c:v>1037.247814472238</c:v>
                </c:pt>
                <c:pt idx="850">
                  <c:v>1037.336404166716</c:v>
                </c:pt>
                <c:pt idx="851">
                  <c:v>1037.247737853418</c:v>
                </c:pt>
                <c:pt idx="852">
                  <c:v>1037.147878517257</c:v>
                </c:pt>
                <c:pt idx="853">
                  <c:v>1037.125851579462</c:v>
                </c:pt>
                <c:pt idx="854">
                  <c:v>1037.095465637748</c:v>
                </c:pt>
                <c:pt idx="855">
                  <c:v>1037.109536273288</c:v>
                </c:pt>
                <c:pt idx="856">
                  <c:v>1036.981977404947</c:v>
                </c:pt>
                <c:pt idx="857">
                  <c:v>1036.955528560917</c:v>
                </c:pt>
                <c:pt idx="858">
                  <c:v>1036.580121011876</c:v>
                </c:pt>
                <c:pt idx="859">
                  <c:v>1036.593926081302</c:v>
                </c:pt>
                <c:pt idx="860">
                  <c:v>1036.530897989729</c:v>
                </c:pt>
                <c:pt idx="861">
                  <c:v>1036.548276535204</c:v>
                </c:pt>
                <c:pt idx="862">
                  <c:v>1036.420452775353</c:v>
                </c:pt>
                <c:pt idx="863">
                  <c:v>1036.572527578033</c:v>
                </c:pt>
                <c:pt idx="864">
                  <c:v>1036.496343025447</c:v>
                </c:pt>
                <c:pt idx="865">
                  <c:v>1036.56960279924</c:v>
                </c:pt>
                <c:pt idx="866">
                  <c:v>1036.731515493819</c:v>
                </c:pt>
                <c:pt idx="867">
                  <c:v>1036.623518499559</c:v>
                </c:pt>
                <c:pt idx="868">
                  <c:v>1036.415810205378</c:v>
                </c:pt>
                <c:pt idx="869">
                  <c:v>1036.420761396772</c:v>
                </c:pt>
                <c:pt idx="870">
                  <c:v>1036.280013978928</c:v>
                </c:pt>
                <c:pt idx="871">
                  <c:v>1036.379769310689</c:v>
                </c:pt>
                <c:pt idx="872">
                  <c:v>1036.48881827071</c:v>
                </c:pt>
                <c:pt idx="873">
                  <c:v>1036.347213244655</c:v>
                </c:pt>
                <c:pt idx="874">
                  <c:v>1036.438068455129</c:v>
                </c:pt>
                <c:pt idx="875">
                  <c:v>1036.589319842639</c:v>
                </c:pt>
                <c:pt idx="876">
                  <c:v>1036.568395992617</c:v>
                </c:pt>
                <c:pt idx="877">
                  <c:v>1036.321832380176</c:v>
                </c:pt>
                <c:pt idx="878">
                  <c:v>1036.864896247626</c:v>
                </c:pt>
                <c:pt idx="879">
                  <c:v>1036.439532461865</c:v>
                </c:pt>
                <c:pt idx="880">
                  <c:v>1036.095081514087</c:v>
                </c:pt>
                <c:pt idx="881">
                  <c:v>1036.121613453594</c:v>
                </c:pt>
                <c:pt idx="882">
                  <c:v>1037.015227338364</c:v>
                </c:pt>
                <c:pt idx="883">
                  <c:v>1036.338840116369</c:v>
                </c:pt>
                <c:pt idx="884">
                  <c:v>1036.463048358187</c:v>
                </c:pt>
                <c:pt idx="885">
                  <c:v>1036.309252122248</c:v>
                </c:pt>
                <c:pt idx="886">
                  <c:v>1036.145793554683</c:v>
                </c:pt>
                <c:pt idx="887">
                  <c:v>1036.472335716173</c:v>
                </c:pt>
                <c:pt idx="888">
                  <c:v>1036.504767013911</c:v>
                </c:pt>
                <c:pt idx="889">
                  <c:v>1036.45488090474</c:v>
                </c:pt>
                <c:pt idx="890">
                  <c:v>1036.65333683786</c:v>
                </c:pt>
                <c:pt idx="891">
                  <c:v>1036.266720472753</c:v>
                </c:pt>
                <c:pt idx="892">
                  <c:v>1036.216918354271</c:v>
                </c:pt>
                <c:pt idx="893">
                  <c:v>1036.536631979264</c:v>
                </c:pt>
                <c:pt idx="894">
                  <c:v>1036.532525947439</c:v>
                </c:pt>
                <c:pt idx="895">
                  <c:v>1036.434087315024</c:v>
                </c:pt>
                <c:pt idx="896">
                  <c:v>1036.369725040983</c:v>
                </c:pt>
                <c:pt idx="897">
                  <c:v>1036.502332062646</c:v>
                </c:pt>
                <c:pt idx="898">
                  <c:v>1036.560501974826</c:v>
                </c:pt>
                <c:pt idx="899">
                  <c:v>1036.490192090809</c:v>
                </c:pt>
                <c:pt idx="900">
                  <c:v>1036.683842816283</c:v>
                </c:pt>
                <c:pt idx="901">
                  <c:v>1036.408118101119</c:v>
                </c:pt>
                <c:pt idx="902">
                  <c:v>1036.997921450406</c:v>
                </c:pt>
                <c:pt idx="903">
                  <c:v>1036.517017728449</c:v>
                </c:pt>
                <c:pt idx="904">
                  <c:v>1036.465741742052</c:v>
                </c:pt>
                <c:pt idx="905">
                  <c:v>1036.377815398504</c:v>
                </c:pt>
                <c:pt idx="906">
                  <c:v>1036.540077142563</c:v>
                </c:pt>
                <c:pt idx="907">
                  <c:v>1036.509821138853</c:v>
                </c:pt>
                <c:pt idx="908">
                  <c:v>1036.656611035317</c:v>
                </c:pt>
                <c:pt idx="909">
                  <c:v>1036.528752950588</c:v>
                </c:pt>
                <c:pt idx="910">
                  <c:v>1036.627823347169</c:v>
                </c:pt>
                <c:pt idx="911">
                  <c:v>1036.616958576863</c:v>
                </c:pt>
                <c:pt idx="912">
                  <c:v>1036.520128103403</c:v>
                </c:pt>
                <c:pt idx="913">
                  <c:v>1036.477440106196</c:v>
                </c:pt>
                <c:pt idx="914">
                  <c:v>1036.702387483771</c:v>
                </c:pt>
                <c:pt idx="915">
                  <c:v>1036.578085942199</c:v>
                </c:pt>
                <c:pt idx="916">
                  <c:v>1036.484486221063</c:v>
                </c:pt>
                <c:pt idx="917">
                  <c:v>1036.440398303267</c:v>
                </c:pt>
                <c:pt idx="918">
                  <c:v>1037.08993160945</c:v>
                </c:pt>
                <c:pt idx="919">
                  <c:v>1037.361634918672</c:v>
                </c:pt>
                <c:pt idx="920">
                  <c:v>1037.204759144275</c:v>
                </c:pt>
                <c:pt idx="921">
                  <c:v>1037.117811806283</c:v>
                </c:pt>
                <c:pt idx="922">
                  <c:v>1037.230510301748</c:v>
                </c:pt>
                <c:pt idx="923">
                  <c:v>1037.329411640844</c:v>
                </c:pt>
                <c:pt idx="924">
                  <c:v>1036.728861120773</c:v>
                </c:pt>
                <c:pt idx="925">
                  <c:v>1036.900572051763</c:v>
                </c:pt>
                <c:pt idx="926">
                  <c:v>1037.067277990858</c:v>
                </c:pt>
                <c:pt idx="927">
                  <c:v>1037.217330050325</c:v>
                </c:pt>
                <c:pt idx="928">
                  <c:v>1036.941088479944</c:v>
                </c:pt>
                <c:pt idx="929">
                  <c:v>1037.022468323335</c:v>
                </c:pt>
                <c:pt idx="930">
                  <c:v>1037.263286851923</c:v>
                </c:pt>
                <c:pt idx="931">
                  <c:v>1037.211312234887</c:v>
                </c:pt>
                <c:pt idx="932">
                  <c:v>1037.002835114107</c:v>
                </c:pt>
                <c:pt idx="933">
                  <c:v>1037.116687517258</c:v>
                </c:pt>
                <c:pt idx="934">
                  <c:v>1037.161889711229</c:v>
                </c:pt>
                <c:pt idx="935">
                  <c:v>1037.391189593736</c:v>
                </c:pt>
                <c:pt idx="936">
                  <c:v>1036.864989709599</c:v>
                </c:pt>
                <c:pt idx="937">
                  <c:v>1037.186531970482</c:v>
                </c:pt>
                <c:pt idx="938">
                  <c:v>1037.063059574764</c:v>
                </c:pt>
                <c:pt idx="939">
                  <c:v>1037.186037769775</c:v>
                </c:pt>
                <c:pt idx="940">
                  <c:v>1037.077750044916</c:v>
                </c:pt>
                <c:pt idx="941">
                  <c:v>1037.017543066674</c:v>
                </c:pt>
                <c:pt idx="942">
                  <c:v>1037.127969317814</c:v>
                </c:pt>
                <c:pt idx="943">
                  <c:v>1037.207565219898</c:v>
                </c:pt>
                <c:pt idx="944">
                  <c:v>1037.181843212377</c:v>
                </c:pt>
                <c:pt idx="945">
                  <c:v>1037.14525219705</c:v>
                </c:pt>
                <c:pt idx="946">
                  <c:v>1037.116632703663</c:v>
                </c:pt>
                <c:pt idx="947">
                  <c:v>1037.194914062898</c:v>
                </c:pt>
                <c:pt idx="948">
                  <c:v>1037.128359515765</c:v>
                </c:pt>
                <c:pt idx="949">
                  <c:v>1037.090512393776</c:v>
                </c:pt>
                <c:pt idx="950">
                  <c:v>1037.044157489553</c:v>
                </c:pt>
                <c:pt idx="951">
                  <c:v>1037.05608956178</c:v>
                </c:pt>
                <c:pt idx="952">
                  <c:v>1037.119544967514</c:v>
                </c:pt>
                <c:pt idx="953">
                  <c:v>1037.079890305703</c:v>
                </c:pt>
                <c:pt idx="954">
                  <c:v>1037.081613737559</c:v>
                </c:pt>
                <c:pt idx="955">
                  <c:v>1037.035653179601</c:v>
                </c:pt>
                <c:pt idx="956">
                  <c:v>1036.99671596913</c:v>
                </c:pt>
                <c:pt idx="957">
                  <c:v>1036.944894496672</c:v>
                </c:pt>
                <c:pt idx="958">
                  <c:v>1037.072121801073</c:v>
                </c:pt>
                <c:pt idx="959">
                  <c:v>1037.051290229425</c:v>
                </c:pt>
                <c:pt idx="960">
                  <c:v>1037.054877118792</c:v>
                </c:pt>
                <c:pt idx="961">
                  <c:v>1037.027663155598</c:v>
                </c:pt>
                <c:pt idx="962">
                  <c:v>1036.893498952254</c:v>
                </c:pt>
                <c:pt idx="963">
                  <c:v>1036.740528078355</c:v>
                </c:pt>
                <c:pt idx="964">
                  <c:v>1036.697356528868</c:v>
                </c:pt>
                <c:pt idx="965">
                  <c:v>1036.488942618621</c:v>
                </c:pt>
                <c:pt idx="966">
                  <c:v>1036.463436576728</c:v>
                </c:pt>
                <c:pt idx="967">
                  <c:v>1036.435003871422</c:v>
                </c:pt>
                <c:pt idx="968">
                  <c:v>1036.390767876682</c:v>
                </c:pt>
                <c:pt idx="969">
                  <c:v>1036.438905123994</c:v>
                </c:pt>
                <c:pt idx="970">
                  <c:v>1036.440381863476</c:v>
                </c:pt>
                <c:pt idx="971">
                  <c:v>1036.517200338125</c:v>
                </c:pt>
                <c:pt idx="972">
                  <c:v>1036.530059495642</c:v>
                </c:pt>
                <c:pt idx="973">
                  <c:v>1036.48668544451</c:v>
                </c:pt>
                <c:pt idx="974">
                  <c:v>1036.392572858811</c:v>
                </c:pt>
                <c:pt idx="975">
                  <c:v>1036.581435267765</c:v>
                </c:pt>
                <c:pt idx="976">
                  <c:v>1036.489752611396</c:v>
                </c:pt>
                <c:pt idx="977">
                  <c:v>1036.569176993866</c:v>
                </c:pt>
                <c:pt idx="978">
                  <c:v>1036.470199226755</c:v>
                </c:pt>
                <c:pt idx="979">
                  <c:v>1036.689948452726</c:v>
                </c:pt>
                <c:pt idx="980">
                  <c:v>1036.537016390346</c:v>
                </c:pt>
                <c:pt idx="981">
                  <c:v>1036.476291620111</c:v>
                </c:pt>
                <c:pt idx="982">
                  <c:v>1036.394415201612</c:v>
                </c:pt>
                <c:pt idx="983">
                  <c:v>1036.616475763062</c:v>
                </c:pt>
                <c:pt idx="984">
                  <c:v>1036.637655484918</c:v>
                </c:pt>
                <c:pt idx="985">
                  <c:v>1036.562378261713</c:v>
                </c:pt>
                <c:pt idx="986">
                  <c:v>1036.508712306796</c:v>
                </c:pt>
                <c:pt idx="987">
                  <c:v>1036.525034994818</c:v>
                </c:pt>
                <c:pt idx="988">
                  <c:v>1036.556598421688</c:v>
                </c:pt>
                <c:pt idx="989">
                  <c:v>1036.663779201281</c:v>
                </c:pt>
                <c:pt idx="990">
                  <c:v>1036.506897484261</c:v>
                </c:pt>
                <c:pt idx="991">
                  <c:v>1036.456772824642</c:v>
                </c:pt>
                <c:pt idx="992">
                  <c:v>1036.491571263878</c:v>
                </c:pt>
                <c:pt idx="993">
                  <c:v>1036.471436689591</c:v>
                </c:pt>
                <c:pt idx="994">
                  <c:v>1036.517464407961</c:v>
                </c:pt>
                <c:pt idx="995">
                  <c:v>1036.522188045748</c:v>
                </c:pt>
                <c:pt idx="996">
                  <c:v>1036.520770193143</c:v>
                </c:pt>
                <c:pt idx="997">
                  <c:v>1036.380930918242</c:v>
                </c:pt>
                <c:pt idx="998">
                  <c:v>1036.545299767222</c:v>
                </c:pt>
                <c:pt idx="999">
                  <c:v>1036.434352579013</c:v>
                </c:pt>
                <c:pt idx="1000">
                  <c:v>1036.408990444202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1483.393754488467</c:v>
                </c:pt>
                <c:pt idx="1">
                  <c:v>14833.93754488469</c:v>
                </c:pt>
                <c:pt idx="2">
                  <c:v>14255.96351084484</c:v>
                </c:pt>
                <c:pt idx="3">
                  <c:v>13834.24421502544</c:v>
                </c:pt>
                <c:pt idx="4">
                  <c:v>13548.94328679329</c:v>
                </c:pt>
                <c:pt idx="5">
                  <c:v>13274.85473678185</c:v>
                </c:pt>
                <c:pt idx="6">
                  <c:v>13019.39718980163</c:v>
                </c:pt>
                <c:pt idx="7">
                  <c:v>12765.47529703335</c:v>
                </c:pt>
                <c:pt idx="8">
                  <c:v>12673.79900725172</c:v>
                </c:pt>
                <c:pt idx="9">
                  <c:v>12500.83544106826</c:v>
                </c:pt>
                <c:pt idx="10">
                  <c:v>12410.38753360404</c:v>
                </c:pt>
                <c:pt idx="11">
                  <c:v>12237.09159067921</c:v>
                </c:pt>
                <c:pt idx="12">
                  <c:v>12146.90807531765</c:v>
                </c:pt>
                <c:pt idx="13">
                  <c:v>11972.56142317638</c:v>
                </c:pt>
                <c:pt idx="14">
                  <c:v>11882.18619344316</c:v>
                </c:pt>
                <c:pt idx="15">
                  <c:v>11706.47064513135</c:v>
                </c:pt>
                <c:pt idx="16">
                  <c:v>11615.66633755332</c:v>
                </c:pt>
                <c:pt idx="17">
                  <c:v>11438.43728725971</c:v>
                </c:pt>
                <c:pt idx="18">
                  <c:v>11347.07274477781</c:v>
                </c:pt>
                <c:pt idx="19">
                  <c:v>11168.26794387414</c:v>
                </c:pt>
                <c:pt idx="20">
                  <c:v>11076.26767672095</c:v>
                </c:pt>
                <c:pt idx="21">
                  <c:v>10895.86554298287</c:v>
                </c:pt>
                <c:pt idx="22">
                  <c:v>10803.18461571223</c:v>
                </c:pt>
                <c:pt idx="23">
                  <c:v>10621.18340041116</c:v>
                </c:pt>
                <c:pt idx="24">
                  <c:v>10527.79397109379</c:v>
                </c:pt>
                <c:pt idx="25">
                  <c:v>10344.20063402292</c:v>
                </c:pt>
                <c:pt idx="26">
                  <c:v>10250.08429433674</c:v>
                </c:pt>
                <c:pt idx="27">
                  <c:v>10064.90824131858</c:v>
                </c:pt>
                <c:pt idx="28">
                  <c:v>9970.051432551267</c:v>
                </c:pt>
                <c:pt idx="29">
                  <c:v>9783.300821744979</c:v>
                </c:pt>
                <c:pt idx="30">
                  <c:v>9687.691961607923</c:v>
                </c:pt>
                <c:pt idx="31">
                  <c:v>9499.371416049413</c:v>
                </c:pt>
                <c:pt idx="32">
                  <c:v>9402.999010134485</c:v>
                </c:pt>
                <c:pt idx="33">
                  <c:v>9213.108112613205</c:v>
                </c:pt>
                <c:pt idx="34">
                  <c:v>9115.959443744263</c:v>
                </c:pt>
                <c:pt idx="35">
                  <c:v>8924.491661675456</c:v>
                </c:pt>
                <c:pt idx="36">
                  <c:v>8826.551818277507</c:v>
                </c:pt>
                <c:pt idx="37">
                  <c:v>8633.493649261558</c:v>
                </c:pt>
                <c:pt idx="38">
                  <c:v>8534.744745584781</c:v>
                </c:pt>
                <c:pt idx="39">
                  <c:v>8340.074951959949</c:v>
                </c:pt>
                <c:pt idx="40">
                  <c:v>8238.748114289912</c:v>
                </c:pt>
                <c:pt idx="41">
                  <c:v>8038.94056306074</c:v>
                </c:pt>
                <c:pt idx="42">
                  <c:v>7934.926383571629</c:v>
                </c:pt>
                <c:pt idx="43">
                  <c:v>7729.789029338032</c:v>
                </c:pt>
                <c:pt idx="44">
                  <c:v>7416.968772442345</c:v>
                </c:pt>
                <c:pt idx="45">
                  <c:v>6843.159618777948</c:v>
                </c:pt>
                <c:pt idx="46">
                  <c:v>6639.946226288119</c:v>
                </c:pt>
                <c:pt idx="47">
                  <c:v>6513.816633134333</c:v>
                </c:pt>
                <c:pt idx="48">
                  <c:v>6518.467863373863</c:v>
                </c:pt>
                <c:pt idx="49">
                  <c:v>6318.534411971405</c:v>
                </c:pt>
                <c:pt idx="50">
                  <c:v>6187.251755428676</c:v>
                </c:pt>
                <c:pt idx="51">
                  <c:v>6184.402258810452</c:v>
                </c:pt>
                <c:pt idx="52">
                  <c:v>6047.077976925651</c:v>
                </c:pt>
                <c:pt idx="53">
                  <c:v>6046.535271884685</c:v>
                </c:pt>
                <c:pt idx="54">
                  <c:v>5968.550428139925</c:v>
                </c:pt>
                <c:pt idx="55">
                  <c:v>5967.725959304098</c:v>
                </c:pt>
                <c:pt idx="56">
                  <c:v>5889.040070756689</c:v>
                </c:pt>
                <c:pt idx="57">
                  <c:v>5887.960116464868</c:v>
                </c:pt>
                <c:pt idx="58">
                  <c:v>5808.356717313666</c:v>
                </c:pt>
                <c:pt idx="59">
                  <c:v>5807.042430063761</c:v>
                </c:pt>
                <c:pt idx="60">
                  <c:v>5726.491309305457</c:v>
                </c:pt>
                <c:pt idx="61">
                  <c:v>5724.962333188457</c:v>
                </c:pt>
                <c:pt idx="62">
                  <c:v>5643.50829372255</c:v>
                </c:pt>
                <c:pt idx="63">
                  <c:v>5641.780337679437</c:v>
                </c:pt>
                <c:pt idx="64">
                  <c:v>5559.487243851566</c:v>
                </c:pt>
                <c:pt idx="65">
                  <c:v>5557.576207900087</c:v>
                </c:pt>
                <c:pt idx="66">
                  <c:v>5474.547035773717</c:v>
                </c:pt>
                <c:pt idx="67">
                  <c:v>5472.469685624286</c:v>
                </c:pt>
                <c:pt idx="68">
                  <c:v>5388.835322540027</c:v>
                </c:pt>
                <c:pt idx="69">
                  <c:v>5386.608342139354</c:v>
                </c:pt>
                <c:pt idx="70">
                  <c:v>5302.508282565143</c:v>
                </c:pt>
                <c:pt idx="71">
                  <c:v>5300.146603024406</c:v>
                </c:pt>
                <c:pt idx="72">
                  <c:v>5215.717711274481</c:v>
                </c:pt>
                <c:pt idx="73">
                  <c:v>5213.23577754908</c:v>
                </c:pt>
                <c:pt idx="74">
                  <c:v>5128.625400186245</c:v>
                </c:pt>
                <c:pt idx="75">
                  <c:v>5126.038263927136</c:v>
                </c:pt>
                <c:pt idx="76">
                  <c:v>5041.402654619327</c:v>
                </c:pt>
                <c:pt idx="77">
                  <c:v>5038.72373456906</c:v>
                </c:pt>
                <c:pt idx="78">
                  <c:v>4954.204123258923</c:v>
                </c:pt>
                <c:pt idx="79">
                  <c:v>4951.443795946934</c:v>
                </c:pt>
                <c:pt idx="80">
                  <c:v>4867.168967391354</c:v>
                </c:pt>
                <c:pt idx="81">
                  <c:v>4864.33649135022</c:v>
                </c:pt>
                <c:pt idx="82">
                  <c:v>4780.457154519344</c:v>
                </c:pt>
                <c:pt idx="83">
                  <c:v>4777.410973479439</c:v>
                </c:pt>
                <c:pt idx="84">
                  <c:v>4694.272203251639</c:v>
                </c:pt>
                <c:pt idx="85">
                  <c:v>4691.127472648249</c:v>
                </c:pt>
                <c:pt idx="86">
                  <c:v>4609.42729647715</c:v>
                </c:pt>
                <c:pt idx="87">
                  <c:v>4614.26340673463</c:v>
                </c:pt>
                <c:pt idx="88">
                  <c:v>4461.624592710841</c:v>
                </c:pt>
                <c:pt idx="89">
                  <c:v>4259.745561206596</c:v>
                </c:pt>
                <c:pt idx="90">
                  <c:v>4166.43789519409</c:v>
                </c:pt>
                <c:pt idx="91">
                  <c:v>4124.064114636436</c:v>
                </c:pt>
                <c:pt idx="92">
                  <c:v>4131.483983272222</c:v>
                </c:pt>
                <c:pt idx="93">
                  <c:v>4032.482198652587</c:v>
                </c:pt>
                <c:pt idx="94">
                  <c:v>3970.82363054283</c:v>
                </c:pt>
                <c:pt idx="95">
                  <c:v>3939.445241069055</c:v>
                </c:pt>
                <c:pt idx="96">
                  <c:v>3940.886001411367</c:v>
                </c:pt>
                <c:pt idx="97">
                  <c:v>3880.829039256605</c:v>
                </c:pt>
                <c:pt idx="98">
                  <c:v>3843.441487335718</c:v>
                </c:pt>
                <c:pt idx="99">
                  <c:v>3845.129622766916</c:v>
                </c:pt>
                <c:pt idx="100">
                  <c:v>3802.883785749383</c:v>
                </c:pt>
                <c:pt idx="101">
                  <c:v>3804.796581784855</c:v>
                </c:pt>
                <c:pt idx="102">
                  <c:v>3759.491895151499</c:v>
                </c:pt>
                <c:pt idx="103">
                  <c:v>3761.555988924057</c:v>
                </c:pt>
                <c:pt idx="104">
                  <c:v>3713.671494099469</c:v>
                </c:pt>
                <c:pt idx="105">
                  <c:v>3715.824089725858</c:v>
                </c:pt>
                <c:pt idx="106">
                  <c:v>3665.842593005862</c:v>
                </c:pt>
                <c:pt idx="107">
                  <c:v>3668.027244729879</c:v>
                </c:pt>
                <c:pt idx="108">
                  <c:v>3616.417595784282</c:v>
                </c:pt>
                <c:pt idx="109">
                  <c:v>3618.585824724491</c:v>
                </c:pt>
                <c:pt idx="110">
                  <c:v>3565.809187356697</c:v>
                </c:pt>
                <c:pt idx="111">
                  <c:v>3567.920755396379</c:v>
                </c:pt>
                <c:pt idx="112">
                  <c:v>3514.432257803779</c:v>
                </c:pt>
                <c:pt idx="113">
                  <c:v>3516.454370341785</c:v>
                </c:pt>
                <c:pt idx="114">
                  <c:v>3462.702302624688</c:v>
                </c:pt>
                <c:pt idx="115">
                  <c:v>3464.608291129864</c:v>
                </c:pt>
                <c:pt idx="116">
                  <c:v>3411.032985265664</c:v>
                </c:pt>
                <c:pt idx="117">
                  <c:v>3412.802950253032</c:v>
                </c:pt>
                <c:pt idx="118">
                  <c:v>3359.837710590366</c:v>
                </c:pt>
                <c:pt idx="119">
                  <c:v>3361.45902283975</c:v>
                </c:pt>
                <c:pt idx="120">
                  <c:v>3309.524530833775</c:v>
                </c:pt>
                <c:pt idx="121">
                  <c:v>3310.989912796262</c:v>
                </c:pt>
                <c:pt idx="122">
                  <c:v>3260.482827780861</c:v>
                </c:pt>
                <c:pt idx="123">
                  <c:v>3261.788795306055</c:v>
                </c:pt>
                <c:pt idx="124">
                  <c:v>3213.075869273507</c:v>
                </c:pt>
                <c:pt idx="125">
                  <c:v>3214.223293103773</c:v>
                </c:pt>
                <c:pt idx="126">
                  <c:v>3167.640216438562</c:v>
                </c:pt>
                <c:pt idx="127">
                  <c:v>3168.530918176923</c:v>
                </c:pt>
                <c:pt idx="128">
                  <c:v>3124.39292054515</c:v>
                </c:pt>
                <c:pt idx="129">
                  <c:v>3125.132379600198</c:v>
                </c:pt>
                <c:pt idx="130">
                  <c:v>3083.274493346912</c:v>
                </c:pt>
                <c:pt idx="131">
                  <c:v>3084.148926149124</c:v>
                </c:pt>
                <c:pt idx="132">
                  <c:v>3021.612156861545</c:v>
                </c:pt>
                <c:pt idx="133">
                  <c:v>2941.681753441239</c:v>
                </c:pt>
                <c:pt idx="134">
                  <c:v>2900.789496286337</c:v>
                </c:pt>
                <c:pt idx="135">
                  <c:v>2886.930791639537</c:v>
                </c:pt>
                <c:pt idx="136">
                  <c:v>2884.662196240633</c:v>
                </c:pt>
                <c:pt idx="137">
                  <c:v>2834.793304390777</c:v>
                </c:pt>
                <c:pt idx="138">
                  <c:v>2798.109384945622</c:v>
                </c:pt>
                <c:pt idx="139">
                  <c:v>2781.41006662957</c:v>
                </c:pt>
                <c:pt idx="140">
                  <c:v>2784.920047818739</c:v>
                </c:pt>
                <c:pt idx="141">
                  <c:v>2745.259375737647</c:v>
                </c:pt>
                <c:pt idx="142">
                  <c:v>2721.607003946136</c:v>
                </c:pt>
                <c:pt idx="143">
                  <c:v>2725.079301537128</c:v>
                </c:pt>
                <c:pt idx="144">
                  <c:v>2695.205749222879</c:v>
                </c:pt>
                <c:pt idx="145">
                  <c:v>2698.725232460247</c:v>
                </c:pt>
                <c:pt idx="146">
                  <c:v>2666.872561122583</c:v>
                </c:pt>
                <c:pt idx="147">
                  <c:v>2670.398070710846</c:v>
                </c:pt>
                <c:pt idx="148">
                  <c:v>2636.876925627515</c:v>
                </c:pt>
                <c:pt idx="149">
                  <c:v>2632.179740261221</c:v>
                </c:pt>
                <c:pt idx="150">
                  <c:v>2635.442967904433</c:v>
                </c:pt>
                <c:pt idx="151">
                  <c:v>2600.116684739294</c:v>
                </c:pt>
                <c:pt idx="152">
                  <c:v>2568.261302541729</c:v>
                </c:pt>
                <c:pt idx="153">
                  <c:v>2561.988802793082</c:v>
                </c:pt>
                <c:pt idx="154">
                  <c:v>2565.049343635889</c:v>
                </c:pt>
                <c:pt idx="155">
                  <c:v>2528.562546285485</c:v>
                </c:pt>
                <c:pt idx="156">
                  <c:v>2495.604198641466</c:v>
                </c:pt>
                <c:pt idx="157">
                  <c:v>2488.131474882214</c:v>
                </c:pt>
                <c:pt idx="158">
                  <c:v>2490.926082459065</c:v>
                </c:pt>
                <c:pt idx="159">
                  <c:v>2454.863575380605</c:v>
                </c:pt>
                <c:pt idx="160">
                  <c:v>2422.450247621386</c:v>
                </c:pt>
                <c:pt idx="161">
                  <c:v>2414.517082209358</c:v>
                </c:pt>
                <c:pt idx="162">
                  <c:v>2417.014665382267</c:v>
                </c:pt>
                <c:pt idx="163">
                  <c:v>2383.045733795987</c:v>
                </c:pt>
                <c:pt idx="164">
                  <c:v>2352.92142558285</c:v>
                </c:pt>
                <c:pt idx="165">
                  <c:v>2345.439534496381</c:v>
                </c:pt>
                <c:pt idx="166">
                  <c:v>2347.636272582489</c:v>
                </c:pt>
                <c:pt idx="167">
                  <c:v>2317.27735141686</c:v>
                </c:pt>
                <c:pt idx="168">
                  <c:v>2290.910538847646</c:v>
                </c:pt>
                <c:pt idx="169">
                  <c:v>2284.632509847176</c:v>
                </c:pt>
                <c:pt idx="170">
                  <c:v>2286.613783201912</c:v>
                </c:pt>
                <c:pt idx="171">
                  <c:v>2260.809096288088</c:v>
                </c:pt>
                <c:pt idx="172">
                  <c:v>2239.136955154265</c:v>
                </c:pt>
                <c:pt idx="173">
                  <c:v>2234.799262482944</c:v>
                </c:pt>
                <c:pt idx="174">
                  <c:v>2235.765848096084</c:v>
                </c:pt>
                <c:pt idx="175">
                  <c:v>2215.945073878232</c:v>
                </c:pt>
                <c:pt idx="176">
                  <c:v>2216.210151899454</c:v>
                </c:pt>
                <c:pt idx="177">
                  <c:v>2170.226057788848</c:v>
                </c:pt>
                <c:pt idx="178">
                  <c:v>2142.958161231846</c:v>
                </c:pt>
                <c:pt idx="179">
                  <c:v>2132.710854866237</c:v>
                </c:pt>
                <c:pt idx="180">
                  <c:v>2132.61104553624</c:v>
                </c:pt>
                <c:pt idx="181">
                  <c:v>2102.180014698802</c:v>
                </c:pt>
                <c:pt idx="182">
                  <c:v>2079.027882694149</c:v>
                </c:pt>
                <c:pt idx="183">
                  <c:v>2067.743985136833</c:v>
                </c:pt>
                <c:pt idx="184">
                  <c:v>2067.287585937655</c:v>
                </c:pt>
                <c:pt idx="185">
                  <c:v>2043.917633366791</c:v>
                </c:pt>
                <c:pt idx="186">
                  <c:v>2028.545157690385</c:v>
                </c:pt>
                <c:pt idx="187">
                  <c:v>2028.185384230416</c:v>
                </c:pt>
                <c:pt idx="188">
                  <c:v>2010.100796223974</c:v>
                </c:pt>
                <c:pt idx="189">
                  <c:v>2004.463736828309</c:v>
                </c:pt>
                <c:pt idx="190">
                  <c:v>2004.086011651472</c:v>
                </c:pt>
                <c:pt idx="191">
                  <c:v>1984.834852728314</c:v>
                </c:pt>
                <c:pt idx="192">
                  <c:v>1964.945786580649</c:v>
                </c:pt>
                <c:pt idx="193">
                  <c:v>1951.349953483121</c:v>
                </c:pt>
                <c:pt idx="194">
                  <c:v>1951.016162898337</c:v>
                </c:pt>
                <c:pt idx="195">
                  <c:v>1945.737891798576</c:v>
                </c:pt>
                <c:pt idx="196">
                  <c:v>1945.837139864197</c:v>
                </c:pt>
                <c:pt idx="197">
                  <c:v>1920.069486042514</c:v>
                </c:pt>
                <c:pt idx="198">
                  <c:v>1906.159629318723</c:v>
                </c:pt>
                <c:pt idx="199">
                  <c:v>1906.802118107011</c:v>
                </c:pt>
                <c:pt idx="200">
                  <c:v>1883.825452283312</c:v>
                </c:pt>
                <c:pt idx="201">
                  <c:v>1865.450711718624</c:v>
                </c:pt>
                <c:pt idx="202">
                  <c:v>1858.306269296598</c:v>
                </c:pt>
                <c:pt idx="203">
                  <c:v>1858.11744126364</c:v>
                </c:pt>
                <c:pt idx="204">
                  <c:v>1831.194910602162</c:v>
                </c:pt>
                <c:pt idx="205">
                  <c:v>1819.318819550469</c:v>
                </c:pt>
                <c:pt idx="206">
                  <c:v>1819.861078076384</c:v>
                </c:pt>
                <c:pt idx="207">
                  <c:v>1813.563305134402</c:v>
                </c:pt>
                <c:pt idx="208">
                  <c:v>1813.651808684985</c:v>
                </c:pt>
                <c:pt idx="209">
                  <c:v>1789.645996629976</c:v>
                </c:pt>
                <c:pt idx="210">
                  <c:v>1779.973735335122</c:v>
                </c:pt>
                <c:pt idx="211">
                  <c:v>1780.412077865468</c:v>
                </c:pt>
                <c:pt idx="212">
                  <c:v>1762.562925248972</c:v>
                </c:pt>
                <c:pt idx="213">
                  <c:v>1748.677944961135</c:v>
                </c:pt>
                <c:pt idx="214">
                  <c:v>1744.305773132186</c:v>
                </c:pt>
                <c:pt idx="215">
                  <c:v>1744.353932622912</c:v>
                </c:pt>
                <c:pt idx="216">
                  <c:v>1726.552297850042</c:v>
                </c:pt>
                <c:pt idx="217">
                  <c:v>1709.582230639844</c:v>
                </c:pt>
                <c:pt idx="218">
                  <c:v>1695.947417203063</c:v>
                </c:pt>
                <c:pt idx="219">
                  <c:v>1689.276773010003</c:v>
                </c:pt>
                <c:pt idx="220">
                  <c:v>1689.318160419021</c:v>
                </c:pt>
                <c:pt idx="221">
                  <c:v>1665.208205966386</c:v>
                </c:pt>
                <c:pt idx="222">
                  <c:v>1649.436292309779</c:v>
                </c:pt>
                <c:pt idx="223">
                  <c:v>1644.15851408669</c:v>
                </c:pt>
                <c:pt idx="224">
                  <c:v>1644.239826300417</c:v>
                </c:pt>
                <c:pt idx="225">
                  <c:v>1625.238488438878</c:v>
                </c:pt>
                <c:pt idx="226">
                  <c:v>1609.984745170084</c:v>
                </c:pt>
                <c:pt idx="227">
                  <c:v>1602.473264895463</c:v>
                </c:pt>
                <c:pt idx="228">
                  <c:v>1602.539106890462</c:v>
                </c:pt>
                <c:pt idx="229">
                  <c:v>1586.986766182739</c:v>
                </c:pt>
                <c:pt idx="230">
                  <c:v>1576.417378956293</c:v>
                </c:pt>
                <c:pt idx="231">
                  <c:v>1570.875027650437</c:v>
                </c:pt>
                <c:pt idx="232">
                  <c:v>1570.852748595034</c:v>
                </c:pt>
                <c:pt idx="233">
                  <c:v>1559.474810861386</c:v>
                </c:pt>
                <c:pt idx="234">
                  <c:v>1553.589153304702</c:v>
                </c:pt>
                <c:pt idx="235">
                  <c:v>1553.550237770785</c:v>
                </c:pt>
                <c:pt idx="236">
                  <c:v>1537.290208226351</c:v>
                </c:pt>
                <c:pt idx="237">
                  <c:v>1529.109983214301</c:v>
                </c:pt>
                <c:pt idx="238">
                  <c:v>1528.976663996361</c:v>
                </c:pt>
                <c:pt idx="239">
                  <c:v>1522.469583124829</c:v>
                </c:pt>
                <c:pt idx="240">
                  <c:v>1522.692008252452</c:v>
                </c:pt>
                <c:pt idx="241">
                  <c:v>1505.966142451928</c:v>
                </c:pt>
                <c:pt idx="242">
                  <c:v>1497.416569870269</c:v>
                </c:pt>
                <c:pt idx="243">
                  <c:v>1490.613592982565</c:v>
                </c:pt>
                <c:pt idx="244">
                  <c:v>1490.677357736613</c:v>
                </c:pt>
                <c:pt idx="245">
                  <c:v>1474.04383147498</c:v>
                </c:pt>
                <c:pt idx="246">
                  <c:v>1463.313726612305</c:v>
                </c:pt>
                <c:pt idx="247">
                  <c:v>1458.874064139436</c:v>
                </c:pt>
                <c:pt idx="248">
                  <c:v>1458.634436926071</c:v>
                </c:pt>
                <c:pt idx="249">
                  <c:v>1442.308333803952</c:v>
                </c:pt>
                <c:pt idx="250">
                  <c:v>1435.943996949426</c:v>
                </c:pt>
                <c:pt idx="251">
                  <c:v>1436.079253757086</c:v>
                </c:pt>
                <c:pt idx="252">
                  <c:v>1429.03073782511</c:v>
                </c:pt>
                <c:pt idx="253">
                  <c:v>1428.745986272606</c:v>
                </c:pt>
                <c:pt idx="254">
                  <c:v>1414.097224122916</c:v>
                </c:pt>
                <c:pt idx="255">
                  <c:v>1409.188745148778</c:v>
                </c:pt>
                <c:pt idx="256">
                  <c:v>1409.256640239309</c:v>
                </c:pt>
                <c:pt idx="257">
                  <c:v>1396.474126361837</c:v>
                </c:pt>
                <c:pt idx="258">
                  <c:v>1390.6638845338</c:v>
                </c:pt>
                <c:pt idx="259">
                  <c:v>1390.753395268937</c:v>
                </c:pt>
                <c:pt idx="260">
                  <c:v>1380.499179926373</c:v>
                </c:pt>
                <c:pt idx="261">
                  <c:v>1368.94605690904</c:v>
                </c:pt>
                <c:pt idx="262">
                  <c:v>1360.570005980974</c:v>
                </c:pt>
                <c:pt idx="263">
                  <c:v>1356.476061319709</c:v>
                </c:pt>
                <c:pt idx="264">
                  <c:v>1356.573047391171</c:v>
                </c:pt>
                <c:pt idx="265">
                  <c:v>1341.19018235521</c:v>
                </c:pt>
                <c:pt idx="266">
                  <c:v>1329.707994939221</c:v>
                </c:pt>
                <c:pt idx="267">
                  <c:v>1325.291877621668</c:v>
                </c:pt>
                <c:pt idx="268">
                  <c:v>1325.483149536339</c:v>
                </c:pt>
                <c:pt idx="269">
                  <c:v>1312.201088386423</c:v>
                </c:pt>
                <c:pt idx="270">
                  <c:v>1301.456260751434</c:v>
                </c:pt>
                <c:pt idx="271">
                  <c:v>1295.986732758139</c:v>
                </c:pt>
                <c:pt idx="272">
                  <c:v>1296.234600151008</c:v>
                </c:pt>
                <c:pt idx="273">
                  <c:v>1285.119172225681</c:v>
                </c:pt>
                <c:pt idx="274">
                  <c:v>1277.588139452256</c:v>
                </c:pt>
                <c:pt idx="275">
                  <c:v>1274.01771943568</c:v>
                </c:pt>
                <c:pt idx="276">
                  <c:v>1274.27386691239</c:v>
                </c:pt>
                <c:pt idx="277">
                  <c:v>1265.7669823927</c:v>
                </c:pt>
                <c:pt idx="278">
                  <c:v>1261.94888089301</c:v>
                </c:pt>
                <c:pt idx="279">
                  <c:v>1262.105763213675</c:v>
                </c:pt>
                <c:pt idx="280">
                  <c:v>1250.591509079857</c:v>
                </c:pt>
                <c:pt idx="281">
                  <c:v>1244.69974754043</c:v>
                </c:pt>
                <c:pt idx="282">
                  <c:v>1244.668632844511</c:v>
                </c:pt>
                <c:pt idx="283">
                  <c:v>1240.343210841688</c:v>
                </c:pt>
                <c:pt idx="284">
                  <c:v>1240.410405321296</c:v>
                </c:pt>
                <c:pt idx="285">
                  <c:v>1228.990208980873</c:v>
                </c:pt>
                <c:pt idx="286">
                  <c:v>1222.884313377138</c:v>
                </c:pt>
                <c:pt idx="287">
                  <c:v>1218.242721580153</c:v>
                </c:pt>
                <c:pt idx="288">
                  <c:v>1218.362734880189</c:v>
                </c:pt>
                <c:pt idx="289">
                  <c:v>1206.865931463393</c:v>
                </c:pt>
                <c:pt idx="290">
                  <c:v>1199.541097758757</c:v>
                </c:pt>
                <c:pt idx="291">
                  <c:v>1196.405420098401</c:v>
                </c:pt>
                <c:pt idx="292">
                  <c:v>1196.412754613576</c:v>
                </c:pt>
                <c:pt idx="293">
                  <c:v>1185.151988360773</c:v>
                </c:pt>
                <c:pt idx="294">
                  <c:v>1179.379131295397</c:v>
                </c:pt>
                <c:pt idx="295">
                  <c:v>1175.025873779381</c:v>
                </c:pt>
                <c:pt idx="296">
                  <c:v>1175.159939407042</c:v>
                </c:pt>
                <c:pt idx="297">
                  <c:v>1170.179983782393</c:v>
                </c:pt>
                <c:pt idx="298">
                  <c:v>1170.237655083658</c:v>
                </c:pt>
                <c:pt idx="299">
                  <c:v>1160.848152779629</c:v>
                </c:pt>
                <c:pt idx="300">
                  <c:v>1156.257409466076</c:v>
                </c:pt>
                <c:pt idx="301">
                  <c:v>1156.249079874561</c:v>
                </c:pt>
                <c:pt idx="302">
                  <c:v>1147.871177766919</c:v>
                </c:pt>
                <c:pt idx="303">
                  <c:v>1144.444932682706</c:v>
                </c:pt>
                <c:pt idx="304">
                  <c:v>1144.374470911675</c:v>
                </c:pt>
                <c:pt idx="305">
                  <c:v>1135.410570563277</c:v>
                </c:pt>
                <c:pt idx="306">
                  <c:v>1129.515506103551</c:v>
                </c:pt>
                <c:pt idx="307">
                  <c:v>1126.664640978506</c:v>
                </c:pt>
                <c:pt idx="308">
                  <c:v>1126.809271845901</c:v>
                </c:pt>
                <c:pt idx="309">
                  <c:v>1115.947142826745</c:v>
                </c:pt>
                <c:pt idx="310">
                  <c:v>1108.134722245172</c:v>
                </c:pt>
                <c:pt idx="311">
                  <c:v>1105.487542819106</c:v>
                </c:pt>
                <c:pt idx="312">
                  <c:v>1105.558407321629</c:v>
                </c:pt>
                <c:pt idx="313">
                  <c:v>1096.225821431939</c:v>
                </c:pt>
                <c:pt idx="314">
                  <c:v>1088.300177611694</c:v>
                </c:pt>
                <c:pt idx="315">
                  <c:v>1084.223746685826</c:v>
                </c:pt>
                <c:pt idx="316">
                  <c:v>1084.326111137646</c:v>
                </c:pt>
                <c:pt idx="317">
                  <c:v>1076.148143479542</c:v>
                </c:pt>
                <c:pt idx="318">
                  <c:v>1070.4534946196</c:v>
                </c:pt>
                <c:pt idx="319">
                  <c:v>1067.658304430675</c:v>
                </c:pt>
                <c:pt idx="320">
                  <c:v>1067.745929771347</c:v>
                </c:pt>
                <c:pt idx="321">
                  <c:v>1061.516844587185</c:v>
                </c:pt>
                <c:pt idx="322">
                  <c:v>1058.575616072312</c:v>
                </c:pt>
                <c:pt idx="323">
                  <c:v>1058.732002699534</c:v>
                </c:pt>
                <c:pt idx="324">
                  <c:v>1050.300315904397</c:v>
                </c:pt>
                <c:pt idx="325">
                  <c:v>1045.921023374184</c:v>
                </c:pt>
                <c:pt idx="326">
                  <c:v>1044.635627086119</c:v>
                </c:pt>
                <c:pt idx="327">
                  <c:v>1044.757017882406</c:v>
                </c:pt>
                <c:pt idx="328">
                  <c:v>1041.46344147542</c:v>
                </c:pt>
                <c:pt idx="329">
                  <c:v>1041.479822578184</c:v>
                </c:pt>
                <c:pt idx="330">
                  <c:v>1032.745189899578</c:v>
                </c:pt>
                <c:pt idx="331">
                  <c:v>1028.550766607328</c:v>
                </c:pt>
                <c:pt idx="332">
                  <c:v>1025.013406124032</c:v>
                </c:pt>
                <c:pt idx="333">
                  <c:v>1025.128725239607</c:v>
                </c:pt>
                <c:pt idx="334">
                  <c:v>1016.388342238729</c:v>
                </c:pt>
                <c:pt idx="335">
                  <c:v>1012.362056866288</c:v>
                </c:pt>
                <c:pt idx="336">
                  <c:v>1008.14210689348</c:v>
                </c:pt>
                <c:pt idx="337">
                  <c:v>1000.667091239026</c:v>
                </c:pt>
                <c:pt idx="338">
                  <c:v>996.5608912058752</c:v>
                </c:pt>
                <c:pt idx="339">
                  <c:v>993.2243880077576</c:v>
                </c:pt>
                <c:pt idx="340">
                  <c:v>993.2782494814908</c:v>
                </c:pt>
                <c:pt idx="341">
                  <c:v>989.660375627243</c:v>
                </c:pt>
                <c:pt idx="342">
                  <c:v>989.7946763625963</c:v>
                </c:pt>
                <c:pt idx="343">
                  <c:v>982.7708034558817</c:v>
                </c:pt>
                <c:pt idx="344">
                  <c:v>979.6177560298554</c:v>
                </c:pt>
                <c:pt idx="345">
                  <c:v>979.7660608967885</c:v>
                </c:pt>
                <c:pt idx="346">
                  <c:v>973.4219923631194</c:v>
                </c:pt>
                <c:pt idx="347">
                  <c:v>971.0765394431321</c:v>
                </c:pt>
                <c:pt idx="348">
                  <c:v>971.1599786514514</c:v>
                </c:pt>
                <c:pt idx="349">
                  <c:v>964.7289084597802</c:v>
                </c:pt>
                <c:pt idx="350">
                  <c:v>960.8394989943644</c:v>
                </c:pt>
                <c:pt idx="351">
                  <c:v>958.9048097457866</c:v>
                </c:pt>
                <c:pt idx="352">
                  <c:v>958.940507562369</c:v>
                </c:pt>
                <c:pt idx="353">
                  <c:v>951.433629281201</c:v>
                </c:pt>
                <c:pt idx="354">
                  <c:v>945.6261309531843</c:v>
                </c:pt>
                <c:pt idx="355">
                  <c:v>943.3834390470801</c:v>
                </c:pt>
                <c:pt idx="356">
                  <c:v>943.4483333903019</c:v>
                </c:pt>
                <c:pt idx="357">
                  <c:v>936.6075716480291</c:v>
                </c:pt>
                <c:pt idx="358">
                  <c:v>930.7534705087966</c:v>
                </c:pt>
                <c:pt idx="359">
                  <c:v>927.654427668747</c:v>
                </c:pt>
                <c:pt idx="360">
                  <c:v>927.7242117225499</c:v>
                </c:pt>
                <c:pt idx="361">
                  <c:v>921.675618667711</c:v>
                </c:pt>
                <c:pt idx="362">
                  <c:v>917.3791330137392</c:v>
                </c:pt>
                <c:pt idx="363">
                  <c:v>915.2804008492994</c:v>
                </c:pt>
                <c:pt idx="364">
                  <c:v>915.3494821999274</c:v>
                </c:pt>
                <c:pt idx="365">
                  <c:v>910.7197394046343</c:v>
                </c:pt>
                <c:pt idx="366">
                  <c:v>908.5382240768167</c:v>
                </c:pt>
                <c:pt idx="367">
                  <c:v>908.5933621482898</c:v>
                </c:pt>
                <c:pt idx="368">
                  <c:v>902.3805559711532</c:v>
                </c:pt>
                <c:pt idx="369">
                  <c:v>899.0746410515691</c:v>
                </c:pt>
                <c:pt idx="370">
                  <c:v>895.9605014936321</c:v>
                </c:pt>
                <c:pt idx="371">
                  <c:v>895.0646262506441</c:v>
                </c:pt>
                <c:pt idx="372">
                  <c:v>895.0874186462049</c:v>
                </c:pt>
                <c:pt idx="373">
                  <c:v>891.3481835877976</c:v>
                </c:pt>
                <c:pt idx="374">
                  <c:v>885.4754941673244</c:v>
                </c:pt>
                <c:pt idx="375">
                  <c:v>882.3657402178708</c:v>
                </c:pt>
                <c:pt idx="376">
                  <c:v>879.777676270352</c:v>
                </c:pt>
                <c:pt idx="377">
                  <c:v>879.8318317810347</c:v>
                </c:pt>
                <c:pt idx="378">
                  <c:v>873.3953312971331</c:v>
                </c:pt>
                <c:pt idx="379">
                  <c:v>870.3483404638896</c:v>
                </c:pt>
                <c:pt idx="380">
                  <c:v>867.154178090253</c:v>
                </c:pt>
                <c:pt idx="381">
                  <c:v>861.5630290921417</c:v>
                </c:pt>
                <c:pt idx="382">
                  <c:v>858.3825894109012</c:v>
                </c:pt>
                <c:pt idx="383">
                  <c:v>855.8726971303802</c:v>
                </c:pt>
                <c:pt idx="384">
                  <c:v>855.9664609738063</c:v>
                </c:pt>
                <c:pt idx="385">
                  <c:v>853.2227897338411</c:v>
                </c:pt>
                <c:pt idx="386">
                  <c:v>853.2474602584934</c:v>
                </c:pt>
                <c:pt idx="387">
                  <c:v>848.3425472628534</c:v>
                </c:pt>
                <c:pt idx="388">
                  <c:v>845.8997626531797</c:v>
                </c:pt>
                <c:pt idx="389">
                  <c:v>845.9182683277055</c:v>
                </c:pt>
                <c:pt idx="390">
                  <c:v>841.6420478993274</c:v>
                </c:pt>
                <c:pt idx="391">
                  <c:v>840.0557081814469</c:v>
                </c:pt>
                <c:pt idx="392">
                  <c:v>840.040886685953</c:v>
                </c:pt>
                <c:pt idx="393">
                  <c:v>835.2611731003705</c:v>
                </c:pt>
                <c:pt idx="394">
                  <c:v>832.2199385077702</c:v>
                </c:pt>
                <c:pt idx="395">
                  <c:v>830.8263767217373</c:v>
                </c:pt>
                <c:pt idx="396">
                  <c:v>830.9450808629069</c:v>
                </c:pt>
                <c:pt idx="397">
                  <c:v>825.2358889472846</c:v>
                </c:pt>
                <c:pt idx="398">
                  <c:v>820.926266602801</c:v>
                </c:pt>
                <c:pt idx="399">
                  <c:v>819.5375017502676</c:v>
                </c:pt>
                <c:pt idx="400">
                  <c:v>819.587507155229</c:v>
                </c:pt>
                <c:pt idx="401">
                  <c:v>814.4616949442817</c:v>
                </c:pt>
                <c:pt idx="402">
                  <c:v>809.9983592835339</c:v>
                </c:pt>
                <c:pt idx="403">
                  <c:v>807.7070996646677</c:v>
                </c:pt>
                <c:pt idx="404">
                  <c:v>807.7727927882875</c:v>
                </c:pt>
                <c:pt idx="405">
                  <c:v>803.1234306536768</c:v>
                </c:pt>
                <c:pt idx="406">
                  <c:v>799.8730952448989</c:v>
                </c:pt>
                <c:pt idx="407">
                  <c:v>798.3193590553858</c:v>
                </c:pt>
                <c:pt idx="408">
                  <c:v>798.3728833149505</c:v>
                </c:pt>
                <c:pt idx="409">
                  <c:v>794.8297434580367</c:v>
                </c:pt>
                <c:pt idx="410">
                  <c:v>793.2135389994362</c:v>
                </c:pt>
                <c:pt idx="411">
                  <c:v>793.2769822926633</c:v>
                </c:pt>
                <c:pt idx="412">
                  <c:v>788.529314069524</c:v>
                </c:pt>
                <c:pt idx="413">
                  <c:v>786.0016250691114</c:v>
                </c:pt>
                <c:pt idx="414">
                  <c:v>783.6971180029922</c:v>
                </c:pt>
                <c:pt idx="415">
                  <c:v>782.667929900114</c:v>
                </c:pt>
                <c:pt idx="416">
                  <c:v>782.7073142897289</c:v>
                </c:pt>
                <c:pt idx="417">
                  <c:v>779.872341608434</c:v>
                </c:pt>
                <c:pt idx="418">
                  <c:v>775.4331451704169</c:v>
                </c:pt>
                <c:pt idx="419">
                  <c:v>773.0286964027977</c:v>
                </c:pt>
                <c:pt idx="420">
                  <c:v>771.0223041446882</c:v>
                </c:pt>
                <c:pt idx="421">
                  <c:v>771.0896231192705</c:v>
                </c:pt>
                <c:pt idx="422">
                  <c:v>766.0666688602918</c:v>
                </c:pt>
                <c:pt idx="423">
                  <c:v>763.6857512610535</c:v>
                </c:pt>
                <c:pt idx="424">
                  <c:v>761.165684647801</c:v>
                </c:pt>
                <c:pt idx="425">
                  <c:v>756.8263824678787</c:v>
                </c:pt>
                <c:pt idx="426">
                  <c:v>754.3579460334281</c:v>
                </c:pt>
                <c:pt idx="427">
                  <c:v>752.4449585150231</c:v>
                </c:pt>
                <c:pt idx="428">
                  <c:v>752.4372906381849</c:v>
                </c:pt>
                <c:pt idx="429">
                  <c:v>750.4221630341578</c:v>
                </c:pt>
                <c:pt idx="430">
                  <c:v>750.4947319371413</c:v>
                </c:pt>
                <c:pt idx="431">
                  <c:v>746.4263308554722</c:v>
                </c:pt>
                <c:pt idx="432">
                  <c:v>744.7110969088238</c:v>
                </c:pt>
                <c:pt idx="433">
                  <c:v>744.7847365431114</c:v>
                </c:pt>
                <c:pt idx="434">
                  <c:v>741.0865937887299</c:v>
                </c:pt>
                <c:pt idx="435">
                  <c:v>739.6782284233269</c:v>
                </c:pt>
                <c:pt idx="436">
                  <c:v>739.8421774048057</c:v>
                </c:pt>
                <c:pt idx="437">
                  <c:v>736.5671297373799</c:v>
                </c:pt>
                <c:pt idx="438">
                  <c:v>734.605450994955</c:v>
                </c:pt>
                <c:pt idx="439">
                  <c:v>733.608860797454</c:v>
                </c:pt>
                <c:pt idx="440">
                  <c:v>733.5524949174594</c:v>
                </c:pt>
                <c:pt idx="441">
                  <c:v>729.4682169706169</c:v>
                </c:pt>
                <c:pt idx="442">
                  <c:v>726.3391740804373</c:v>
                </c:pt>
                <c:pt idx="443">
                  <c:v>725.1231974322405</c:v>
                </c:pt>
                <c:pt idx="444">
                  <c:v>725.1425364301801</c:v>
                </c:pt>
                <c:pt idx="445">
                  <c:v>721.315899631687</c:v>
                </c:pt>
                <c:pt idx="446">
                  <c:v>717.9055353954141</c:v>
                </c:pt>
                <c:pt idx="447">
                  <c:v>716.0598833619408</c:v>
                </c:pt>
                <c:pt idx="448">
                  <c:v>716.079773334355</c:v>
                </c:pt>
                <c:pt idx="449">
                  <c:v>712.5193987107872</c:v>
                </c:pt>
                <c:pt idx="450">
                  <c:v>709.8956252371272</c:v>
                </c:pt>
                <c:pt idx="451">
                  <c:v>708.593414834037</c:v>
                </c:pt>
                <c:pt idx="452">
                  <c:v>708.6216216154741</c:v>
                </c:pt>
                <c:pt idx="453">
                  <c:v>705.894335766633</c:v>
                </c:pt>
                <c:pt idx="454">
                  <c:v>704.5752439329839</c:v>
                </c:pt>
                <c:pt idx="455">
                  <c:v>704.6033845903453</c:v>
                </c:pt>
                <c:pt idx="456">
                  <c:v>700.8759069456243</c:v>
                </c:pt>
                <c:pt idx="457">
                  <c:v>698.8616647438575</c:v>
                </c:pt>
                <c:pt idx="458">
                  <c:v>697.0242327879444</c:v>
                </c:pt>
                <c:pt idx="459">
                  <c:v>697.0244083790191</c:v>
                </c:pt>
                <c:pt idx="460">
                  <c:v>696.3841366532182</c:v>
                </c:pt>
                <c:pt idx="461">
                  <c:v>696.3624603001823</c:v>
                </c:pt>
                <c:pt idx="462">
                  <c:v>692.5505992285111</c:v>
                </c:pt>
                <c:pt idx="463">
                  <c:v>690.6227468216465</c:v>
                </c:pt>
                <c:pt idx="464">
                  <c:v>689.0849475904876</c:v>
                </c:pt>
                <c:pt idx="465">
                  <c:v>689.0964363737986</c:v>
                </c:pt>
                <c:pt idx="466">
                  <c:v>685.2049109193613</c:v>
                </c:pt>
                <c:pt idx="467">
                  <c:v>683.2524887271037</c:v>
                </c:pt>
                <c:pt idx="468">
                  <c:v>681.288419629105</c:v>
                </c:pt>
                <c:pt idx="469">
                  <c:v>677.7965613222871</c:v>
                </c:pt>
                <c:pt idx="470">
                  <c:v>675.8243668608849</c:v>
                </c:pt>
                <c:pt idx="471">
                  <c:v>674.2252868361012</c:v>
                </c:pt>
                <c:pt idx="472">
                  <c:v>674.3135306758109</c:v>
                </c:pt>
                <c:pt idx="473">
                  <c:v>672.5963697262277</c:v>
                </c:pt>
                <c:pt idx="474">
                  <c:v>672.6004153488703</c:v>
                </c:pt>
                <c:pt idx="475">
                  <c:v>669.7792551415994</c:v>
                </c:pt>
                <c:pt idx="476">
                  <c:v>668.2763197097363</c:v>
                </c:pt>
                <c:pt idx="477">
                  <c:v>668.2694887212698</c:v>
                </c:pt>
                <c:pt idx="478">
                  <c:v>666.0032891891216</c:v>
                </c:pt>
                <c:pt idx="479">
                  <c:v>665.2724091863282</c:v>
                </c:pt>
                <c:pt idx="480">
                  <c:v>665.4624850887204</c:v>
                </c:pt>
                <c:pt idx="481">
                  <c:v>662.4575905924379</c:v>
                </c:pt>
                <c:pt idx="482">
                  <c:v>660.6243885724194</c:v>
                </c:pt>
                <c:pt idx="483">
                  <c:v>659.8567079471936</c:v>
                </c:pt>
                <c:pt idx="484">
                  <c:v>660.0095483447279</c:v>
                </c:pt>
                <c:pt idx="485">
                  <c:v>656.7560445806105</c:v>
                </c:pt>
                <c:pt idx="486">
                  <c:v>654.0660879744074</c:v>
                </c:pt>
                <c:pt idx="487">
                  <c:v>653.2703538035056</c:v>
                </c:pt>
                <c:pt idx="488">
                  <c:v>653.320988788106</c:v>
                </c:pt>
                <c:pt idx="489">
                  <c:v>650.1649799606989</c:v>
                </c:pt>
                <c:pt idx="490">
                  <c:v>647.4166347274667</c:v>
                </c:pt>
                <c:pt idx="491">
                  <c:v>646.0703125351459</c:v>
                </c:pt>
                <c:pt idx="492">
                  <c:v>646.1330770216139</c:v>
                </c:pt>
                <c:pt idx="493">
                  <c:v>643.2454736603947</c:v>
                </c:pt>
                <c:pt idx="494">
                  <c:v>641.3128998534278</c:v>
                </c:pt>
                <c:pt idx="495">
                  <c:v>640.4458227404849</c:v>
                </c:pt>
                <c:pt idx="496">
                  <c:v>640.4913703498599</c:v>
                </c:pt>
                <c:pt idx="497">
                  <c:v>638.3653249753127</c:v>
                </c:pt>
                <c:pt idx="498">
                  <c:v>637.4798278747844</c:v>
                </c:pt>
                <c:pt idx="499">
                  <c:v>637.5275329430483</c:v>
                </c:pt>
                <c:pt idx="500">
                  <c:v>634.6806170983951</c:v>
                </c:pt>
                <c:pt idx="501">
                  <c:v>633.2049030574004</c:v>
                </c:pt>
                <c:pt idx="502">
                  <c:v>631.8671647501409</c:v>
                </c:pt>
                <c:pt idx="503">
                  <c:v>631.9241658415735</c:v>
                </c:pt>
                <c:pt idx="504">
                  <c:v>630.1146138208615</c:v>
                </c:pt>
                <c:pt idx="505">
                  <c:v>628.466911097957</c:v>
                </c:pt>
                <c:pt idx="506">
                  <c:v>626.2399580300956</c:v>
                </c:pt>
                <c:pt idx="507">
                  <c:v>624.8791707153013</c:v>
                </c:pt>
                <c:pt idx="508">
                  <c:v>624.9401545084941</c:v>
                </c:pt>
                <c:pt idx="509">
                  <c:v>623.7371961877257</c:v>
                </c:pt>
                <c:pt idx="510">
                  <c:v>623.7107765275883</c:v>
                </c:pt>
                <c:pt idx="511">
                  <c:v>620.5694785653802</c:v>
                </c:pt>
                <c:pt idx="512">
                  <c:v>619.0049807531859</c:v>
                </c:pt>
                <c:pt idx="513">
                  <c:v>616.2874982562862</c:v>
                </c:pt>
                <c:pt idx="514">
                  <c:v>614.7070649845786</c:v>
                </c:pt>
                <c:pt idx="515">
                  <c:v>613.5538657785371</c:v>
                </c:pt>
                <c:pt idx="516">
                  <c:v>613.5061512910318</c:v>
                </c:pt>
                <c:pt idx="517">
                  <c:v>612.3511567096692</c:v>
                </c:pt>
                <c:pt idx="518">
                  <c:v>612.4119589239421</c:v>
                </c:pt>
                <c:pt idx="519">
                  <c:v>609.7182135093828</c:v>
                </c:pt>
                <c:pt idx="520">
                  <c:v>608.7484271880802</c:v>
                </c:pt>
                <c:pt idx="521">
                  <c:v>608.8100426856488</c:v>
                </c:pt>
                <c:pt idx="522">
                  <c:v>606.2569574585171</c:v>
                </c:pt>
                <c:pt idx="523">
                  <c:v>605.2402272801656</c:v>
                </c:pt>
                <c:pt idx="524">
                  <c:v>605.4507875950421</c:v>
                </c:pt>
                <c:pt idx="525">
                  <c:v>603.717551688572</c:v>
                </c:pt>
                <c:pt idx="526">
                  <c:v>602.718198152519</c:v>
                </c:pt>
                <c:pt idx="527">
                  <c:v>602.8750095535439</c:v>
                </c:pt>
                <c:pt idx="528">
                  <c:v>602.3157367970099</c:v>
                </c:pt>
                <c:pt idx="529">
                  <c:v>602.2100494502923</c:v>
                </c:pt>
                <c:pt idx="530">
                  <c:v>599.5742781800802</c:v>
                </c:pt>
                <c:pt idx="531">
                  <c:v>598.6702405151011</c:v>
                </c:pt>
                <c:pt idx="532">
                  <c:v>598.6319995049402</c:v>
                </c:pt>
                <c:pt idx="533">
                  <c:v>596.4717188238064</c:v>
                </c:pt>
                <c:pt idx="534">
                  <c:v>594.3908534019828</c:v>
                </c:pt>
                <c:pt idx="535">
                  <c:v>593.2348212902301</c:v>
                </c:pt>
                <c:pt idx="536">
                  <c:v>593.2343139942843</c:v>
                </c:pt>
                <c:pt idx="537">
                  <c:v>591.0437485323752</c:v>
                </c:pt>
                <c:pt idx="538">
                  <c:v>589.3555999729928</c:v>
                </c:pt>
                <c:pt idx="539">
                  <c:v>588.4953658879396</c:v>
                </c:pt>
                <c:pt idx="540">
                  <c:v>588.5081209798177</c:v>
                </c:pt>
                <c:pt idx="541">
                  <c:v>586.8593182670181</c:v>
                </c:pt>
                <c:pt idx="542">
                  <c:v>586.0235572543103</c:v>
                </c:pt>
                <c:pt idx="543">
                  <c:v>586.0416260983603</c:v>
                </c:pt>
                <c:pt idx="544">
                  <c:v>583.6961179429029</c:v>
                </c:pt>
                <c:pt idx="545">
                  <c:v>582.4456484278156</c:v>
                </c:pt>
                <c:pt idx="546">
                  <c:v>582.4447571302858</c:v>
                </c:pt>
                <c:pt idx="547">
                  <c:v>581.3674107332927</c:v>
                </c:pt>
                <c:pt idx="548">
                  <c:v>581.3844154312006</c:v>
                </c:pt>
                <c:pt idx="549">
                  <c:v>579.5403656348151</c:v>
                </c:pt>
                <c:pt idx="550">
                  <c:v>577.6980752863592</c:v>
                </c:pt>
                <c:pt idx="551">
                  <c:v>576.5242915508057</c:v>
                </c:pt>
                <c:pt idx="552">
                  <c:v>576.5069758496411</c:v>
                </c:pt>
                <c:pt idx="553">
                  <c:v>575.6548918455297</c:v>
                </c:pt>
                <c:pt idx="554">
                  <c:v>575.7208002311901</c:v>
                </c:pt>
                <c:pt idx="555">
                  <c:v>573.1217892397066</c:v>
                </c:pt>
                <c:pt idx="556">
                  <c:v>571.9717523701293</c:v>
                </c:pt>
                <c:pt idx="557">
                  <c:v>571.9436504008244</c:v>
                </c:pt>
                <c:pt idx="558">
                  <c:v>569.5990353870224</c:v>
                </c:pt>
                <c:pt idx="559">
                  <c:v>568.573382626206</c:v>
                </c:pt>
                <c:pt idx="560">
                  <c:v>568.6876430156443</c:v>
                </c:pt>
                <c:pt idx="561">
                  <c:v>567.5589114822104</c:v>
                </c:pt>
                <c:pt idx="562">
                  <c:v>567.553220365485</c:v>
                </c:pt>
                <c:pt idx="563">
                  <c:v>566.0974362201616</c:v>
                </c:pt>
                <c:pt idx="564">
                  <c:v>565.1528826617506</c:v>
                </c:pt>
                <c:pt idx="565">
                  <c:v>565.137076696624</c:v>
                </c:pt>
                <c:pt idx="566">
                  <c:v>564.3323735111645</c:v>
                </c:pt>
                <c:pt idx="567">
                  <c:v>564.2667421550802</c:v>
                </c:pt>
                <c:pt idx="568">
                  <c:v>563.9941966250844</c:v>
                </c:pt>
                <c:pt idx="569">
                  <c:v>562.2451070334554</c:v>
                </c:pt>
                <c:pt idx="570">
                  <c:v>561.1165367098642</c:v>
                </c:pt>
                <c:pt idx="571">
                  <c:v>561.3136913572715</c:v>
                </c:pt>
                <c:pt idx="572">
                  <c:v>560.4742481505127</c:v>
                </c:pt>
                <c:pt idx="573">
                  <c:v>560.5625495073455</c:v>
                </c:pt>
                <c:pt idx="574">
                  <c:v>558.385781424062</c:v>
                </c:pt>
                <c:pt idx="575">
                  <c:v>557.5357414963144</c:v>
                </c:pt>
                <c:pt idx="576">
                  <c:v>557.5879564504595</c:v>
                </c:pt>
                <c:pt idx="577">
                  <c:v>556.9493235281358</c:v>
                </c:pt>
                <c:pt idx="578">
                  <c:v>556.8825554912892</c:v>
                </c:pt>
                <c:pt idx="579">
                  <c:v>554.6940191161855</c:v>
                </c:pt>
                <c:pt idx="580">
                  <c:v>553.9004803367759</c:v>
                </c:pt>
                <c:pt idx="581">
                  <c:v>553.8122466465109</c:v>
                </c:pt>
                <c:pt idx="582">
                  <c:v>551.9815814594597</c:v>
                </c:pt>
                <c:pt idx="583">
                  <c:v>551.1563821562117</c:v>
                </c:pt>
                <c:pt idx="584">
                  <c:v>551.2211794551812</c:v>
                </c:pt>
                <c:pt idx="585">
                  <c:v>550.6865313090442</c:v>
                </c:pt>
                <c:pt idx="586">
                  <c:v>550.6416100442933</c:v>
                </c:pt>
                <c:pt idx="587">
                  <c:v>549.3432801563168</c:v>
                </c:pt>
                <c:pt idx="588">
                  <c:v>548.8671898522459</c:v>
                </c:pt>
                <c:pt idx="589">
                  <c:v>548.9258125265573</c:v>
                </c:pt>
                <c:pt idx="590">
                  <c:v>547.2125029796053</c:v>
                </c:pt>
                <c:pt idx="591">
                  <c:v>546.423082447783</c:v>
                </c:pt>
                <c:pt idx="592">
                  <c:v>546.4404373604968</c:v>
                </c:pt>
                <c:pt idx="593">
                  <c:v>545.1297272570398</c:v>
                </c:pt>
                <c:pt idx="594">
                  <c:v>543.882829456235</c:v>
                </c:pt>
                <c:pt idx="595">
                  <c:v>543.2031990095523</c:v>
                </c:pt>
                <c:pt idx="596">
                  <c:v>543.2829543068013</c:v>
                </c:pt>
                <c:pt idx="597">
                  <c:v>542.5781841934006</c:v>
                </c:pt>
                <c:pt idx="598">
                  <c:v>542.5537797460585</c:v>
                </c:pt>
                <c:pt idx="599">
                  <c:v>540.7280652122865</c:v>
                </c:pt>
                <c:pt idx="600">
                  <c:v>539.8109839158728</c:v>
                </c:pt>
                <c:pt idx="601">
                  <c:v>539.8687184027998</c:v>
                </c:pt>
                <c:pt idx="602">
                  <c:v>538.0494290170117</c:v>
                </c:pt>
                <c:pt idx="603">
                  <c:v>537.4596788501631</c:v>
                </c:pt>
                <c:pt idx="604">
                  <c:v>537.3688977051897</c:v>
                </c:pt>
                <c:pt idx="605">
                  <c:v>536.8772748632056</c:v>
                </c:pt>
                <c:pt idx="606">
                  <c:v>536.9406855065852</c:v>
                </c:pt>
                <c:pt idx="607">
                  <c:v>535.0329491200048</c:v>
                </c:pt>
                <c:pt idx="608">
                  <c:v>534.6423437115717</c:v>
                </c:pt>
                <c:pt idx="609">
                  <c:v>534.6927877139609</c:v>
                </c:pt>
                <c:pt idx="610">
                  <c:v>532.6518424609669</c:v>
                </c:pt>
                <c:pt idx="611">
                  <c:v>532.9167428432015</c:v>
                </c:pt>
                <c:pt idx="612">
                  <c:v>531.8533600262429</c:v>
                </c:pt>
                <c:pt idx="613">
                  <c:v>531.8551306655223</c:v>
                </c:pt>
                <c:pt idx="614">
                  <c:v>531.3437366928714</c:v>
                </c:pt>
                <c:pt idx="615">
                  <c:v>530.9368478753588</c:v>
                </c:pt>
                <c:pt idx="616">
                  <c:v>531.1823890243771</c:v>
                </c:pt>
                <c:pt idx="617">
                  <c:v>530.3430122878974</c:v>
                </c:pt>
                <c:pt idx="618">
                  <c:v>530.2353979205454</c:v>
                </c:pt>
                <c:pt idx="619">
                  <c:v>529.2921840587009</c:v>
                </c:pt>
                <c:pt idx="620">
                  <c:v>528.948408517618</c:v>
                </c:pt>
                <c:pt idx="621">
                  <c:v>528.9411542161803</c:v>
                </c:pt>
                <c:pt idx="622">
                  <c:v>528.426192592258</c:v>
                </c:pt>
                <c:pt idx="623">
                  <c:v>528.3849700072319</c:v>
                </c:pt>
                <c:pt idx="624">
                  <c:v>527.1918737624928</c:v>
                </c:pt>
                <c:pt idx="625">
                  <c:v>526.8660374946804</c:v>
                </c:pt>
                <c:pt idx="626">
                  <c:v>526.7909924460093</c:v>
                </c:pt>
                <c:pt idx="627">
                  <c:v>525.7352903392649</c:v>
                </c:pt>
                <c:pt idx="628">
                  <c:v>525.2623320424983</c:v>
                </c:pt>
                <c:pt idx="629">
                  <c:v>525.2596146212875</c:v>
                </c:pt>
                <c:pt idx="630">
                  <c:v>525.064720399522</c:v>
                </c:pt>
                <c:pt idx="631">
                  <c:v>525.371663824453</c:v>
                </c:pt>
                <c:pt idx="632">
                  <c:v>524.6987345643147</c:v>
                </c:pt>
                <c:pt idx="633">
                  <c:v>524.7032256271276</c:v>
                </c:pt>
                <c:pt idx="634">
                  <c:v>523.4807199985889</c:v>
                </c:pt>
                <c:pt idx="635">
                  <c:v>523.0280750444325</c:v>
                </c:pt>
                <c:pt idx="636">
                  <c:v>523.1021482868705</c:v>
                </c:pt>
                <c:pt idx="637">
                  <c:v>522.1620011565559</c:v>
                </c:pt>
                <c:pt idx="638">
                  <c:v>522.1981018948577</c:v>
                </c:pt>
                <c:pt idx="639">
                  <c:v>521.1840641247713</c:v>
                </c:pt>
                <c:pt idx="640">
                  <c:v>520.9850513314127</c:v>
                </c:pt>
                <c:pt idx="641">
                  <c:v>520.960378662485</c:v>
                </c:pt>
                <c:pt idx="642">
                  <c:v>520.5222612704001</c:v>
                </c:pt>
                <c:pt idx="643">
                  <c:v>520.471533583038</c:v>
                </c:pt>
                <c:pt idx="644">
                  <c:v>519.3403229619779</c:v>
                </c:pt>
                <c:pt idx="645">
                  <c:v>518.7346159640974</c:v>
                </c:pt>
                <c:pt idx="646">
                  <c:v>518.8027474675373</c:v>
                </c:pt>
                <c:pt idx="647">
                  <c:v>517.5439093998905</c:v>
                </c:pt>
                <c:pt idx="648">
                  <c:v>516.574840127832</c:v>
                </c:pt>
                <c:pt idx="649">
                  <c:v>517.3867809469451</c:v>
                </c:pt>
                <c:pt idx="650">
                  <c:v>516.9014152524634</c:v>
                </c:pt>
                <c:pt idx="651">
                  <c:v>516.9163591717494</c:v>
                </c:pt>
                <c:pt idx="652">
                  <c:v>516.8316008204811</c:v>
                </c:pt>
                <c:pt idx="653">
                  <c:v>516.2762479694463</c:v>
                </c:pt>
                <c:pt idx="654">
                  <c:v>516.3032583191897</c:v>
                </c:pt>
                <c:pt idx="655">
                  <c:v>517.2034280874722</c:v>
                </c:pt>
                <c:pt idx="656">
                  <c:v>517.4519218319791</c:v>
                </c:pt>
                <c:pt idx="657">
                  <c:v>515.6921102071586</c:v>
                </c:pt>
                <c:pt idx="658">
                  <c:v>515.8044588460087</c:v>
                </c:pt>
                <c:pt idx="659">
                  <c:v>515.2476962377862</c:v>
                </c:pt>
                <c:pt idx="660">
                  <c:v>515.5777220194175</c:v>
                </c:pt>
                <c:pt idx="661">
                  <c:v>515.1402628088766</c:v>
                </c:pt>
                <c:pt idx="662">
                  <c:v>515.8824415506756</c:v>
                </c:pt>
                <c:pt idx="663">
                  <c:v>515.4794662112915</c:v>
                </c:pt>
                <c:pt idx="664">
                  <c:v>515.568009465835</c:v>
                </c:pt>
                <c:pt idx="665">
                  <c:v>515.1859420949315</c:v>
                </c:pt>
                <c:pt idx="666">
                  <c:v>515.2895760725655</c:v>
                </c:pt>
                <c:pt idx="667">
                  <c:v>514.793116344512</c:v>
                </c:pt>
                <c:pt idx="668">
                  <c:v>514.8184800407611</c:v>
                </c:pt>
                <c:pt idx="669">
                  <c:v>514.0530217392082</c:v>
                </c:pt>
                <c:pt idx="670">
                  <c:v>513.9955876370877</c:v>
                </c:pt>
                <c:pt idx="671">
                  <c:v>513.9709007229246</c:v>
                </c:pt>
                <c:pt idx="672">
                  <c:v>513.4450783421539</c:v>
                </c:pt>
                <c:pt idx="673">
                  <c:v>513.5730339292483</c:v>
                </c:pt>
                <c:pt idx="674">
                  <c:v>512.9949134878169</c:v>
                </c:pt>
                <c:pt idx="675">
                  <c:v>513.5783403558673</c:v>
                </c:pt>
                <c:pt idx="676">
                  <c:v>513.4110390255127</c:v>
                </c:pt>
                <c:pt idx="677">
                  <c:v>513.4974529857315</c:v>
                </c:pt>
                <c:pt idx="678">
                  <c:v>512.9762839755558</c:v>
                </c:pt>
                <c:pt idx="679">
                  <c:v>513.0195387533306</c:v>
                </c:pt>
                <c:pt idx="680">
                  <c:v>512.7482005734806</c:v>
                </c:pt>
                <c:pt idx="681">
                  <c:v>512.77440827729</c:v>
                </c:pt>
                <c:pt idx="682">
                  <c:v>512.6507881645887</c:v>
                </c:pt>
                <c:pt idx="683">
                  <c:v>512.6139851146154</c:v>
                </c:pt>
                <c:pt idx="684">
                  <c:v>512.4417279131518</c:v>
                </c:pt>
                <c:pt idx="685">
                  <c:v>512.555104981648</c:v>
                </c:pt>
                <c:pt idx="686">
                  <c:v>512.2692927182781</c:v>
                </c:pt>
                <c:pt idx="687">
                  <c:v>512.5590478745537</c:v>
                </c:pt>
                <c:pt idx="688">
                  <c:v>512.1608597009621</c:v>
                </c:pt>
                <c:pt idx="689">
                  <c:v>512.1959804735737</c:v>
                </c:pt>
                <c:pt idx="690">
                  <c:v>512.2801889455894</c:v>
                </c:pt>
                <c:pt idx="691">
                  <c:v>512.7624867691162</c:v>
                </c:pt>
                <c:pt idx="692">
                  <c:v>512.1601366050101</c:v>
                </c:pt>
                <c:pt idx="693">
                  <c:v>512.3035143077024</c:v>
                </c:pt>
                <c:pt idx="694">
                  <c:v>511.3002447065853</c:v>
                </c:pt>
                <c:pt idx="695">
                  <c:v>512.3463052334436</c:v>
                </c:pt>
                <c:pt idx="696">
                  <c:v>512.3524183892716</c:v>
                </c:pt>
                <c:pt idx="697">
                  <c:v>512.2048547576313</c:v>
                </c:pt>
                <c:pt idx="698">
                  <c:v>512.0869602093355</c:v>
                </c:pt>
                <c:pt idx="699">
                  <c:v>511.6216108922692</c:v>
                </c:pt>
                <c:pt idx="700">
                  <c:v>511.0249754389495</c:v>
                </c:pt>
                <c:pt idx="701">
                  <c:v>512.0251330465037</c:v>
                </c:pt>
                <c:pt idx="702">
                  <c:v>513.4063767265023</c:v>
                </c:pt>
                <c:pt idx="703">
                  <c:v>512.0265822329652</c:v>
                </c:pt>
                <c:pt idx="704">
                  <c:v>512.2403702798672</c:v>
                </c:pt>
                <c:pt idx="705">
                  <c:v>512.4201086076066</c:v>
                </c:pt>
                <c:pt idx="706">
                  <c:v>511.3058716332376</c:v>
                </c:pt>
                <c:pt idx="707">
                  <c:v>512.1935036490862</c:v>
                </c:pt>
                <c:pt idx="708">
                  <c:v>511.9024774874703</c:v>
                </c:pt>
                <c:pt idx="709">
                  <c:v>512.1289764709255</c:v>
                </c:pt>
                <c:pt idx="710">
                  <c:v>512.1164469401959</c:v>
                </c:pt>
                <c:pt idx="711">
                  <c:v>512.2017495017122</c:v>
                </c:pt>
                <c:pt idx="712">
                  <c:v>512.3298150174983</c:v>
                </c:pt>
                <c:pt idx="713">
                  <c:v>512.5162198947128</c:v>
                </c:pt>
                <c:pt idx="714">
                  <c:v>512.6016584405214</c:v>
                </c:pt>
                <c:pt idx="715">
                  <c:v>512.7125609749495</c:v>
                </c:pt>
                <c:pt idx="716">
                  <c:v>512.5311224076884</c:v>
                </c:pt>
                <c:pt idx="717">
                  <c:v>512.7890971780612</c:v>
                </c:pt>
                <c:pt idx="718">
                  <c:v>512.7079628985638</c:v>
                </c:pt>
                <c:pt idx="719">
                  <c:v>512.9571272854832</c:v>
                </c:pt>
                <c:pt idx="720">
                  <c:v>512.562190799932</c:v>
                </c:pt>
                <c:pt idx="721">
                  <c:v>512.8010359449626</c:v>
                </c:pt>
                <c:pt idx="722">
                  <c:v>512.9842302185705</c:v>
                </c:pt>
                <c:pt idx="723">
                  <c:v>512.6950812786408</c:v>
                </c:pt>
                <c:pt idx="724">
                  <c:v>512.8952110910484</c:v>
                </c:pt>
                <c:pt idx="725">
                  <c:v>512.6702518029541</c:v>
                </c:pt>
                <c:pt idx="726">
                  <c:v>512.5915394732906</c:v>
                </c:pt>
                <c:pt idx="727">
                  <c:v>512.7311082464967</c:v>
                </c:pt>
                <c:pt idx="728">
                  <c:v>512.3778637079525</c:v>
                </c:pt>
                <c:pt idx="729">
                  <c:v>512.4527825506995</c:v>
                </c:pt>
                <c:pt idx="730">
                  <c:v>512.4647143642992</c:v>
                </c:pt>
                <c:pt idx="731">
                  <c:v>512.7499716346586</c:v>
                </c:pt>
                <c:pt idx="732">
                  <c:v>511.7883530601816</c:v>
                </c:pt>
                <c:pt idx="733">
                  <c:v>512.4518475939765</c:v>
                </c:pt>
                <c:pt idx="734">
                  <c:v>512.5482497553209</c:v>
                </c:pt>
                <c:pt idx="735">
                  <c:v>512.4493379700995</c:v>
                </c:pt>
                <c:pt idx="736">
                  <c:v>512.5186997840766</c:v>
                </c:pt>
                <c:pt idx="737">
                  <c:v>512.5050399020414</c:v>
                </c:pt>
                <c:pt idx="738">
                  <c:v>512.7164035545283</c:v>
                </c:pt>
                <c:pt idx="739">
                  <c:v>513.3431356745465</c:v>
                </c:pt>
                <c:pt idx="740">
                  <c:v>512.180922279319</c:v>
                </c:pt>
                <c:pt idx="741">
                  <c:v>512.4328506482987</c:v>
                </c:pt>
                <c:pt idx="742">
                  <c:v>513.8140287738543</c:v>
                </c:pt>
                <c:pt idx="743">
                  <c:v>513.8629956885615</c:v>
                </c:pt>
                <c:pt idx="744">
                  <c:v>513.3632586776883</c:v>
                </c:pt>
                <c:pt idx="745">
                  <c:v>513.7244048255044</c:v>
                </c:pt>
                <c:pt idx="746">
                  <c:v>512.7417336851171</c:v>
                </c:pt>
                <c:pt idx="747">
                  <c:v>512.4750113689564</c:v>
                </c:pt>
                <c:pt idx="748">
                  <c:v>511.859297464103</c:v>
                </c:pt>
                <c:pt idx="749">
                  <c:v>511.9503040147413</c:v>
                </c:pt>
                <c:pt idx="750">
                  <c:v>511.8473330274279</c:v>
                </c:pt>
                <c:pt idx="751">
                  <c:v>512.0390814165364</c:v>
                </c:pt>
                <c:pt idx="752">
                  <c:v>511.4937524601088</c:v>
                </c:pt>
                <c:pt idx="753">
                  <c:v>511.7432121389986</c:v>
                </c:pt>
                <c:pt idx="754">
                  <c:v>511.6162546541437</c:v>
                </c:pt>
                <c:pt idx="755">
                  <c:v>511.9819103714159</c:v>
                </c:pt>
                <c:pt idx="756">
                  <c:v>511.8155647494419</c:v>
                </c:pt>
                <c:pt idx="757">
                  <c:v>511.9556471487941</c:v>
                </c:pt>
                <c:pt idx="758">
                  <c:v>511.8079560956477</c:v>
                </c:pt>
                <c:pt idx="759">
                  <c:v>512.0103501458159</c:v>
                </c:pt>
                <c:pt idx="760">
                  <c:v>511.7718954685354</c:v>
                </c:pt>
                <c:pt idx="761">
                  <c:v>511.9685802542722</c:v>
                </c:pt>
                <c:pt idx="762">
                  <c:v>511.9174277509322</c:v>
                </c:pt>
                <c:pt idx="763">
                  <c:v>511.8884540672244</c:v>
                </c:pt>
                <c:pt idx="764">
                  <c:v>511.5919763506244</c:v>
                </c:pt>
                <c:pt idx="765">
                  <c:v>511.6723955446714</c:v>
                </c:pt>
                <c:pt idx="766">
                  <c:v>511.7217536183309</c:v>
                </c:pt>
                <c:pt idx="767">
                  <c:v>511.6697211637445</c:v>
                </c:pt>
                <c:pt idx="768">
                  <c:v>511.4051806666853</c:v>
                </c:pt>
                <c:pt idx="769">
                  <c:v>511.6399230757565</c:v>
                </c:pt>
                <c:pt idx="770">
                  <c:v>511.281627165755</c:v>
                </c:pt>
                <c:pt idx="771">
                  <c:v>511.5549607589247</c:v>
                </c:pt>
                <c:pt idx="772">
                  <c:v>511.4163005571151</c:v>
                </c:pt>
                <c:pt idx="773">
                  <c:v>511.9210333832675</c:v>
                </c:pt>
                <c:pt idx="774">
                  <c:v>511.6251455267288</c:v>
                </c:pt>
                <c:pt idx="775">
                  <c:v>511.3341015501655</c:v>
                </c:pt>
                <c:pt idx="776">
                  <c:v>511.9041401078893</c:v>
                </c:pt>
                <c:pt idx="777">
                  <c:v>511.5307206712847</c:v>
                </c:pt>
                <c:pt idx="778">
                  <c:v>511.6100262815653</c:v>
                </c:pt>
                <c:pt idx="779">
                  <c:v>511.6600338859976</c:v>
                </c:pt>
                <c:pt idx="780">
                  <c:v>511.3396019315127</c:v>
                </c:pt>
                <c:pt idx="781">
                  <c:v>511.1805067173258</c:v>
                </c:pt>
                <c:pt idx="782">
                  <c:v>510.8118657493308</c:v>
                </c:pt>
                <c:pt idx="783">
                  <c:v>510.5095678504385</c:v>
                </c:pt>
                <c:pt idx="784">
                  <c:v>511.8692136776483</c:v>
                </c:pt>
                <c:pt idx="785">
                  <c:v>511.1700482668929</c:v>
                </c:pt>
                <c:pt idx="786">
                  <c:v>510.5269267516829</c:v>
                </c:pt>
                <c:pt idx="787">
                  <c:v>511.8203900302873</c:v>
                </c:pt>
                <c:pt idx="788">
                  <c:v>511.0924487587913</c:v>
                </c:pt>
                <c:pt idx="789">
                  <c:v>511.0328563645613</c:v>
                </c:pt>
                <c:pt idx="790">
                  <c:v>511.2261081861963</c:v>
                </c:pt>
                <c:pt idx="791">
                  <c:v>510.7055464382892</c:v>
                </c:pt>
                <c:pt idx="792">
                  <c:v>511.4493647684992</c:v>
                </c:pt>
                <c:pt idx="793">
                  <c:v>511.2312891929418</c:v>
                </c:pt>
                <c:pt idx="794">
                  <c:v>511.0633259901859</c:v>
                </c:pt>
                <c:pt idx="795">
                  <c:v>511.2598962775177</c:v>
                </c:pt>
                <c:pt idx="796">
                  <c:v>510.6683268076554</c:v>
                </c:pt>
                <c:pt idx="797">
                  <c:v>511.2920699768104</c:v>
                </c:pt>
                <c:pt idx="798">
                  <c:v>511.6551514468457</c:v>
                </c:pt>
                <c:pt idx="799">
                  <c:v>511.5061898686699</c:v>
                </c:pt>
                <c:pt idx="800">
                  <c:v>510.6124869751185</c:v>
                </c:pt>
                <c:pt idx="801">
                  <c:v>511.3645776428323</c:v>
                </c:pt>
                <c:pt idx="802">
                  <c:v>511.4523127204417</c:v>
                </c:pt>
                <c:pt idx="803">
                  <c:v>511.6421505677151</c:v>
                </c:pt>
                <c:pt idx="804">
                  <c:v>511.3454670279215</c:v>
                </c:pt>
                <c:pt idx="805">
                  <c:v>511.6855648149208</c:v>
                </c:pt>
                <c:pt idx="806">
                  <c:v>511.4108523987842</c:v>
                </c:pt>
                <c:pt idx="807">
                  <c:v>511.3181715273158</c:v>
                </c:pt>
                <c:pt idx="808">
                  <c:v>511.352150209036</c:v>
                </c:pt>
                <c:pt idx="809">
                  <c:v>511.8420384826429</c:v>
                </c:pt>
                <c:pt idx="810">
                  <c:v>511.3728337447465</c:v>
                </c:pt>
                <c:pt idx="811">
                  <c:v>511.7332213449159</c:v>
                </c:pt>
                <c:pt idx="812">
                  <c:v>511.3001164072092</c:v>
                </c:pt>
                <c:pt idx="813">
                  <c:v>511.3824501512311</c:v>
                </c:pt>
                <c:pt idx="814">
                  <c:v>511.2729612156782</c:v>
                </c:pt>
                <c:pt idx="815">
                  <c:v>511.223789913933</c:v>
                </c:pt>
                <c:pt idx="816">
                  <c:v>511.368206802412</c:v>
                </c:pt>
                <c:pt idx="817">
                  <c:v>511.4947570111816</c:v>
                </c:pt>
                <c:pt idx="818">
                  <c:v>511.2500628874152</c:v>
                </c:pt>
                <c:pt idx="819">
                  <c:v>511.1970177868254</c:v>
                </c:pt>
                <c:pt idx="820">
                  <c:v>511.1612164215781</c:v>
                </c:pt>
                <c:pt idx="821">
                  <c:v>511.0722278934576</c:v>
                </c:pt>
                <c:pt idx="822">
                  <c:v>511.2273143435557</c:v>
                </c:pt>
                <c:pt idx="823">
                  <c:v>510.6512836223853</c:v>
                </c:pt>
                <c:pt idx="824">
                  <c:v>511.5155418950259</c:v>
                </c:pt>
                <c:pt idx="825">
                  <c:v>511.2801622856817</c:v>
                </c:pt>
                <c:pt idx="826">
                  <c:v>511.3762161847787</c:v>
                </c:pt>
                <c:pt idx="827">
                  <c:v>511.4050817539541</c:v>
                </c:pt>
                <c:pt idx="828">
                  <c:v>511.2585300401945</c:v>
                </c:pt>
                <c:pt idx="829">
                  <c:v>511.0992673581125</c:v>
                </c:pt>
                <c:pt idx="830">
                  <c:v>511.2443022181452</c:v>
                </c:pt>
                <c:pt idx="831">
                  <c:v>511.219308188751</c:v>
                </c:pt>
                <c:pt idx="832">
                  <c:v>511.1041659611536</c:v>
                </c:pt>
                <c:pt idx="833">
                  <c:v>510.9736813956496</c:v>
                </c:pt>
                <c:pt idx="834">
                  <c:v>511.4149861186907</c:v>
                </c:pt>
                <c:pt idx="835">
                  <c:v>511.5826825292961</c:v>
                </c:pt>
                <c:pt idx="836">
                  <c:v>511.3552742865435</c:v>
                </c:pt>
                <c:pt idx="837">
                  <c:v>511.8354350968663</c:v>
                </c:pt>
                <c:pt idx="838">
                  <c:v>511.8141561364653</c:v>
                </c:pt>
                <c:pt idx="839">
                  <c:v>511.5358781761244</c:v>
                </c:pt>
                <c:pt idx="840">
                  <c:v>511.2558119624984</c:v>
                </c:pt>
                <c:pt idx="841">
                  <c:v>511.2939035105658</c:v>
                </c:pt>
                <c:pt idx="842">
                  <c:v>511.3289198683671</c:v>
                </c:pt>
                <c:pt idx="843">
                  <c:v>511.4848340053522</c:v>
                </c:pt>
                <c:pt idx="844">
                  <c:v>511.0882179165644</c:v>
                </c:pt>
                <c:pt idx="845">
                  <c:v>511.583281538759</c:v>
                </c:pt>
                <c:pt idx="846">
                  <c:v>511.4947472522807</c:v>
                </c:pt>
                <c:pt idx="847">
                  <c:v>511.4228270060445</c:v>
                </c:pt>
                <c:pt idx="848">
                  <c:v>511.4789309009388</c:v>
                </c:pt>
                <c:pt idx="849">
                  <c:v>511.4110777552177</c:v>
                </c:pt>
                <c:pt idx="850">
                  <c:v>511.499667449694</c:v>
                </c:pt>
                <c:pt idx="851">
                  <c:v>511.4110011363988</c:v>
                </c:pt>
                <c:pt idx="852">
                  <c:v>511.3111418002372</c:v>
                </c:pt>
                <c:pt idx="853">
                  <c:v>511.2891148624472</c:v>
                </c:pt>
                <c:pt idx="854">
                  <c:v>511.2587289207322</c:v>
                </c:pt>
                <c:pt idx="855">
                  <c:v>511.2727995562705</c:v>
                </c:pt>
                <c:pt idx="856">
                  <c:v>511.1452406879281</c:v>
                </c:pt>
                <c:pt idx="857">
                  <c:v>511.118791843898</c:v>
                </c:pt>
                <c:pt idx="858">
                  <c:v>510.74338429486</c:v>
                </c:pt>
                <c:pt idx="859">
                  <c:v>510.7571893642835</c:v>
                </c:pt>
                <c:pt idx="860">
                  <c:v>510.6941612727136</c:v>
                </c:pt>
                <c:pt idx="861">
                  <c:v>510.7115398181874</c:v>
                </c:pt>
                <c:pt idx="862">
                  <c:v>510.5837160583363</c:v>
                </c:pt>
                <c:pt idx="863">
                  <c:v>510.7357908610162</c:v>
                </c:pt>
                <c:pt idx="864">
                  <c:v>510.659606308432</c:v>
                </c:pt>
                <c:pt idx="865">
                  <c:v>510.7328660822153</c:v>
                </c:pt>
                <c:pt idx="866">
                  <c:v>510.8947787768033</c:v>
                </c:pt>
                <c:pt idx="867">
                  <c:v>510.7867817825404</c:v>
                </c:pt>
                <c:pt idx="868">
                  <c:v>510.5790734883594</c:v>
                </c:pt>
                <c:pt idx="869">
                  <c:v>510.5840246797541</c:v>
                </c:pt>
                <c:pt idx="870">
                  <c:v>510.4432772619163</c:v>
                </c:pt>
                <c:pt idx="871">
                  <c:v>510.5430325936717</c:v>
                </c:pt>
                <c:pt idx="872">
                  <c:v>510.6520815536913</c:v>
                </c:pt>
                <c:pt idx="873">
                  <c:v>510.5104765276388</c:v>
                </c:pt>
                <c:pt idx="874">
                  <c:v>510.6013317381123</c:v>
                </c:pt>
                <c:pt idx="875">
                  <c:v>510.7525831256204</c:v>
                </c:pt>
                <c:pt idx="876">
                  <c:v>510.7316592756009</c:v>
                </c:pt>
                <c:pt idx="877">
                  <c:v>510.4850956631574</c:v>
                </c:pt>
                <c:pt idx="878">
                  <c:v>511.0281595306075</c:v>
                </c:pt>
                <c:pt idx="879">
                  <c:v>510.602795744849</c:v>
                </c:pt>
                <c:pt idx="880">
                  <c:v>510.2583447970683</c:v>
                </c:pt>
                <c:pt idx="881">
                  <c:v>510.2848767365782</c:v>
                </c:pt>
                <c:pt idx="882">
                  <c:v>511.1784906213495</c:v>
                </c:pt>
                <c:pt idx="883">
                  <c:v>510.5021033993544</c:v>
                </c:pt>
                <c:pt idx="884">
                  <c:v>510.6263116411705</c:v>
                </c:pt>
                <c:pt idx="885">
                  <c:v>510.4725154052288</c:v>
                </c:pt>
                <c:pt idx="886">
                  <c:v>510.3090568376649</c:v>
                </c:pt>
                <c:pt idx="887">
                  <c:v>510.6355989991556</c:v>
                </c:pt>
                <c:pt idx="888">
                  <c:v>510.6680302968947</c:v>
                </c:pt>
                <c:pt idx="889">
                  <c:v>510.6181441877221</c:v>
                </c:pt>
                <c:pt idx="890">
                  <c:v>510.8166001208403</c:v>
                </c:pt>
                <c:pt idx="891">
                  <c:v>510.429983755738</c:v>
                </c:pt>
                <c:pt idx="892">
                  <c:v>510.3801816372526</c:v>
                </c:pt>
                <c:pt idx="893">
                  <c:v>510.6998952622478</c:v>
                </c:pt>
                <c:pt idx="894">
                  <c:v>510.6957892304216</c:v>
                </c:pt>
                <c:pt idx="895">
                  <c:v>510.5973505980058</c:v>
                </c:pt>
                <c:pt idx="896">
                  <c:v>510.5329883239665</c:v>
                </c:pt>
                <c:pt idx="897">
                  <c:v>510.6655953456284</c:v>
                </c:pt>
                <c:pt idx="898">
                  <c:v>510.7237652578094</c:v>
                </c:pt>
                <c:pt idx="899">
                  <c:v>510.6534553737914</c:v>
                </c:pt>
                <c:pt idx="900">
                  <c:v>510.847106099262</c:v>
                </c:pt>
                <c:pt idx="901">
                  <c:v>510.5713813841045</c:v>
                </c:pt>
                <c:pt idx="902">
                  <c:v>511.161184733388</c:v>
                </c:pt>
                <c:pt idx="903">
                  <c:v>510.6802810114312</c:v>
                </c:pt>
                <c:pt idx="904">
                  <c:v>510.6290050250338</c:v>
                </c:pt>
                <c:pt idx="905">
                  <c:v>510.5410786814833</c:v>
                </c:pt>
                <c:pt idx="906">
                  <c:v>510.7033404255459</c:v>
                </c:pt>
                <c:pt idx="907">
                  <c:v>510.6730844218359</c:v>
                </c:pt>
                <c:pt idx="908">
                  <c:v>510.8198743182978</c:v>
                </c:pt>
                <c:pt idx="909">
                  <c:v>510.6920162335686</c:v>
                </c:pt>
                <c:pt idx="910">
                  <c:v>510.7910866301555</c:v>
                </c:pt>
                <c:pt idx="911">
                  <c:v>510.7802218598439</c:v>
                </c:pt>
                <c:pt idx="912">
                  <c:v>510.6833913863918</c:v>
                </c:pt>
                <c:pt idx="913">
                  <c:v>510.6407033891783</c:v>
                </c:pt>
                <c:pt idx="914">
                  <c:v>510.8656507667549</c:v>
                </c:pt>
                <c:pt idx="915">
                  <c:v>510.7413492251814</c:v>
                </c:pt>
                <c:pt idx="916">
                  <c:v>510.6477495040469</c:v>
                </c:pt>
                <c:pt idx="917">
                  <c:v>510.6036615862498</c:v>
                </c:pt>
                <c:pt idx="918">
                  <c:v>511.2531948924342</c:v>
                </c:pt>
                <c:pt idx="919">
                  <c:v>511.5248982016548</c:v>
                </c:pt>
                <c:pt idx="920">
                  <c:v>511.3680224272582</c:v>
                </c:pt>
                <c:pt idx="921">
                  <c:v>511.2810750892656</c:v>
                </c:pt>
                <c:pt idx="922">
                  <c:v>511.3937735847322</c:v>
                </c:pt>
                <c:pt idx="923">
                  <c:v>511.4926749238236</c:v>
                </c:pt>
                <c:pt idx="924">
                  <c:v>510.8921244037564</c:v>
                </c:pt>
                <c:pt idx="925">
                  <c:v>511.0638353347461</c:v>
                </c:pt>
                <c:pt idx="926">
                  <c:v>511.230541273839</c:v>
                </c:pt>
                <c:pt idx="927">
                  <c:v>511.3805933333101</c:v>
                </c:pt>
                <c:pt idx="928">
                  <c:v>511.1043517629258</c:v>
                </c:pt>
                <c:pt idx="929">
                  <c:v>511.1857316063193</c:v>
                </c:pt>
                <c:pt idx="930">
                  <c:v>511.4265501349043</c:v>
                </c:pt>
                <c:pt idx="931">
                  <c:v>511.3745755178647</c:v>
                </c:pt>
                <c:pt idx="932">
                  <c:v>511.1660983970905</c:v>
                </c:pt>
                <c:pt idx="933">
                  <c:v>511.279950800239</c:v>
                </c:pt>
                <c:pt idx="934">
                  <c:v>511.3251529942156</c:v>
                </c:pt>
                <c:pt idx="935">
                  <c:v>511.5544528767197</c:v>
                </c:pt>
                <c:pt idx="936">
                  <c:v>511.0282529925852</c:v>
                </c:pt>
                <c:pt idx="937">
                  <c:v>511.3497952534637</c:v>
                </c:pt>
                <c:pt idx="938">
                  <c:v>511.2263228577464</c:v>
                </c:pt>
                <c:pt idx="939">
                  <c:v>511.3493010527558</c:v>
                </c:pt>
                <c:pt idx="940">
                  <c:v>511.2410133278949</c:v>
                </c:pt>
                <c:pt idx="941">
                  <c:v>511.1808063496584</c:v>
                </c:pt>
                <c:pt idx="942">
                  <c:v>511.2912326007967</c:v>
                </c:pt>
                <c:pt idx="943">
                  <c:v>511.3708285028835</c:v>
                </c:pt>
                <c:pt idx="944">
                  <c:v>511.3451064953583</c:v>
                </c:pt>
                <c:pt idx="945">
                  <c:v>511.3085154800328</c:v>
                </c:pt>
                <c:pt idx="946">
                  <c:v>511.279895986641</c:v>
                </c:pt>
                <c:pt idx="947">
                  <c:v>511.3581773458781</c:v>
                </c:pt>
                <c:pt idx="948">
                  <c:v>511.2916227987468</c:v>
                </c:pt>
                <c:pt idx="949">
                  <c:v>511.253775676761</c:v>
                </c:pt>
                <c:pt idx="950">
                  <c:v>511.2074207725365</c:v>
                </c:pt>
                <c:pt idx="951">
                  <c:v>511.2193528447647</c:v>
                </c:pt>
                <c:pt idx="952">
                  <c:v>511.2828082504949</c:v>
                </c:pt>
                <c:pt idx="953">
                  <c:v>511.2431535886849</c:v>
                </c:pt>
                <c:pt idx="954">
                  <c:v>511.2448770205414</c:v>
                </c:pt>
                <c:pt idx="955">
                  <c:v>511.1989164625841</c:v>
                </c:pt>
                <c:pt idx="956">
                  <c:v>511.1599792521132</c:v>
                </c:pt>
                <c:pt idx="957">
                  <c:v>511.1081577796573</c:v>
                </c:pt>
                <c:pt idx="958">
                  <c:v>511.235385084059</c:v>
                </c:pt>
                <c:pt idx="959">
                  <c:v>511.2145535124055</c:v>
                </c:pt>
                <c:pt idx="960">
                  <c:v>511.2181404017744</c:v>
                </c:pt>
                <c:pt idx="961">
                  <c:v>511.1909264385817</c:v>
                </c:pt>
                <c:pt idx="962">
                  <c:v>511.0567622352349</c:v>
                </c:pt>
                <c:pt idx="963">
                  <c:v>510.9037913613357</c:v>
                </c:pt>
                <c:pt idx="964">
                  <c:v>510.8606198118507</c:v>
                </c:pt>
                <c:pt idx="965">
                  <c:v>510.6522059015992</c:v>
                </c:pt>
                <c:pt idx="966">
                  <c:v>510.6266998597116</c:v>
                </c:pt>
                <c:pt idx="967">
                  <c:v>510.5982671544054</c:v>
                </c:pt>
                <c:pt idx="968">
                  <c:v>510.5540311596635</c:v>
                </c:pt>
                <c:pt idx="969">
                  <c:v>510.6021684069775</c:v>
                </c:pt>
                <c:pt idx="970">
                  <c:v>510.6036451464606</c:v>
                </c:pt>
                <c:pt idx="971">
                  <c:v>510.6804636211078</c:v>
                </c:pt>
                <c:pt idx="972">
                  <c:v>510.693322778623</c:v>
                </c:pt>
                <c:pt idx="973">
                  <c:v>510.6499487274927</c:v>
                </c:pt>
                <c:pt idx="974">
                  <c:v>510.5558361417948</c:v>
                </c:pt>
                <c:pt idx="975">
                  <c:v>510.7446985507468</c:v>
                </c:pt>
                <c:pt idx="976">
                  <c:v>510.6530158943782</c:v>
                </c:pt>
                <c:pt idx="977">
                  <c:v>510.7324402768507</c:v>
                </c:pt>
                <c:pt idx="978">
                  <c:v>510.633462509741</c:v>
                </c:pt>
                <c:pt idx="979">
                  <c:v>510.8532117357108</c:v>
                </c:pt>
                <c:pt idx="980">
                  <c:v>510.700279673332</c:v>
                </c:pt>
                <c:pt idx="981">
                  <c:v>510.6395549030943</c:v>
                </c:pt>
                <c:pt idx="982">
                  <c:v>510.557678484594</c:v>
                </c:pt>
                <c:pt idx="983">
                  <c:v>510.7797390460415</c:v>
                </c:pt>
                <c:pt idx="984">
                  <c:v>510.8009187678962</c:v>
                </c:pt>
                <c:pt idx="985">
                  <c:v>510.7256415446969</c:v>
                </c:pt>
                <c:pt idx="986">
                  <c:v>510.6719755897806</c:v>
                </c:pt>
                <c:pt idx="987">
                  <c:v>510.6882982778013</c:v>
                </c:pt>
                <c:pt idx="988">
                  <c:v>510.7198617046741</c:v>
                </c:pt>
                <c:pt idx="989">
                  <c:v>510.827042484264</c:v>
                </c:pt>
                <c:pt idx="990">
                  <c:v>510.6701607672421</c:v>
                </c:pt>
                <c:pt idx="991">
                  <c:v>510.6200361076257</c:v>
                </c:pt>
                <c:pt idx="992">
                  <c:v>510.6548345468601</c:v>
                </c:pt>
                <c:pt idx="993">
                  <c:v>510.6346999725757</c:v>
                </c:pt>
                <c:pt idx="994">
                  <c:v>510.6807276909429</c:v>
                </c:pt>
                <c:pt idx="995">
                  <c:v>510.6854513287325</c:v>
                </c:pt>
                <c:pt idx="996">
                  <c:v>510.6840334761245</c:v>
                </c:pt>
                <c:pt idx="997">
                  <c:v>510.5441942012235</c:v>
                </c:pt>
                <c:pt idx="998">
                  <c:v>510.7085630502028</c:v>
                </c:pt>
                <c:pt idx="999">
                  <c:v>510.5976158619974</c:v>
                </c:pt>
                <c:pt idx="1000">
                  <c:v>510.5722537271864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InfoC!$C$751:$N$751</c:f>
              <c:numCache>
                <c:formatCode>General</c:formatCode>
                <c:ptCount val="12"/>
                <c:pt idx="0">
                  <c:v>0</c:v>
                </c:pt>
                <c:pt idx="1">
                  <c:v>0.2297729607255718</c:v>
                </c:pt>
                <c:pt idx="2">
                  <c:v>0.4171500874846324</c:v>
                </c:pt>
                <c:pt idx="3">
                  <c:v>0.5597419720178778</c:v>
                </c:pt>
                <c:pt idx="4">
                  <c:v>0.6544429648127646</c:v>
                </c:pt>
                <c:pt idx="5">
                  <c:v>0.7312465053095055</c:v>
                </c:pt>
                <c:pt idx="6">
                  <c:v>0.7931662129485112</c:v>
                </c:pt>
                <c:pt idx="7">
                  <c:v>0.838599089898435</c:v>
                </c:pt>
                <c:pt idx="8">
                  <c:v>0.8655868559948393</c:v>
                </c:pt>
                <c:pt idx="9">
                  <c:v>2.236391419231597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InfoC!$C$752:$N$752</c:f>
              <c:numCache>
                <c:formatCode>General</c:formatCode>
                <c:ptCount val="12"/>
                <c:pt idx="0">
                  <c:v>0</c:v>
                </c:pt>
                <c:pt idx="1">
                  <c:v>0.2349084028934506</c:v>
                </c:pt>
                <c:pt idx="2">
                  <c:v>0.2150157315932827</c:v>
                </c:pt>
                <c:pt idx="3">
                  <c:v>0.1945776867369755</c:v>
                </c:pt>
                <c:pt idx="4">
                  <c:v>0.1731277298170004</c:v>
                </c:pt>
                <c:pt idx="5">
                  <c:v>0.1171753441098723</c:v>
                </c:pt>
                <c:pt idx="6">
                  <c:v>0.1117432166580125</c:v>
                </c:pt>
                <c:pt idx="7">
                  <c:v>0.1057926395803496</c:v>
                </c:pt>
                <c:pt idx="8">
                  <c:v>0.09921684713515454</c:v>
                </c:pt>
                <c:pt idx="9">
                  <c:v>1.456546496552597</c:v>
                </c:pt>
                <c:pt idx="10">
                  <c:v>0.01240130226415002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InfoC!$C$753:$N$753</c:f>
              <c:numCache>
                <c:formatCode>General</c:formatCode>
                <c:ptCount val="12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0.07222908103875027</c:v>
                </c:pt>
                <c:pt idx="9">
                  <c:v>0.08574193331583985</c:v>
                </c:pt>
                <c:pt idx="10">
                  <c:v>2.248792721495747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InfoC!$C$765:$N$765</c:f>
              <c:numCache>
                <c:formatCode>General</c:formatCode>
                <c:ptCount val="12"/>
                <c:pt idx="0">
                  <c:v>0</c:v>
                </c:pt>
                <c:pt idx="1">
                  <c:v>6.300967018535064</c:v>
                </c:pt>
                <c:pt idx="2">
                  <c:v>2.415232771822807</c:v>
                </c:pt>
                <c:pt idx="3">
                  <c:v>2.227047215908328</c:v>
                </c:pt>
                <c:pt idx="4">
                  <c:v>2.032757877618006</c:v>
                </c:pt>
                <c:pt idx="5">
                  <c:v>1.833084426139934</c:v>
                </c:pt>
                <c:pt idx="6">
                  <c:v>1.628570236929989</c:v>
                </c:pt>
                <c:pt idx="7">
                  <c:v>1.259561110371705</c:v>
                </c:pt>
                <c:pt idx="8">
                  <c:v>0.8643069572991326</c:v>
                </c:pt>
                <c:pt idx="9">
                  <c:v>0.4441569806473063</c:v>
                </c:pt>
                <c:pt idx="10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InfoC!$C$766:$N$766</c:f>
              <c:numCache>
                <c:formatCode>General</c:formatCode>
                <c:ptCount val="12"/>
                <c:pt idx="0">
                  <c:v>0</c:v>
                </c:pt>
                <c:pt idx="1">
                  <c:v>6.345534388608941</c:v>
                </c:pt>
                <c:pt idx="2">
                  <c:v>0.05124045326094684</c:v>
                </c:pt>
                <c:pt idx="3">
                  <c:v>0.04394275105842536</c:v>
                </c:pt>
                <c:pt idx="4">
                  <c:v>0.03753929922362022</c:v>
                </c:pt>
                <c:pt idx="5">
                  <c:v>0.03186252763563878</c:v>
                </c:pt>
                <c:pt idx="6">
                  <c:v>0.02677713582689613</c:v>
                </c:pt>
                <c:pt idx="7">
                  <c:v>0.0518287792094155</c:v>
                </c:pt>
                <c:pt idx="8">
                  <c:v>0.03490843429387995</c:v>
                </c:pt>
                <c:pt idx="9">
                  <c:v>0.01938504305971086</c:v>
                </c:pt>
                <c:pt idx="10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InfoC!$C$767:$N$767</c:f>
              <c:numCache>
                <c:formatCode>General</c:formatCode>
                <c:ptCount val="12"/>
                <c:pt idx="0">
                  <c:v>0</c:v>
                </c:pt>
                <c:pt idx="1">
                  <c:v>0.04456737007387683</c:v>
                </c:pt>
                <c:pt idx="2">
                  <c:v>3.936974699973204</c:v>
                </c:pt>
                <c:pt idx="3">
                  <c:v>0.2321283069729038</c:v>
                </c:pt>
                <c:pt idx="4">
                  <c:v>0.2318286375139423</c:v>
                </c:pt>
                <c:pt idx="5">
                  <c:v>0.2315359791137105</c:v>
                </c:pt>
                <c:pt idx="6">
                  <c:v>0.2312913250368419</c:v>
                </c:pt>
                <c:pt idx="7">
                  <c:v>0.4208379057676988</c:v>
                </c:pt>
                <c:pt idx="8">
                  <c:v>0.4301625873664526</c:v>
                </c:pt>
                <c:pt idx="9">
                  <c:v>0.4395350197115372</c:v>
                </c:pt>
                <c:pt idx="10">
                  <c:v>0.4492924228151853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InfoC!$C$779:$N$779</c:f>
              <c:numCache>
                <c:formatCode>General</c:formatCode>
                <c:ptCount val="12"/>
                <c:pt idx="0">
                  <c:v>0</c:v>
                </c:pt>
                <c:pt idx="1">
                  <c:v>0.3019928438715223</c:v>
                </c:pt>
                <c:pt idx="2">
                  <c:v>0.5624627084232515</c:v>
                </c:pt>
                <c:pt idx="3">
                  <c:v>0.7792232477254001</c:v>
                </c:pt>
                <c:pt idx="4">
                  <c:v>0.9493738124884334</c:v>
                </c:pt>
                <c:pt idx="5">
                  <c:v>1.08191750625374</c:v>
                </c:pt>
                <c:pt idx="6">
                  <c:v>1.200743246069515</c:v>
                </c:pt>
                <c:pt idx="7">
                  <c:v>1.304337103388714</c:v>
                </c:pt>
                <c:pt idx="8">
                  <c:v>1.390834336252122</c:v>
                </c:pt>
                <c:pt idx="9">
                  <c:v>3.702683535252079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InfoC!$C$780:$N$780</c:f>
              <c:numCache>
                <c:formatCode>General</c:formatCode>
                <c:ptCount val="12"/>
                <c:pt idx="0">
                  <c:v>0</c:v>
                </c:pt>
                <c:pt idx="1">
                  <c:v>0.3071282860394011</c:v>
                </c:pt>
                <c:pt idx="2">
                  <c:v>0.2881084693859513</c:v>
                </c:pt>
                <c:pt idx="3">
                  <c:v>0.2687463415058787</c:v>
                </c:pt>
                <c:pt idx="4">
                  <c:v>0.2485773017851468</c:v>
                </c:pt>
                <c:pt idx="5">
                  <c:v>0.1729154973784377</c:v>
                </c:pt>
                <c:pt idx="6">
                  <c:v>0.168649248834782</c:v>
                </c:pt>
                <c:pt idx="7">
                  <c:v>0.1639536199496252</c:v>
                </c:pt>
                <c:pt idx="8">
                  <c:v>0.1587263139021576</c:v>
                </c:pt>
                <c:pt idx="9">
                  <c:v>2.397591132315798</c:v>
                </c:pt>
                <c:pt idx="10">
                  <c:v>0.04456737007387683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InfoC!$C$781:$N$781</c:f>
              <c:numCache>
                <c:formatCode>General</c:formatCode>
                <c:ptCount val="12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0.07842673702211347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0.06035976263042576</c:v>
                </c:pt>
                <c:pt idx="8">
                  <c:v>0.07222908103875027</c:v>
                </c:pt>
                <c:pt idx="9">
                  <c:v>0.08574193331583985</c:v>
                </c:pt>
                <c:pt idx="10">
                  <c:v>3.747250905325956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InfoC!$C$793:$M$793</c:f>
              <c:numCache>
                <c:formatCode>General</c:formatCode>
                <c:ptCount val="11"/>
                <c:pt idx="0">
                  <c:v>0</c:v>
                </c:pt>
                <c:pt idx="1">
                  <c:v>3.655353032948035</c:v>
                </c:pt>
                <c:pt idx="2">
                  <c:v>1.301224443266725</c:v>
                </c:pt>
                <c:pt idx="3">
                  <c:v>1.202865921797361</c:v>
                </c:pt>
                <c:pt idx="4">
                  <c:v>1.0973104374145</c:v>
                </c:pt>
                <c:pt idx="5">
                  <c:v>0.9852553353419283</c:v>
                </c:pt>
                <c:pt idx="6">
                  <c:v>0.7802303477044926</c:v>
                </c:pt>
                <c:pt idx="7">
                  <c:v>0.5466114118915315</c:v>
                </c:pt>
                <c:pt idx="8">
                  <c:v>0.2861155550812515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InfoC!$C$794:$M$794</c:f>
              <c:numCache>
                <c:formatCode>General</c:formatCode>
                <c:ptCount val="11"/>
                <c:pt idx="0">
                  <c:v>0</c:v>
                </c:pt>
                <c:pt idx="1">
                  <c:v>3.667306853432683</c:v>
                </c:pt>
                <c:pt idx="2">
                  <c:v>0.04394275105842535</c:v>
                </c:pt>
                <c:pt idx="3">
                  <c:v>0.03753929922362022</c:v>
                </c:pt>
                <c:pt idx="4">
                  <c:v>0.03186252763563879</c:v>
                </c:pt>
                <c:pt idx="5">
                  <c:v>0.02677713582689612</c:v>
                </c:pt>
                <c:pt idx="6">
                  <c:v>0.0518287792094155</c:v>
                </c:pt>
                <c:pt idx="7">
                  <c:v>0.03490843429387996</c:v>
                </c:pt>
                <c:pt idx="8">
                  <c:v>0.01938504305971086</c:v>
                </c:pt>
                <c:pt idx="9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InfoC!$C$795:$M$795</c:f>
              <c:numCache>
                <c:formatCode>General</c:formatCode>
                <c:ptCount val="11"/>
                <c:pt idx="0">
                  <c:v>0</c:v>
                </c:pt>
                <c:pt idx="1">
                  <c:v>0.01195382048464838</c:v>
                </c:pt>
                <c:pt idx="2">
                  <c:v>2.398071340739734</c:v>
                </c:pt>
                <c:pt idx="3">
                  <c:v>0.1358978206929853</c:v>
                </c:pt>
                <c:pt idx="4">
                  <c:v>0.1374180120184993</c:v>
                </c:pt>
                <c:pt idx="5">
                  <c:v>0.1388322378994677</c:v>
                </c:pt>
                <c:pt idx="6">
                  <c:v>0.2568537668468512</c:v>
                </c:pt>
                <c:pt idx="7">
                  <c:v>0.2685273701068411</c:v>
                </c:pt>
                <c:pt idx="8">
                  <c:v>0.2798808998699908</c:v>
                </c:pt>
                <c:pt idx="9">
                  <c:v>0.2912509972491308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InfoC!$C$807:$M$807</c:f>
              <c:numCache>
                <c:formatCode>General</c:formatCode>
                <c:ptCount val="11"/>
                <c:pt idx="0">
                  <c:v>0</c:v>
                </c:pt>
                <c:pt idx="1">
                  <c:v>0.2167965948285809</c:v>
                </c:pt>
                <c:pt idx="2">
                  <c:v>0.3910405224090485</c:v>
                </c:pt>
                <c:pt idx="3">
                  <c:v>0.5203058885315139</c:v>
                </c:pt>
                <c:pt idx="4">
                  <c:v>0.6014502095349025</c:v>
                </c:pt>
                <c:pt idx="5">
                  <c:v>0.6682384385625633</c:v>
                </c:pt>
                <c:pt idx="6">
                  <c:v>0.719933351268304</c:v>
                </c:pt>
                <c:pt idx="7">
                  <c:v>0.7549159459784435</c:v>
                </c:pt>
                <c:pt idx="8">
                  <c:v>2.159334260054425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InfoC!$C$808:$M$808</c:f>
              <c:numCache>
                <c:formatCode>General</c:formatCode>
                <c:ptCount val="11"/>
                <c:pt idx="0">
                  <c:v>0</c:v>
                </c:pt>
                <c:pt idx="1">
                  <c:v>0.2219320369964597</c:v>
                </c:pt>
                <c:pt idx="2">
                  <c:v>0.2018825324146897</c:v>
                </c:pt>
                <c:pt idx="3">
                  <c:v>0.1812511683261955</c:v>
                </c:pt>
                <c:pt idx="4">
                  <c:v>0.1595710580255019</c:v>
                </c:pt>
                <c:pt idx="5">
                  <c:v>0.1071600326407923</c:v>
                </c:pt>
                <c:pt idx="6">
                  <c:v>0.1015184217247476</c:v>
                </c:pt>
                <c:pt idx="7">
                  <c:v>0.0953423573405652</c:v>
                </c:pt>
                <c:pt idx="8">
                  <c:v>1.476647395114731</c:v>
                </c:pt>
                <c:pt idx="9">
                  <c:v>0.01195382048464838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InfoC!$C$809:$M$809</c:f>
              <c:numCache>
                <c:formatCode>General</c:formatCode>
                <c:ptCount val="11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0.06035976263042576</c:v>
                </c:pt>
                <c:pt idx="8">
                  <c:v>0.07222908103875025</c:v>
                </c:pt>
                <c:pt idx="9">
                  <c:v>2.171288080539073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InfoC!$C$821:$M$821</c:f>
              <c:numCache>
                <c:formatCode>General</c:formatCode>
                <c:ptCount val="11"/>
                <c:pt idx="0">
                  <c:v>0</c:v>
                </c:pt>
                <c:pt idx="1">
                  <c:v>6.166825443220795</c:v>
                </c:pt>
                <c:pt idx="2">
                  <c:v>2.178480596506647</c:v>
                </c:pt>
                <c:pt idx="3">
                  <c:v>1.989223577151559</c:v>
                </c:pt>
                <c:pt idx="4">
                  <c:v>1.794487346512991</c:v>
                </c:pt>
                <c:pt idx="5">
                  <c:v>1.594823356961038</c:v>
                </c:pt>
                <c:pt idx="6">
                  <c:v>1.234416476424591</c:v>
                </c:pt>
                <c:pt idx="7">
                  <c:v>0.8476413501274748</c:v>
                </c:pt>
                <c:pt idx="8">
                  <c:v>0.4358664762527503</c:v>
                </c:pt>
                <c:pt idx="9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InfoC!$C$822:$M$822</c:f>
              <c:numCache>
                <c:formatCode>General</c:formatCode>
                <c:ptCount val="11"/>
                <c:pt idx="0">
                  <c:v>0</c:v>
                </c:pt>
                <c:pt idx="1">
                  <c:v>6.210370746102587</c:v>
                </c:pt>
                <c:pt idx="2">
                  <c:v>0.04394275105842536</c:v>
                </c:pt>
                <c:pt idx="3">
                  <c:v>0.03753929922362022</c:v>
                </c:pt>
                <c:pt idx="4">
                  <c:v>0.03186252763563879</c:v>
                </c:pt>
                <c:pt idx="5">
                  <c:v>0.02677713582689612</c:v>
                </c:pt>
                <c:pt idx="6">
                  <c:v>0.05182877920941549</c:v>
                </c:pt>
                <c:pt idx="7">
                  <c:v>0.03490843429387995</c:v>
                </c:pt>
                <c:pt idx="8">
                  <c:v>0.01938504305971085</c:v>
                </c:pt>
                <c:pt idx="9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InfoC!$C$823:$M$823</c:f>
              <c:numCache>
                <c:formatCode>General</c:formatCode>
                <c:ptCount val="11"/>
                <c:pt idx="0">
                  <c:v>0</c:v>
                </c:pt>
                <c:pt idx="1">
                  <c:v>0.04354530288179238</c:v>
                </c:pt>
                <c:pt idx="2">
                  <c:v>4.032287597772573</c:v>
                </c:pt>
                <c:pt idx="3">
                  <c:v>0.2267963185787075</c:v>
                </c:pt>
                <c:pt idx="4">
                  <c:v>0.2265987582742068</c:v>
                </c:pt>
                <c:pt idx="5">
                  <c:v>0.2264411253788496</c:v>
                </c:pt>
                <c:pt idx="6">
                  <c:v>0.4122356597458627</c:v>
                </c:pt>
                <c:pt idx="7">
                  <c:v>0.4216835605909958</c:v>
                </c:pt>
                <c:pt idx="8">
                  <c:v>0.4311599169344353</c:v>
                </c:pt>
                <c:pt idx="9">
                  <c:v>0.4410019184206284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InfoC!$C$835:$M$835</c:f>
              <c:numCache>
                <c:formatCode>General</c:formatCode>
                <c:ptCount val="11"/>
                <c:pt idx="0">
                  <c:v>0</c:v>
                </c:pt>
                <c:pt idx="1">
                  <c:v>0.2905226223385033</c:v>
                </c:pt>
                <c:pt idx="2">
                  <c:v>0.5393836354435686</c:v>
                </c:pt>
                <c:pt idx="3">
                  <c:v>0.7443644422960528</c:v>
                </c:pt>
                <c:pt idx="4">
                  <c:v>0.9025318347338533</c:v>
                </c:pt>
                <c:pt idx="5">
                  <c:v>1.026222676923884</c:v>
                </c:pt>
                <c:pt idx="6">
                  <c:v>1.136010396083857</c:v>
                </c:pt>
                <c:pt idx="7">
                  <c:v>1.230366917362718</c:v>
                </c:pt>
                <c:pt idx="8">
                  <c:v>3.623930152393668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InfoC!$C$836:$M$836</c:f>
              <c:numCache>
                <c:formatCode>General</c:formatCode>
                <c:ptCount val="11"/>
                <c:pt idx="0">
                  <c:v>0</c:v>
                </c:pt>
                <c:pt idx="1">
                  <c:v>0.2956580645063822</c:v>
                </c:pt>
                <c:pt idx="2">
                  <c:v>0.2764996179392873</c:v>
                </c:pt>
                <c:pt idx="3">
                  <c:v>0.2569666090562143</c:v>
                </c:pt>
                <c:pt idx="4">
                  <c:v>0.236594129459914</c:v>
                </c:pt>
                <c:pt idx="5">
                  <c:v>0.1640626458031617</c:v>
                </c:pt>
                <c:pt idx="6">
                  <c:v>0.1596112281789808</c:v>
                </c:pt>
                <c:pt idx="7">
                  <c:v>0.1547162839092862</c:v>
                </c:pt>
                <c:pt idx="8">
                  <c:v>2.4657923160697</c:v>
                </c:pt>
                <c:pt idx="9">
                  <c:v>0.04354530288179238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InfoC!$C$837:$M$837</c:f>
              <c:numCache>
                <c:formatCode>General</c:formatCode>
                <c:ptCount val="11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0.05198580220373012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0.07222908103875025</c:v>
                </c:pt>
                <c:pt idx="9">
                  <c:v>3.66747545527546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InfoC!$C$849:$L$849</c:f>
              <c:numCache>
                <c:formatCode>General</c:formatCode>
                <c:ptCount val="10"/>
                <c:pt idx="0">
                  <c:v>0</c:v>
                </c:pt>
                <c:pt idx="1">
                  <c:v>3.555570350395953</c:v>
                </c:pt>
                <c:pt idx="2">
                  <c:v>1.157096681928605</c:v>
                </c:pt>
                <c:pt idx="3">
                  <c:v>1.056731882648459</c:v>
                </c:pt>
                <c:pt idx="4">
                  <c:v>0.9497759770526766</c:v>
                </c:pt>
                <c:pt idx="5">
                  <c:v>0.7537948526992485</c:v>
                </c:pt>
                <c:pt idx="6">
                  <c:v>0.5290902351636324</c:v>
                </c:pt>
                <c:pt idx="7">
                  <c:v>0.2773994374406368</c:v>
                </c:pt>
                <c:pt idx="8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InfoC!$C$850:$L$850</c:f>
              <c:numCache>
                <c:formatCode>General</c:formatCode>
                <c:ptCount val="10"/>
                <c:pt idx="0">
                  <c:v>0</c:v>
                </c:pt>
                <c:pt idx="1">
                  <c:v>3.567206319474738</c:v>
                </c:pt>
                <c:pt idx="2">
                  <c:v>0.03753929922362022</c:v>
                </c:pt>
                <c:pt idx="3">
                  <c:v>0.03186252763563879</c:v>
                </c:pt>
                <c:pt idx="4">
                  <c:v>0.02677713582689613</c:v>
                </c:pt>
                <c:pt idx="5">
                  <c:v>0.05182877920941548</c:v>
                </c:pt>
                <c:pt idx="6">
                  <c:v>0.03490843429387995</c:v>
                </c:pt>
                <c:pt idx="7">
                  <c:v>0.01938504305971086</c:v>
                </c:pt>
                <c:pt idx="8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InfoC!$C$851:$L$851</c:f>
              <c:numCache>
                <c:formatCode>General</c:formatCode>
                <c:ptCount val="10"/>
                <c:pt idx="0">
                  <c:v>0</c:v>
                </c:pt>
                <c:pt idx="1">
                  <c:v>0.01163596907878493</c:v>
                </c:pt>
                <c:pt idx="2">
                  <c:v>2.436012967690969</c:v>
                </c:pt>
                <c:pt idx="3">
                  <c:v>0.1322273269157853</c:v>
                </c:pt>
                <c:pt idx="4">
                  <c:v>0.1337330414226781</c:v>
                </c:pt>
                <c:pt idx="5">
                  <c:v>0.2478099035628435</c:v>
                </c:pt>
                <c:pt idx="6">
                  <c:v>0.2596130518294961</c:v>
                </c:pt>
                <c:pt idx="7">
                  <c:v>0.2710758407827065</c:v>
                </c:pt>
                <c:pt idx="8">
                  <c:v>0.2825348796085158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InfoC!$C$863:$L$863</c:f>
              <c:numCache>
                <c:formatCode>General</c:formatCode>
                <c:ptCount val="10"/>
                <c:pt idx="0">
                  <c:v>0</c:v>
                </c:pt>
                <c:pt idx="1">
                  <c:v>0.2053478824278725</c:v>
                </c:pt>
                <c:pt idx="2">
                  <c:v>0.3680047276548903</c:v>
                </c:pt>
                <c:pt idx="3">
                  <c:v>0.4855124508595382</c:v>
                </c:pt>
                <c:pt idx="4">
                  <c:v>0.5546960705630618</c:v>
                </c:pt>
                <c:pt idx="5">
                  <c:v>0.6126480490161605</c:v>
                </c:pt>
                <c:pt idx="6">
                  <c:v>0.655321889298665</c:v>
                </c:pt>
                <c:pt idx="7">
                  <c:v>2.100390067839081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InfoC!$C$864:$L$864</c:f>
              <c:numCache>
                <c:formatCode>General</c:formatCode>
                <c:ptCount val="10"/>
                <c:pt idx="0">
                  <c:v>0</c:v>
                </c:pt>
                <c:pt idx="1">
                  <c:v>0.2104833245957514</c:v>
                </c:pt>
                <c:pt idx="2">
                  <c:v>0.1902954500612399</c:v>
                </c:pt>
                <c:pt idx="3">
                  <c:v>0.169493525408378</c:v>
                </c:pt>
                <c:pt idx="4">
                  <c:v>0.1476103567256371</c:v>
                </c:pt>
                <c:pt idx="5">
                  <c:v>0.09832378206623024</c:v>
                </c:pt>
                <c:pt idx="6">
                  <c:v>0.09249734930151116</c:v>
                </c:pt>
                <c:pt idx="7">
                  <c:v>1.505427941170841</c:v>
                </c:pt>
                <c:pt idx="8">
                  <c:v>0.01163596907878493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InfoC!$C$865:$L$865</c:f>
              <c:numCache>
                <c:formatCode>General</c:formatCode>
                <c:ptCount val="10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0.06035976263042576</c:v>
                </c:pt>
                <c:pt idx="8">
                  <c:v>2.112026036917866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InfoC!$C$877:$L$877</c:f>
              <c:numCache>
                <c:formatCode>General</c:formatCode>
                <c:ptCount val="10"/>
                <c:pt idx="0">
                  <c:v>0</c:v>
                </c:pt>
                <c:pt idx="1">
                  <c:v>6.013936518424667</c:v>
                </c:pt>
                <c:pt idx="2">
                  <c:v>1.943196901950492</c:v>
                </c:pt>
                <c:pt idx="3">
                  <c:v>1.753680552130978</c:v>
                </c:pt>
                <c:pt idx="4">
                  <c:v>1.5591444401819</c:v>
                </c:pt>
                <c:pt idx="5">
                  <c:v>1.207832291372033</c:v>
                </c:pt>
                <c:pt idx="6">
                  <c:v>0.8300216231512767</c:v>
                </c:pt>
                <c:pt idx="7">
                  <c:v>0.4271013336196338</c:v>
                </c:pt>
                <c:pt idx="8">
                  <c:v>-1.498801083243961e-15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InfoC!$C$878:$L$878</c:f>
              <c:numCache>
                <c:formatCode>General</c:formatCode>
                <c:ptCount val="10"/>
                <c:pt idx="0">
                  <c:v>0</c:v>
                </c:pt>
                <c:pt idx="1">
                  <c:v>6.056433239670469</c:v>
                </c:pt>
                <c:pt idx="2">
                  <c:v>0.03753929922362022</c:v>
                </c:pt>
                <c:pt idx="3">
                  <c:v>0.03186252763563879</c:v>
                </c:pt>
                <c:pt idx="4">
                  <c:v>0.02677713582689612</c:v>
                </c:pt>
                <c:pt idx="5">
                  <c:v>0.05182877920941549</c:v>
                </c:pt>
                <c:pt idx="6">
                  <c:v>0.03490843429387996</c:v>
                </c:pt>
                <c:pt idx="7">
                  <c:v>0.01938504305971086</c:v>
                </c:pt>
                <c:pt idx="8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InfoC!$C$879:$L$879</c:f>
              <c:numCache>
                <c:formatCode>General</c:formatCode>
                <c:ptCount val="10"/>
                <c:pt idx="0">
                  <c:v>0</c:v>
                </c:pt>
                <c:pt idx="1">
                  <c:v>0.04249672124580177</c:v>
                </c:pt>
                <c:pt idx="2">
                  <c:v>4.108278915697795</c:v>
                </c:pt>
                <c:pt idx="3">
                  <c:v>0.2213788774551523</c:v>
                </c:pt>
                <c:pt idx="4">
                  <c:v>0.2213132477759745</c:v>
                </c:pt>
                <c:pt idx="5">
                  <c:v>0.4031409280192819</c:v>
                </c:pt>
                <c:pt idx="6">
                  <c:v>0.4127191025146367</c:v>
                </c:pt>
                <c:pt idx="7">
                  <c:v>0.4223053325913537</c:v>
                </c:pt>
                <c:pt idx="8">
                  <c:v>0.4322367757875142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InfoC!$C$9:$AE$9</c:f>
              <c:numCache>
                <c:formatCode>General</c:formatCode>
                <c:ptCount val="29"/>
                <c:pt idx="0">
                  <c:v>0</c:v>
                </c:pt>
                <c:pt idx="1">
                  <c:v>2.75998536797681</c:v>
                </c:pt>
                <c:pt idx="2">
                  <c:v>4.047771122725323</c:v>
                </c:pt>
                <c:pt idx="3">
                  <c:v>4.757214881858004</c:v>
                </c:pt>
                <c:pt idx="4">
                  <c:v>5.288608015134661</c:v>
                </c:pt>
                <c:pt idx="5">
                  <c:v>5.837660729135747</c:v>
                </c:pt>
                <c:pt idx="6">
                  <c:v>6.318658816156229</c:v>
                </c:pt>
                <c:pt idx="7">
                  <c:v>6.75347578659407</c:v>
                </c:pt>
                <c:pt idx="8">
                  <c:v>7.156470199407889</c:v>
                </c:pt>
                <c:pt idx="9">
                  <c:v>7.537408334474868</c:v>
                </c:pt>
                <c:pt idx="10">
                  <c:v>7.903342811341192</c:v>
                </c:pt>
                <c:pt idx="11">
                  <c:v>8.25959635590403</c:v>
                </c:pt>
                <c:pt idx="12">
                  <c:v>8.61028028198908</c:v>
                </c:pt>
                <c:pt idx="13">
                  <c:v>8.958669939449797</c:v>
                </c:pt>
                <c:pt idx="14">
                  <c:v>9.307489496790968</c:v>
                </c:pt>
                <c:pt idx="15">
                  <c:v>9.659015577999075</c:v>
                </c:pt>
                <c:pt idx="16">
                  <c:v>10.01522796124583</c:v>
                </c:pt>
                <c:pt idx="17">
                  <c:v>10.37789168736994</c:v>
                </c:pt>
                <c:pt idx="18">
                  <c:v>10.74860197608153</c:v>
                </c:pt>
                <c:pt idx="19">
                  <c:v>11.12883216930791</c:v>
                </c:pt>
                <c:pt idx="20">
                  <c:v>11.57909878241276</c:v>
                </c:pt>
                <c:pt idx="21">
                  <c:v>12.02704714836707</c:v>
                </c:pt>
                <c:pt idx="22">
                  <c:v>12.47685193155079</c:v>
                </c:pt>
                <c:pt idx="23">
                  <c:v>12.93253134516812</c:v>
                </c:pt>
                <c:pt idx="24">
                  <c:v>11.72981658936636</c:v>
                </c:pt>
                <c:pt idx="25">
                  <c:v>9.223105662196785</c:v>
                </c:pt>
                <c:pt idx="26">
                  <c:v>3.211992175860462</c:v>
                </c:pt>
                <c:pt idx="2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InfoC!$C$10:$AE$10</c:f>
              <c:numCache>
                <c:formatCode>General</c:formatCode>
                <c:ptCount val="29"/>
                <c:pt idx="0">
                  <c:v>0</c:v>
                </c:pt>
                <c:pt idx="1">
                  <c:v>2.771790334284486</c:v>
                </c:pt>
                <c:pt idx="2">
                  <c:v>1.427051531099246</c:v>
                </c:pt>
                <c:pt idx="3">
                  <c:v>0.9645894103280166</c:v>
                </c:pt>
                <c:pt idx="4">
                  <c:v>0.8207592476522751</c:v>
                </c:pt>
                <c:pt idx="5">
                  <c:v>0.7853284315566822</c:v>
                </c:pt>
                <c:pt idx="6">
                  <c:v>0.7258470781251447</c:v>
                </c:pt>
                <c:pt idx="7">
                  <c:v>0.6852194114399043</c:v>
                </c:pt>
                <c:pt idx="8">
                  <c:v>0.6569211931573182</c:v>
                </c:pt>
                <c:pt idx="9">
                  <c:v>0.6369928698259385</c:v>
                </c:pt>
                <c:pt idx="10">
                  <c:v>0.6231369016302563</c:v>
                </c:pt>
                <c:pt idx="11">
                  <c:v>0.6139123805428335</c:v>
                </c:pt>
                <c:pt idx="12">
                  <c:v>0.6083159298013431</c:v>
                </c:pt>
                <c:pt idx="13">
                  <c:v>0.6056633427950284</c:v>
                </c:pt>
                <c:pt idx="14">
                  <c:v>0.6055175422805242</c:v>
                </c:pt>
                <c:pt idx="15">
                  <c:v>0.6075202181960744</c:v>
                </c:pt>
                <c:pt idx="16">
                  <c:v>0.6114436792325257</c:v>
                </c:pt>
                <c:pt idx="17">
                  <c:v>0.6171297119854809</c:v>
                </c:pt>
                <c:pt idx="18">
                  <c:v>0.6244558275631544</c:v>
                </c:pt>
                <c:pt idx="19">
                  <c:v>0.6333396225260045</c:v>
                </c:pt>
                <c:pt idx="20">
                  <c:v>0.9098008022903356</c:v>
                </c:pt>
                <c:pt idx="21">
                  <c:v>0.9162529481413285</c:v>
                </c:pt>
                <c:pt idx="22">
                  <c:v>0.9270143067275423</c:v>
                </c:pt>
                <c:pt idx="23">
                  <c:v>0.9422657834916747</c:v>
                </c:pt>
                <c:pt idx="24">
                  <c:v>0.8526228679437735</c:v>
                </c:pt>
                <c:pt idx="25">
                  <c:v>0.6734879144528588</c:v>
                </c:pt>
                <c:pt idx="26">
                  <c:v>0.2362208967112903</c:v>
                </c:pt>
                <c:pt idx="27">
                  <c:v>0.04569973463381655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InfoC!$C$11:$AE$11</c:f>
              <c:numCache>
                <c:formatCode>General</c:formatCode>
                <c:ptCount val="29"/>
                <c:pt idx="0">
                  <c:v>0</c:v>
                </c:pt>
                <c:pt idx="1">
                  <c:v>0.01180496630767518</c:v>
                </c:pt>
                <c:pt idx="2">
                  <c:v>0.1392657763507326</c:v>
                </c:pt>
                <c:pt idx="3">
                  <c:v>0.2551456511953362</c:v>
                </c:pt>
                <c:pt idx="4">
                  <c:v>0.2893661143756175</c:v>
                </c:pt>
                <c:pt idx="5">
                  <c:v>0.2362757175555965</c:v>
                </c:pt>
                <c:pt idx="6">
                  <c:v>0.2448489911046625</c:v>
                </c:pt>
                <c:pt idx="7">
                  <c:v>0.2504024410020634</c:v>
                </c:pt>
                <c:pt idx="8">
                  <c:v>0.2539267803434994</c:v>
                </c:pt>
                <c:pt idx="9">
                  <c:v>0.256054734758959</c:v>
                </c:pt>
                <c:pt idx="10">
                  <c:v>0.2572024247639323</c:v>
                </c:pt>
                <c:pt idx="11">
                  <c:v>0.2576588359799958</c:v>
                </c:pt>
                <c:pt idx="12">
                  <c:v>0.2576320037162917</c:v>
                </c:pt>
                <c:pt idx="13">
                  <c:v>0.2572736853343126</c:v>
                </c:pt>
                <c:pt idx="14">
                  <c:v>0.2566979849393528</c:v>
                </c:pt>
                <c:pt idx="15">
                  <c:v>0.2559941369879679</c:v>
                </c:pt>
                <c:pt idx="16">
                  <c:v>0.2552312959857739</c:v>
                </c:pt>
                <c:pt idx="17">
                  <c:v>0.2544659858613683</c:v>
                </c:pt>
                <c:pt idx="18">
                  <c:v>0.2537455388515613</c:v>
                </c:pt>
                <c:pt idx="19">
                  <c:v>0.2531094292996268</c:v>
                </c:pt>
                <c:pt idx="20">
                  <c:v>0.4595341891854895</c:v>
                </c:pt>
                <c:pt idx="21">
                  <c:v>0.4683045821870196</c:v>
                </c:pt>
                <c:pt idx="22">
                  <c:v>0.477209523543816</c:v>
                </c:pt>
                <c:pt idx="23">
                  <c:v>0.4865863698743433</c:v>
                </c:pt>
                <c:pt idx="24">
                  <c:v>2.055337623745539</c:v>
                </c:pt>
                <c:pt idx="25">
                  <c:v>3.180198841622432</c:v>
                </c:pt>
                <c:pt idx="26">
                  <c:v>6.247334383047614</c:v>
                </c:pt>
                <c:pt idx="27">
                  <c:v>3.257691910494279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InfoC!$C$891:$L$891</c:f>
              <c:numCache>
                <c:formatCode>General</c:formatCode>
                <c:ptCount val="10"/>
                <c:pt idx="0">
                  <c:v>0</c:v>
                </c:pt>
                <c:pt idx="1">
                  <c:v>0.2792392488157542</c:v>
                </c:pt>
                <c:pt idx="2">
                  <c:v>0.5166805167427733</c:v>
                </c:pt>
                <c:pt idx="3">
                  <c:v>0.7100734810374663</c:v>
                </c:pt>
                <c:pt idx="4">
                  <c:v>0.8564529050438077</c:v>
                </c:pt>
                <c:pt idx="5">
                  <c:v>0.9714351071454363</c:v>
                </c:pt>
                <c:pt idx="6">
                  <c:v>1.072332033510157</c:v>
                </c:pt>
                <c:pt idx="7">
                  <c:v>3.534072832193041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InfoC!$C$892:$L$892</c:f>
              <c:numCache>
                <c:formatCode>General</c:formatCode>
                <c:ptCount val="10"/>
                <c:pt idx="0">
                  <c:v>0</c:v>
                </c:pt>
                <c:pt idx="1">
                  <c:v>0.2843746909836331</c:v>
                </c:pt>
                <c:pt idx="2">
                  <c:v>0.265079872761241</c:v>
                </c:pt>
                <c:pt idx="3">
                  <c:v>0.2453787664984231</c:v>
                </c:pt>
                <c:pt idx="4">
                  <c:v>0.2248061610284549</c:v>
                </c:pt>
                <c:pt idx="5">
                  <c:v>0.1553540057147601</c:v>
                </c:pt>
                <c:pt idx="6">
                  <c:v>0.1507204353837273</c:v>
                </c:pt>
                <c:pt idx="7">
                  <c:v>2.52210056131331</c:v>
                </c:pt>
                <c:pt idx="8">
                  <c:v>0.04249672124580177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InfoC!$C$893:$L$893</c:f>
              <c:numCache>
                <c:formatCode>General</c:formatCode>
                <c:ptCount val="10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0.06035976263042575</c:v>
                </c:pt>
                <c:pt idx="8">
                  <c:v>3.576569553438843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InfoC!$C$905:$K$905</c:f>
              <c:numCache>
                <c:formatCode>General</c:formatCode>
                <c:ptCount val="9"/>
                <c:pt idx="0">
                  <c:v>0</c:v>
                </c:pt>
                <c:pt idx="1">
                  <c:v>3.409064591262723</c:v>
                </c:pt>
                <c:pt idx="2">
                  <c:v>1.004855703949341</c:v>
                </c:pt>
                <c:pt idx="3">
                  <c:v>0.9044186807823936</c:v>
                </c:pt>
                <c:pt idx="4">
                  <c:v>0.7199993547866584</c:v>
                </c:pt>
                <c:pt idx="5">
                  <c:v>0.5066909235026867</c:v>
                </c:pt>
                <c:pt idx="6">
                  <c:v>0.2662566335903269</c:v>
                </c:pt>
                <c:pt idx="7">
                  <c:v>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InfoC!$C$906:$K$906</c:f>
              <c:numCache>
                <c:formatCode>General</c:formatCode>
                <c:ptCount val="9"/>
                <c:pt idx="0">
                  <c:v>0</c:v>
                </c:pt>
                <c:pt idx="1">
                  <c:v>3.420256136080367</c:v>
                </c:pt>
                <c:pt idx="2">
                  <c:v>0.03186252763563879</c:v>
                </c:pt>
                <c:pt idx="3">
                  <c:v>0.02677713582689612</c:v>
                </c:pt>
                <c:pt idx="4">
                  <c:v>0.0518287792094155</c:v>
                </c:pt>
                <c:pt idx="5">
                  <c:v>0.03490843429387996</c:v>
                </c:pt>
                <c:pt idx="6">
                  <c:v>0.01938504305971085</c:v>
                </c:pt>
                <c:pt idx="7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InfoC!$C$907:$K$907</c:f>
              <c:numCache>
                <c:formatCode>General</c:formatCode>
                <c:ptCount val="9"/>
                <c:pt idx="0">
                  <c:v>0</c:v>
                </c:pt>
                <c:pt idx="1">
                  <c:v>0.01119154481764441</c:v>
                </c:pt>
                <c:pt idx="2">
                  <c:v>2.436071414949021</c:v>
                </c:pt>
                <c:pt idx="3">
                  <c:v>0.1272141589938436</c:v>
                </c:pt>
                <c:pt idx="4">
                  <c:v>0.2362481052051507</c:v>
                </c:pt>
                <c:pt idx="5">
                  <c:v>0.2482168655778516</c:v>
                </c:pt>
                <c:pt idx="6">
                  <c:v>0.2598193329720707</c:v>
                </c:pt>
                <c:pt idx="7">
                  <c:v>0.2713920757582055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InfoC!$C$919:$K$919</c:f>
              <c:numCache>
                <c:formatCode>General</c:formatCode>
                <c:ptCount val="9"/>
                <c:pt idx="0">
                  <c:v>0</c:v>
                </c:pt>
                <c:pt idx="1">
                  <c:v>0.1930481290366204</c:v>
                </c:pt>
                <c:pt idx="2">
                  <c:v>0.3432565651776747</c:v>
                </c:pt>
                <c:pt idx="3">
                  <c:v>0.4481326400982228</c:v>
                </c:pt>
                <c:pt idx="4">
                  <c:v>0.5044664587738454</c:v>
                </c:pt>
                <c:pt idx="5">
                  <c:v>0.5529253432294307</c:v>
                </c:pt>
                <c:pt idx="6">
                  <c:v>2.013822865699038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InfoC!$C$920:$K$920</c:f>
              <c:numCache>
                <c:formatCode>General</c:formatCode>
                <c:ptCount val="9"/>
                <c:pt idx="0">
                  <c:v>0</c:v>
                </c:pt>
                <c:pt idx="1">
                  <c:v>0.1981835712044993</c:v>
                </c:pt>
                <c:pt idx="2">
                  <c:v>0.1778470409752763</c:v>
                </c:pt>
                <c:pt idx="3">
                  <c:v>0.1568618771242783</c:v>
                </c:pt>
                <c:pt idx="4">
                  <c:v>0.134760555697736</c:v>
                </c:pt>
                <c:pt idx="5">
                  <c:v>0.0888306880687167</c:v>
                </c:pt>
                <c:pt idx="6">
                  <c:v>1.510721031488614</c:v>
                </c:pt>
                <c:pt idx="7">
                  <c:v>0.01119154481764441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InfoC!$C$921:$K$921</c:f>
              <c:numCache>
                <c:formatCode>General</c:formatCode>
                <c:ptCount val="9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0.04982350901900677</c:v>
                </c:pt>
                <c:pt idx="7">
                  <c:v>2.025014410516683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InfoC!$C$933:$K$933</c:f>
              <c:numCache>
                <c:formatCode>General</c:formatCode>
                <c:ptCount val="9"/>
                <c:pt idx="0">
                  <c:v>0</c:v>
                </c:pt>
                <c:pt idx="1">
                  <c:v>5.895518288136685</c:v>
                </c:pt>
                <c:pt idx="2">
                  <c:v>1.725313347616511</c:v>
                </c:pt>
                <c:pt idx="3">
                  <c:v>1.534341925197421</c:v>
                </c:pt>
                <c:pt idx="4">
                  <c:v>1.189352059693539</c:v>
                </c:pt>
                <c:pt idx="5">
                  <c:v>0.8177731138970641</c:v>
                </c:pt>
                <c:pt idx="6">
                  <c:v>0.4210081670909336</c:v>
                </c:pt>
                <c:pt idx="7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InfoC!$C$934:$K$934</c:f>
              <c:numCache>
                <c:formatCode>General</c:formatCode>
                <c:ptCount val="9"/>
                <c:pt idx="0">
                  <c:v>0</c:v>
                </c:pt>
                <c:pt idx="1">
                  <c:v>5.937309464632246</c:v>
                </c:pt>
                <c:pt idx="2">
                  <c:v>0.03186252763563879</c:v>
                </c:pt>
                <c:pt idx="3">
                  <c:v>0.02677713582689612</c:v>
                </c:pt>
                <c:pt idx="4">
                  <c:v>0.05182877920941549</c:v>
                </c:pt>
                <c:pt idx="5">
                  <c:v>0.03490843429387995</c:v>
                </c:pt>
                <c:pt idx="6">
                  <c:v>0.01938504305971086</c:v>
                </c:pt>
                <c:pt idx="7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InfoC!$C$935:$K$935</c:f>
              <c:numCache>
                <c:formatCode>General</c:formatCode>
                <c:ptCount val="9"/>
                <c:pt idx="0">
                  <c:v>0</c:v>
                </c:pt>
                <c:pt idx="1">
                  <c:v>0.04179117649556029</c:v>
                </c:pt>
                <c:pt idx="2">
                  <c:v>4.202067468155812</c:v>
                </c:pt>
                <c:pt idx="3">
                  <c:v>0.2177485582459868</c:v>
                </c:pt>
                <c:pt idx="4">
                  <c:v>0.3968186447132974</c:v>
                </c:pt>
                <c:pt idx="5">
                  <c:v>0.4064873800903548</c:v>
                </c:pt>
                <c:pt idx="6">
                  <c:v>0.4161499898658413</c:v>
                </c:pt>
                <c:pt idx="7">
                  <c:v>0.4261436092588139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InfoC!$C$947:$K$947</c:f>
              <c:numCache>
                <c:formatCode>General</c:formatCode>
                <c:ptCount val="9"/>
                <c:pt idx="0">
                  <c:v>0</c:v>
                </c:pt>
                <c:pt idx="1">
                  <c:v>0.2696465861285977</c:v>
                </c:pt>
                <c:pt idx="2">
                  <c:v>0.4973792537646292</c:v>
                </c:pt>
                <c:pt idx="3">
                  <c:v>0.6809207082511377</c:v>
                </c:pt>
                <c:pt idx="4">
                  <c:v>0.8172784836165071</c:v>
                </c:pt>
                <c:pt idx="5">
                  <c:v>0.9248569560921105</c:v>
                </c:pt>
                <c:pt idx="6">
                  <c:v>3.464390215203075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InfoC!$C$948:$K$948</c:f>
              <c:numCache>
                <c:formatCode>General</c:formatCode>
                <c:ptCount val="9"/>
                <c:pt idx="0">
                  <c:v>0</c:v>
                </c:pt>
                <c:pt idx="1">
                  <c:v>0.2747820282964765</c:v>
                </c:pt>
                <c:pt idx="2">
                  <c:v>0.2553712724702535</c:v>
                </c:pt>
                <c:pt idx="3">
                  <c:v>0.2355272566902387</c:v>
                </c:pt>
                <c:pt idx="4">
                  <c:v>0.2147845123874829</c:v>
                </c:pt>
                <c:pt idx="5">
                  <c:v>0.1479502760887348</c:v>
                </c:pt>
                <c:pt idx="6">
                  <c:v>2.589356768129971</c:v>
                </c:pt>
                <c:pt idx="7">
                  <c:v>0.04179117649556029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InfoC!$C$949:$K$949</c:f>
              <c:numCache>
                <c:formatCode>General</c:formatCode>
                <c:ptCount val="9"/>
                <c:pt idx="0">
                  <c:v>0</c:v>
                </c:pt>
                <c:pt idx="1">
                  <c:v>0.005135442167878861</c:v>
                </c:pt>
                <c:pt idx="2">
                  <c:v>0.02763860483422204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0.04982350901900678</c:v>
                </c:pt>
                <c:pt idx="7">
                  <c:v>3.506181391698636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InfoC!$C$961:$J$961</c:f>
              <c:numCache>
                <c:formatCode>General</c:formatCode>
                <c:ptCount val="8"/>
                <c:pt idx="0">
                  <c:v>0</c:v>
                </c:pt>
                <c:pt idx="1">
                  <c:v>3.26459624227047</c:v>
                </c:pt>
                <c:pt idx="2">
                  <c:v>0.8606064021040845</c:v>
                </c:pt>
                <c:pt idx="3">
                  <c:v>0.6873550418673999</c:v>
                </c:pt>
                <c:pt idx="4">
                  <c:v>0.4850546055254475</c:v>
                </c:pt>
                <c:pt idx="5">
                  <c:v>0.2554933900178166</c:v>
                </c:pt>
                <c:pt idx="6">
                  <c:v>-8.326672684688674e-16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InfoC!$C$962:$J$962</c:f>
              <c:numCache>
                <c:formatCode>General</c:formatCode>
                <c:ptCount val="8"/>
                <c:pt idx="0">
                  <c:v>0</c:v>
                </c:pt>
                <c:pt idx="1">
                  <c:v>3.275373284184349</c:v>
                </c:pt>
                <c:pt idx="2">
                  <c:v>0.02677713582689613</c:v>
                </c:pt>
                <c:pt idx="3">
                  <c:v>0.05182877920941549</c:v>
                </c:pt>
                <c:pt idx="4">
                  <c:v>0.03490843429387996</c:v>
                </c:pt>
                <c:pt idx="5">
                  <c:v>0.01938504305971086</c:v>
                </c:pt>
                <c:pt idx="6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InfoC!$C$963:$J$963</c:f>
              <c:numCache>
                <c:formatCode>General</c:formatCode>
                <c:ptCount val="8"/>
                <c:pt idx="0">
                  <c:v>0</c:v>
                </c:pt>
                <c:pt idx="1">
                  <c:v>0.01077704191387938</c:v>
                </c:pt>
                <c:pt idx="2">
                  <c:v>2.430766975993282</c:v>
                </c:pt>
                <c:pt idx="3">
                  <c:v>0.2250801394460999</c:v>
                </c:pt>
                <c:pt idx="4">
                  <c:v>0.2372088706358323</c:v>
                </c:pt>
                <c:pt idx="5">
                  <c:v>0.2489462585673418</c:v>
                </c:pt>
                <c:pt idx="6">
                  <c:v>0.2606288321856963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InfoC!$C$975:$J$975</c:f>
              <c:numCache>
                <c:formatCode>General</c:formatCode>
                <c:ptCount val="8"/>
                <c:pt idx="0">
                  <c:v>0</c:v>
                </c:pt>
                <c:pt idx="1">
                  <c:v>0.1812388576158575</c:v>
                </c:pt>
                <c:pt idx="2">
                  <c:v>0.3194952946414344</c:v>
                </c:pt>
                <c:pt idx="3">
                  <c:v>0.41224343834796</c:v>
                </c:pt>
                <c:pt idx="4">
                  <c:v>0.4562398724261638</c:v>
                </c:pt>
                <c:pt idx="5">
                  <c:v>1.928439440357768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InfoC!$C$976:$J$976</c:f>
              <c:numCache>
                <c:formatCode>General</c:formatCode>
                <c:ptCount val="8"/>
                <c:pt idx="0">
                  <c:v>0</c:v>
                </c:pt>
                <c:pt idx="1">
                  <c:v>0.1863742997837364</c:v>
                </c:pt>
                <c:pt idx="2">
                  <c:v>0.1658950418597989</c:v>
                </c:pt>
                <c:pt idx="3">
                  <c:v>0.1447339459102557</c:v>
                </c:pt>
                <c:pt idx="4">
                  <c:v>0.1224231711003173</c:v>
                </c:pt>
                <c:pt idx="5">
                  <c:v>1.512571371544736</c:v>
                </c:pt>
                <c:pt idx="6">
                  <c:v>0.01077704191387938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InfoC!$C$977:$J$977</c:f>
              <c:numCache>
                <c:formatCode>General</c:formatCode>
                <c:ptCount val="8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1.939216482271647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InfoC!$C$989:$J$989</c:f>
              <c:numCache>
                <c:formatCode>General</c:formatCode>
                <c:ptCount val="8"/>
                <c:pt idx="0">
                  <c:v>0</c:v>
                </c:pt>
                <c:pt idx="1">
                  <c:v>5.703540572160731</c:v>
                </c:pt>
                <c:pt idx="2">
                  <c:v>1.493013589785234</c:v>
                </c:pt>
                <c:pt idx="3">
                  <c:v>1.158558520660031</c:v>
                </c:pt>
                <c:pt idx="4">
                  <c:v>0.7973634699930434</c:v>
                </c:pt>
                <c:pt idx="5">
                  <c:v>0.4108551471178385</c:v>
                </c:pt>
                <c:pt idx="6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InfoC!$C$990:$J$990</c:f>
              <c:numCache>
                <c:formatCode>General</c:formatCode>
                <c:ptCount val="8"/>
                <c:pt idx="0">
                  <c:v>0</c:v>
                </c:pt>
                <c:pt idx="1">
                  <c:v>5.744197114066717</c:v>
                </c:pt>
                <c:pt idx="2">
                  <c:v>0.02677713582689613</c:v>
                </c:pt>
                <c:pt idx="3">
                  <c:v>0.05182877920941549</c:v>
                </c:pt>
                <c:pt idx="4">
                  <c:v>0.03490843429387996</c:v>
                </c:pt>
                <c:pt idx="5">
                  <c:v>0.01938504305971086</c:v>
                </c:pt>
                <c:pt idx="6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InfoC!$C$991:$J$991</c:f>
              <c:numCache>
                <c:formatCode>General</c:formatCode>
                <c:ptCount val="8"/>
                <c:pt idx="0">
                  <c:v>0</c:v>
                </c:pt>
                <c:pt idx="1">
                  <c:v>0.04065654190598598</c:v>
                </c:pt>
                <c:pt idx="2">
                  <c:v>4.237304118202393</c:v>
                </c:pt>
                <c:pt idx="3">
                  <c:v>0.3862838483346192</c:v>
                </c:pt>
                <c:pt idx="4">
                  <c:v>0.3961034849608672</c:v>
                </c:pt>
                <c:pt idx="5">
                  <c:v>0.4058933659349157</c:v>
                </c:pt>
                <c:pt idx="6">
                  <c:v>0.4159905892857174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InfoC!$C$1003:$J$1003</c:f>
              <c:numCache>
                <c:formatCode>General</c:formatCode>
                <c:ptCount val="8"/>
                <c:pt idx="0">
                  <c:v>0</c:v>
                </c:pt>
                <c:pt idx="1">
                  <c:v>0.2583655604891737</c:v>
                </c:pt>
                <c:pt idx="2">
                  <c:v>0.474680859207169</c:v>
                </c:pt>
                <c:pt idx="3">
                  <c:v>0.6466368823741796</c:v>
                </c:pt>
                <c:pt idx="4">
                  <c:v>0.7712091421892661</c:v>
                </c:pt>
                <c:pt idx="5">
                  <c:v>3.35140549483989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InfoC!$C$1004:$J$1004</c:f>
              <c:numCache>
                <c:formatCode>General</c:formatCode>
                <c:ptCount val="8"/>
                <c:pt idx="0">
                  <c:v>0</c:v>
                </c:pt>
                <c:pt idx="1">
                  <c:v>0.2635010026570526</c:v>
                </c:pt>
                <c:pt idx="2">
                  <c:v>0.2439539035522173</c:v>
                </c:pt>
                <c:pt idx="3">
                  <c:v>0.2239418253707408</c:v>
                </c:pt>
                <c:pt idx="4">
                  <c:v>0.2029989968371999</c:v>
                </c:pt>
                <c:pt idx="5">
                  <c:v>2.620568156263756</c:v>
                </c:pt>
                <c:pt idx="6">
                  <c:v>0.04065654190598598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InfoC!$C$1005:$J$1005</c:f>
              <c:numCache>
                <c:formatCode>General</c:formatCode>
                <c:ptCount val="8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0.04037180361313145</c:v>
                </c:pt>
                <c:pt idx="6">
                  <c:v>3.392062036745876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InfoC!$C$1017:$I$1017</c:f>
              <c:numCache>
                <c:formatCode>General</c:formatCode>
                <c:ptCount val="7"/>
                <c:pt idx="0">
                  <c:v>0</c:v>
                </c:pt>
                <c:pt idx="1">
                  <c:v>3.141551863136909</c:v>
                </c:pt>
                <c:pt idx="2">
                  <c:v>0.6594981816493592</c:v>
                </c:pt>
                <c:pt idx="3">
                  <c:v>0.466591362417352</c:v>
                </c:pt>
                <c:pt idx="4">
                  <c:v>0.2463086302578641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InfoC!$C$1018:$I$1018</c:f>
              <c:numCache>
                <c:formatCode>General</c:formatCode>
                <c:ptCount val="7"/>
                <c:pt idx="0">
                  <c:v>0</c:v>
                </c:pt>
                <c:pt idx="1">
                  <c:v>3.152006229959385</c:v>
                </c:pt>
                <c:pt idx="2">
                  <c:v>0.05182877920941549</c:v>
                </c:pt>
                <c:pt idx="3">
                  <c:v>0.03490843429387996</c:v>
                </c:pt>
                <c:pt idx="4">
                  <c:v>0.01938504305971086</c:v>
                </c:pt>
                <c:pt idx="5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InfoC!$C$1019:$I$1019</c:f>
              <c:numCache>
                <c:formatCode>General</c:formatCode>
                <c:ptCount val="7"/>
                <c:pt idx="0">
                  <c:v>0</c:v>
                </c:pt>
                <c:pt idx="1">
                  <c:v>0.01045436682247603</c:v>
                </c:pt>
                <c:pt idx="2">
                  <c:v>2.533882460696966</c:v>
                </c:pt>
                <c:pt idx="3">
                  <c:v>0.2278152535258872</c:v>
                </c:pt>
                <c:pt idx="4">
                  <c:v>0.2396677752191988</c:v>
                </c:pt>
                <c:pt idx="5">
                  <c:v>0.2514440724257427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InfoC!$C$23:$AE$23</c:f>
              <c:numCache>
                <c:formatCode>General</c:formatCode>
                <c:ptCount val="29"/>
                <c:pt idx="0">
                  <c:v>0</c:v>
                </c:pt>
                <c:pt idx="1">
                  <c:v>5.475436633095393</c:v>
                </c:pt>
                <c:pt idx="2">
                  <c:v>8.383610361811126</c:v>
                </c:pt>
                <c:pt idx="3">
                  <c:v>9.364310337120743</c:v>
                </c:pt>
                <c:pt idx="4">
                  <c:v>9.647934390108473</c:v>
                </c:pt>
                <c:pt idx="5">
                  <c:v>9.379892712686754</c:v>
                </c:pt>
                <c:pt idx="6">
                  <c:v>9.102007342757926</c:v>
                </c:pt>
                <c:pt idx="7">
                  <c:v>8.810204153314757</c:v>
                </c:pt>
                <c:pt idx="8">
                  <c:v>8.499960981249938</c:v>
                </c:pt>
                <c:pt idx="9">
                  <c:v>8.431602262436771</c:v>
                </c:pt>
                <c:pt idx="10">
                  <c:v>8.364840648359802</c:v>
                </c:pt>
                <c:pt idx="11">
                  <c:v>8.297715274414612</c:v>
                </c:pt>
                <c:pt idx="12">
                  <c:v>8.227981950031133</c:v>
                </c:pt>
                <c:pt idx="13">
                  <c:v>8.153025255713782</c:v>
                </c:pt>
                <c:pt idx="14">
                  <c:v>8.06977386120553</c:v>
                </c:pt>
                <c:pt idx="15">
                  <c:v>7.974549313351434</c:v>
                </c:pt>
                <c:pt idx="16">
                  <c:v>7.862788530069915</c:v>
                </c:pt>
                <c:pt idx="17">
                  <c:v>7.728841130410941</c:v>
                </c:pt>
                <c:pt idx="18">
                  <c:v>7.565438251260095</c:v>
                </c:pt>
                <c:pt idx="19">
                  <c:v>7.362982034793847</c:v>
                </c:pt>
                <c:pt idx="20">
                  <c:v>7.108557554129708</c:v>
                </c:pt>
                <c:pt idx="21">
                  <c:v>6.784071252905053</c:v>
                </c:pt>
                <c:pt idx="22">
                  <c:v>6.362699880871846</c:v>
                </c:pt>
                <c:pt idx="23">
                  <c:v>5.80332740400093</c:v>
                </c:pt>
                <c:pt idx="24">
                  <c:v>5.174878179691667</c:v>
                </c:pt>
                <c:pt idx="25">
                  <c:v>4.0601366955537</c:v>
                </c:pt>
                <c:pt idx="26">
                  <c:v>1.628085889948698</c:v>
                </c:pt>
                <c:pt idx="2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InfoC!$C$24:$AE$24</c:f>
              <c:numCache>
                <c:formatCode>General</c:formatCode>
                <c:ptCount val="29"/>
                <c:pt idx="0">
                  <c:v>0</c:v>
                </c:pt>
                <c:pt idx="1">
                  <c:v>5.52113636772921</c:v>
                </c:pt>
                <c:pt idx="2">
                  <c:v>3.357336696387252</c:v>
                </c:pt>
                <c:pt idx="3">
                  <c:v>1.70510253854201</c:v>
                </c:pt>
                <c:pt idx="4">
                  <c:v>1.103657772882251</c:v>
                </c:pt>
                <c:pt idx="5">
                  <c:v>0.5872418031789206</c:v>
                </c:pt>
                <c:pt idx="6">
                  <c:v>0.5716074584259124</c:v>
                </c:pt>
                <c:pt idx="7">
                  <c:v>0.55641840415431</c:v>
                </c:pt>
                <c:pt idx="8">
                  <c:v>0.5412175561034462</c:v>
                </c:pt>
                <c:pt idx="9">
                  <c:v>0.3891103968689284</c:v>
                </c:pt>
                <c:pt idx="10">
                  <c:v>0.3893661501246365</c:v>
                </c:pt>
                <c:pt idx="11">
                  <c:v>0.3895379889882208</c:v>
                </c:pt>
                <c:pt idx="12">
                  <c:v>0.3895409498870301</c:v>
                </c:pt>
                <c:pt idx="13">
                  <c:v>0.3892713761532192</c:v>
                </c:pt>
                <c:pt idx="14">
                  <c:v>0.3886043008037354</c:v>
                </c:pt>
                <c:pt idx="15">
                  <c:v>0.3873856732457785</c:v>
                </c:pt>
                <c:pt idx="16">
                  <c:v>0.3854161451883425</c:v>
                </c:pt>
                <c:pt idx="17">
                  <c:v>0.3824425570868952</c:v>
                </c:pt>
                <c:pt idx="18">
                  <c:v>0.3781288237632031</c:v>
                </c:pt>
                <c:pt idx="19">
                  <c:v>0.3720174043578758</c:v>
                </c:pt>
                <c:pt idx="20">
                  <c:v>0.3634777455560314</c:v>
                </c:pt>
                <c:pt idx="21">
                  <c:v>0.3516065964686287</c:v>
                </c:pt>
                <c:pt idx="22">
                  <c:v>0.3350359804888327</c:v>
                </c:pt>
                <c:pt idx="23">
                  <c:v>0.3116366133378972</c:v>
                </c:pt>
                <c:pt idx="24">
                  <c:v>0.399761050912422</c:v>
                </c:pt>
                <c:pt idx="25">
                  <c:v>0.3118859113601449</c:v>
                </c:pt>
                <c:pt idx="26">
                  <c:v>0.09365131338080188</c:v>
                </c:pt>
                <c:pt idx="27">
                  <c:v>0.01180496630767518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InfoC!$C$25:$AE$25</c:f>
              <c:numCache>
                <c:formatCode>General</c:formatCode>
                <c:ptCount val="29"/>
                <c:pt idx="0">
                  <c:v>0</c:v>
                </c:pt>
                <c:pt idx="1">
                  <c:v>0.04569973463381655</c:v>
                </c:pt>
                <c:pt idx="2">
                  <c:v>0.4491629676715194</c:v>
                </c:pt>
                <c:pt idx="3">
                  <c:v>0.7244025632323932</c:v>
                </c:pt>
                <c:pt idx="4">
                  <c:v>0.8200337198945208</c:v>
                </c:pt>
                <c:pt idx="5">
                  <c:v>0.8552834806006401</c:v>
                </c:pt>
                <c:pt idx="6">
                  <c:v>0.8494928283547399</c:v>
                </c:pt>
                <c:pt idx="7">
                  <c:v>0.8482215935974778</c:v>
                </c:pt>
                <c:pt idx="8">
                  <c:v>0.8514607281682646</c:v>
                </c:pt>
                <c:pt idx="9">
                  <c:v>0.4574691156820963</c:v>
                </c:pt>
                <c:pt idx="10">
                  <c:v>0.4561277642016055</c:v>
                </c:pt>
                <c:pt idx="11">
                  <c:v>0.4566633629334108</c:v>
                </c:pt>
                <c:pt idx="12">
                  <c:v>0.459274274270509</c:v>
                </c:pt>
                <c:pt idx="13">
                  <c:v>0.46422807047057</c:v>
                </c:pt>
                <c:pt idx="14">
                  <c:v>0.471855695311988</c:v>
                </c:pt>
                <c:pt idx="15">
                  <c:v>0.4826102210998742</c:v>
                </c:pt>
                <c:pt idx="16">
                  <c:v>0.4971769284698614</c:v>
                </c:pt>
                <c:pt idx="17">
                  <c:v>0.5163899567458694</c:v>
                </c:pt>
                <c:pt idx="18">
                  <c:v>0.5415317029140487</c:v>
                </c:pt>
                <c:pt idx="19">
                  <c:v>0.5744736208241235</c:v>
                </c:pt>
                <c:pt idx="20">
                  <c:v>0.6179022262201712</c:v>
                </c:pt>
                <c:pt idx="21">
                  <c:v>0.676092897693283</c:v>
                </c:pt>
                <c:pt idx="22">
                  <c:v>0.7564073525220405</c:v>
                </c:pt>
                <c:pt idx="23">
                  <c:v>0.8710090902088135</c:v>
                </c:pt>
                <c:pt idx="24">
                  <c:v>1.028210275221686</c:v>
                </c:pt>
                <c:pt idx="25">
                  <c:v>1.426627395498112</c:v>
                </c:pt>
                <c:pt idx="26">
                  <c:v>2.525702118985804</c:v>
                </c:pt>
                <c:pt idx="27">
                  <c:v>1.639890856256373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InfoC!$C$1031:$I$1031</c:f>
              <c:numCache>
                <c:formatCode>General</c:formatCode>
                <c:ptCount val="7"/>
                <c:pt idx="0">
                  <c:v>0</c:v>
                </c:pt>
                <c:pt idx="1">
                  <c:v>0.1704844702539403</c:v>
                </c:pt>
                <c:pt idx="2">
                  <c:v>0.2978565416266841</c:v>
                </c:pt>
                <c:pt idx="3">
                  <c:v>0.3795601030277366</c:v>
                </c:pt>
                <c:pt idx="4">
                  <c:v>1.855693428516604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InfoC!$C$1032:$I$1032</c:f>
              <c:numCache>
                <c:formatCode>General</c:formatCode>
                <c:ptCount val="7"/>
                <c:pt idx="0">
                  <c:v>0</c:v>
                </c:pt>
                <c:pt idx="1">
                  <c:v>0.1756199124218192</c:v>
                </c:pt>
                <c:pt idx="2">
                  <c:v>0.1550106762069658</c:v>
                </c:pt>
                <c:pt idx="3">
                  <c:v>0.1336893636047827</c:v>
                </c:pt>
                <c:pt idx="4">
                  <c:v>1.554560062510981</c:v>
                </c:pt>
                <c:pt idx="5">
                  <c:v>0.01045436682247603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InfoC!$C$1033:$I$1033</c:f>
              <c:numCache>
                <c:formatCode>General</c:formatCode>
                <c:ptCount val="7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1.86614779533908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InfoC!$C$1045:$I$1045</c:f>
              <c:numCache>
                <c:formatCode>General</c:formatCode>
                <c:ptCount val="7"/>
                <c:pt idx="0">
                  <c:v>0</c:v>
                </c:pt>
                <c:pt idx="1">
                  <c:v>5.553911227067925</c:v>
                </c:pt>
                <c:pt idx="2">
                  <c:v>1.137067718967324</c:v>
                </c:pt>
                <c:pt idx="3">
                  <c:v>0.7831195856092839</c:v>
                </c:pt>
                <c:pt idx="4">
                  <c:v>0.4037693575115686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InfoC!$C$1046:$I$1046</c:f>
              <c:numCache>
                <c:formatCode>General</c:formatCode>
                <c:ptCount val="7"/>
                <c:pt idx="0">
                  <c:v>0</c:v>
                </c:pt>
                <c:pt idx="1">
                  <c:v>5.593821055993404</c:v>
                </c:pt>
                <c:pt idx="2">
                  <c:v>0.05182877920941549</c:v>
                </c:pt>
                <c:pt idx="3">
                  <c:v>0.03490843429387995</c:v>
                </c:pt>
                <c:pt idx="4">
                  <c:v>0.01938504305971086</c:v>
                </c:pt>
                <c:pt idx="5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InfoC!$C$1047:$I$1047</c:f>
              <c:numCache>
                <c:formatCode>General</c:formatCode>
                <c:ptCount val="7"/>
                <c:pt idx="0">
                  <c:v>0</c:v>
                </c:pt>
                <c:pt idx="1">
                  <c:v>0.03990982892547895</c:v>
                </c:pt>
                <c:pt idx="2">
                  <c:v>4.468672287310016</c:v>
                </c:pt>
                <c:pt idx="3">
                  <c:v>0.3888565676519201</c:v>
                </c:pt>
                <c:pt idx="4">
                  <c:v>0.3987352711574261</c:v>
                </c:pt>
                <c:pt idx="5">
                  <c:v>0.4089047996794475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InfoC!$C$1059:$I$1059</c:f>
              <c:numCache>
                <c:formatCode>General</c:formatCode>
                <c:ptCount val="7"/>
                <c:pt idx="0">
                  <c:v>0</c:v>
                </c:pt>
                <c:pt idx="1">
                  <c:v>0.248897951231804</c:v>
                </c:pt>
                <c:pt idx="2">
                  <c:v>0.4556312144932497</c:v>
                </c:pt>
                <c:pt idx="3">
                  <c:v>0.6178641557068094</c:v>
                </c:pt>
                <c:pt idx="4">
                  <c:v>3.263233480062205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InfoC!$C$1060:$I$1060</c:f>
              <c:numCache>
                <c:formatCode>General</c:formatCode>
                <c:ptCount val="7"/>
                <c:pt idx="0">
                  <c:v>0</c:v>
                </c:pt>
                <c:pt idx="1">
                  <c:v>0.2540333933996829</c:v>
                </c:pt>
                <c:pt idx="2">
                  <c:v>0.2343718680956677</c:v>
                </c:pt>
                <c:pt idx="3">
                  <c:v>0.2142187434172898</c:v>
                </c:pt>
                <c:pt idx="4">
                  <c:v>2.723796061377509</c:v>
                </c:pt>
                <c:pt idx="5">
                  <c:v>0.03990982892547895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InfoC!$C$1061:$I$1061</c:f>
              <c:numCache>
                <c:formatCode>General</c:formatCode>
                <c:ptCount val="7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0.07842673702211346</c:v>
                </c:pt>
                <c:pt idx="5">
                  <c:v>3.303143308987682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InfoC!$C$1073:$H$1073</c:f>
              <c:numCache>
                <c:formatCode>General</c:formatCode>
                <c:ptCount val="6"/>
                <c:pt idx="0">
                  <c:v>0</c:v>
                </c:pt>
                <c:pt idx="1">
                  <c:v>2.964975358744151</c:v>
                </c:pt>
                <c:pt idx="2">
                  <c:v>0.4236591442907511</c:v>
                </c:pt>
                <c:pt idx="3">
                  <c:v>0.2249514880079288</c:v>
                </c:pt>
                <c:pt idx="4">
                  <c:v>-4.163336342344337e-16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InfoC!$C$1074:$H$1074</c:f>
              <c:numCache>
                <c:formatCode>General</c:formatCode>
                <c:ptCount val="6"/>
                <c:pt idx="0">
                  <c:v>0</c:v>
                </c:pt>
                <c:pt idx="1">
                  <c:v>2.974966551026919</c:v>
                </c:pt>
                <c:pt idx="2">
                  <c:v>0.03490843429387996</c:v>
                </c:pt>
                <c:pt idx="3">
                  <c:v>0.01938504305971086</c:v>
                </c:pt>
                <c:pt idx="4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InfoC!$C$1075:$H$1075</c:f>
              <c:numCache>
                <c:formatCode>General</c:formatCode>
                <c:ptCount val="6"/>
                <c:pt idx="0">
                  <c:v>0</c:v>
                </c:pt>
                <c:pt idx="1">
                  <c:v>0.009991192282768119</c:v>
                </c:pt>
                <c:pt idx="2">
                  <c:v>2.57622464874728</c:v>
                </c:pt>
                <c:pt idx="3">
                  <c:v>0.2180926993425332</c:v>
                </c:pt>
                <c:pt idx="4">
                  <c:v>0.2300869301758081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InfoC!$C$1087:$H$1087</c:f>
              <c:numCache>
                <c:formatCode>General</c:formatCode>
                <c:ptCount val="6"/>
                <c:pt idx="0">
                  <c:v>0</c:v>
                </c:pt>
                <c:pt idx="1">
                  <c:v>0.1437493681842666</c:v>
                </c:pt>
                <c:pt idx="2">
                  <c:v>0.2440632151413085</c:v>
                </c:pt>
                <c:pt idx="3">
                  <c:v>1.751294560606238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InfoC!$C$1088:$H$1088</c:f>
              <c:numCache>
                <c:formatCode>General</c:formatCode>
                <c:ptCount val="6"/>
                <c:pt idx="0">
                  <c:v>0</c:v>
                </c:pt>
                <c:pt idx="1">
                  <c:v>0.1488848103521455</c:v>
                </c:pt>
                <c:pt idx="2">
                  <c:v>0.127952451791264</c:v>
                </c:pt>
                <c:pt idx="3">
                  <c:v>1.55921714766866</c:v>
                </c:pt>
                <c:pt idx="4">
                  <c:v>0.009991192282768119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InfoC!$C$1089:$H$1089</c:f>
              <c:numCache>
                <c:formatCode>General</c:formatCode>
                <c:ptCount val="6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0.05198580220373013</c:v>
                </c:pt>
                <c:pt idx="4">
                  <c:v>1.761285752889006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InfoC!$C$1101:$H$1101</c:f>
              <c:numCache>
                <c:formatCode>General</c:formatCode>
                <c:ptCount val="6"/>
                <c:pt idx="0">
                  <c:v>0</c:v>
                </c:pt>
                <c:pt idx="1">
                  <c:v>5.418586880893286</c:v>
                </c:pt>
                <c:pt idx="2">
                  <c:v>0.7542689936344482</c:v>
                </c:pt>
                <c:pt idx="3">
                  <c:v>0.3894172875816056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InfoC!$C$1102:$H$1102</c:f>
              <c:numCache>
                <c:formatCode>General</c:formatCode>
                <c:ptCount val="6"/>
                <c:pt idx="0">
                  <c:v>0</c:v>
                </c:pt>
                <c:pt idx="1">
                  <c:v>5.458016996790978</c:v>
                </c:pt>
                <c:pt idx="2">
                  <c:v>0.03490843429387996</c:v>
                </c:pt>
                <c:pt idx="3">
                  <c:v>0.01938504305971085</c:v>
                </c:pt>
                <c:pt idx="4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InfoC!$C$1103:$H$1103</c:f>
              <c:numCache>
                <c:formatCode>General</c:formatCode>
                <c:ptCount val="6"/>
                <c:pt idx="0">
                  <c:v>0</c:v>
                </c:pt>
                <c:pt idx="1">
                  <c:v>0.0394301158976913</c:v>
                </c:pt>
                <c:pt idx="2">
                  <c:v>4.699226321552717</c:v>
                </c:pt>
                <c:pt idx="3">
                  <c:v>0.3842367491125535</c:v>
                </c:pt>
                <c:pt idx="4">
                  <c:v>0.3945527297494847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InfoC!$C$1115:$H$1115</c:f>
              <c:numCache>
                <c:formatCode>General</c:formatCode>
                <c:ptCount val="6"/>
                <c:pt idx="0">
                  <c:v>0</c:v>
                </c:pt>
                <c:pt idx="1">
                  <c:v>0.2258776464247635</c:v>
                </c:pt>
                <c:pt idx="2">
                  <c:v>0.4093123798371939</c:v>
                </c:pt>
                <c:pt idx="3">
                  <c:v>3.183331217680383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InfoC!$C$1116:$H$1116</c:f>
              <c:numCache>
                <c:formatCode>General</c:formatCode>
                <c:ptCount val="6"/>
                <c:pt idx="0">
                  <c:v>0</c:v>
                </c:pt>
                <c:pt idx="1">
                  <c:v>0.2310130885926423</c:v>
                </c:pt>
                <c:pt idx="2">
                  <c:v>0.2110733382466524</c:v>
                </c:pt>
                <c:pt idx="3">
                  <c:v>2.826004640046919</c:v>
                </c:pt>
                <c:pt idx="4">
                  <c:v>0.0394301158976913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InfoC!$C$1117:$H$1117</c:f>
              <c:numCache>
                <c:formatCode>General</c:formatCode>
                <c:ptCount val="6"/>
                <c:pt idx="0">
                  <c:v>0</c:v>
                </c:pt>
                <c:pt idx="1">
                  <c:v>0.005135442167878861</c:v>
                </c:pt>
                <c:pt idx="2">
                  <c:v>0.02763860483422204</c:v>
                </c:pt>
                <c:pt idx="3">
                  <c:v>0.05198580220373013</c:v>
                </c:pt>
                <c:pt idx="4">
                  <c:v>3.222761333578074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2.807489480588559</c:v>
                </c:pt>
                <c:pt idx="2">
                  <c:v>0.2054301527041571</c:v>
                </c:pt>
                <c:pt idx="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2.817113815078533</c:v>
                </c:pt>
                <c:pt idx="2">
                  <c:v>0.01938504305971086</c:v>
                </c:pt>
                <c:pt idx="3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0.00962433448997389</c:v>
                </c:pt>
                <c:pt idx="2">
                  <c:v>2.621444370944113</c:v>
                </c:pt>
                <c:pt idx="3">
                  <c:v>0.2105655948720365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0.1183965900122978</c:v>
                </c:pt>
                <c:pt idx="2">
                  <c:v>1.658144572390185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0.1235320321801766</c:v>
                </c:pt>
                <c:pt idx="2">
                  <c:v>1.567386587212109</c:v>
                </c:pt>
                <c:pt idx="3">
                  <c:v>0.00962433448997389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1.667768906880158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InfoC!$C$1157:$G$1157</c:f>
              <c:numCache>
                <c:formatCode>General</c:formatCode>
                <c:ptCount val="5"/>
                <c:pt idx="0">
                  <c:v>0</c:v>
                </c:pt>
                <c:pt idx="1">
                  <c:v>5.232269758519711</c:v>
                </c:pt>
                <c:pt idx="2">
                  <c:v>0.3728175318719993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InfoC!$C$1158:$G$1158</c:f>
              <c:numCache>
                <c:formatCode>General</c:formatCode>
                <c:ptCount val="5"/>
                <c:pt idx="0">
                  <c:v>0</c:v>
                </c:pt>
                <c:pt idx="1">
                  <c:v>5.271005689677556</c:v>
                </c:pt>
                <c:pt idx="2">
                  <c:v>0.01938504305971086</c:v>
                </c:pt>
                <c:pt idx="3">
                  <c:v>0.005135442167878861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InfoC!$C$1159:$G$1159</c:f>
              <c:numCache>
                <c:formatCode>General</c:formatCode>
                <c:ptCount val="5"/>
                <c:pt idx="0">
                  <c:v>0</c:v>
                </c:pt>
                <c:pt idx="1">
                  <c:v>0.03873593115784517</c:v>
                </c:pt>
                <c:pt idx="2">
                  <c:v>4.878837269707422</c:v>
                </c:pt>
                <c:pt idx="3">
                  <c:v>0.3779529740398777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InfoC!$C$37:$AE$37</c:f>
              <c:numCache>
                <c:formatCode>General</c:formatCode>
                <c:ptCount val="29"/>
                <c:pt idx="0">
                  <c:v>0</c:v>
                </c:pt>
                <c:pt idx="1">
                  <c:v>5.453769734815818</c:v>
                </c:pt>
                <c:pt idx="2">
                  <c:v>6.589411254370261</c:v>
                </c:pt>
                <c:pt idx="3">
                  <c:v>7.088094334565724</c:v>
                </c:pt>
                <c:pt idx="4">
                  <c:v>7.413181942714528</c:v>
                </c:pt>
                <c:pt idx="5">
                  <c:v>7.796837181570762</c:v>
                </c:pt>
                <c:pt idx="6">
                  <c:v>8.116150211923566</c:v>
                </c:pt>
                <c:pt idx="7">
                  <c:v>8.392589180080003</c:v>
                </c:pt>
                <c:pt idx="8">
                  <c:v>8.640142375343357</c:v>
                </c:pt>
                <c:pt idx="9">
                  <c:v>8.86823521808596</c:v>
                </c:pt>
                <c:pt idx="10">
                  <c:v>9.0836040922637</c:v>
                </c:pt>
                <c:pt idx="11">
                  <c:v>9.291276032320676</c:v>
                </c:pt>
                <c:pt idx="12">
                  <c:v>9.495083681505793</c:v>
                </c:pt>
                <c:pt idx="13">
                  <c:v>9.698037654052992</c:v>
                </c:pt>
                <c:pt idx="14">
                  <c:v>9.902608572849582</c:v>
                </c:pt>
                <c:pt idx="15">
                  <c:v>10.11082822274265</c:v>
                </c:pt>
                <c:pt idx="16">
                  <c:v>10.3244379599215</c:v>
                </c:pt>
                <c:pt idx="17">
                  <c:v>10.54496866679059</c:v>
                </c:pt>
                <c:pt idx="18">
                  <c:v>10.77378359762</c:v>
                </c:pt>
                <c:pt idx="19">
                  <c:v>11.01212428508503</c:v>
                </c:pt>
                <c:pt idx="20">
                  <c:v>11.23299893843618</c:v>
                </c:pt>
                <c:pt idx="21">
                  <c:v>11.45119646770135</c:v>
                </c:pt>
                <c:pt idx="22">
                  <c:v>11.67027604740247</c:v>
                </c:pt>
                <c:pt idx="23">
                  <c:v>11.89360882451467</c:v>
                </c:pt>
                <c:pt idx="24">
                  <c:v>10.4929832515303</c:v>
                </c:pt>
                <c:pt idx="25">
                  <c:v>7.785097061055355</c:v>
                </c:pt>
                <c:pt idx="26">
                  <c:v>1.626669806476989</c:v>
                </c:pt>
                <c:pt idx="2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InfoC!$C$38:$AE$38</c:f>
              <c:numCache>
                <c:formatCode>General</c:formatCode>
                <c:ptCount val="29"/>
                <c:pt idx="0">
                  <c:v>0</c:v>
                </c:pt>
                <c:pt idx="1">
                  <c:v>5.504189133045683</c:v>
                </c:pt>
                <c:pt idx="2">
                  <c:v>1.377926864630812</c:v>
                </c:pt>
                <c:pt idx="3">
                  <c:v>0.9153326794437111</c:v>
                </c:pt>
                <c:pt idx="4">
                  <c:v>0.7713069204894563</c:v>
                </c:pt>
                <c:pt idx="5">
                  <c:v>0.7355935879628636</c:v>
                </c:pt>
                <c:pt idx="6">
                  <c:v>0.675747080668132</c:v>
                </c:pt>
                <c:pt idx="7">
                  <c:v>0.6346748024299221</c:v>
                </c:pt>
                <c:pt idx="8">
                  <c:v>0.6058547463762904</c:v>
                </c:pt>
                <c:pt idx="9">
                  <c:v>0.5853287579542424</c:v>
                </c:pt>
                <c:pt idx="10">
                  <c:v>0.5707999487609481</c:v>
                </c:pt>
                <c:pt idx="11">
                  <c:v>0.5608273751628431</c:v>
                </c:pt>
                <c:pt idx="12">
                  <c:v>0.5544069778580689</c:v>
                </c:pt>
                <c:pt idx="13">
                  <c:v>0.5508532433994027</c:v>
                </c:pt>
                <c:pt idx="14">
                  <c:v>0.5497271705220129</c:v>
                </c:pt>
                <c:pt idx="15">
                  <c:v>0.550667900656909</c:v>
                </c:pt>
                <c:pt idx="16">
                  <c:v>0.5534445482087906</c:v>
                </c:pt>
                <c:pt idx="17">
                  <c:v>0.5578950242149561</c:v>
                </c:pt>
                <c:pt idx="18">
                  <c:v>0.5638922324394132</c:v>
                </c:pt>
                <c:pt idx="19">
                  <c:v>0.5713483633163781</c:v>
                </c:pt>
                <c:pt idx="20">
                  <c:v>0.822115250935425</c:v>
                </c:pt>
                <c:pt idx="21">
                  <c:v>0.8261787061481833</c:v>
                </c:pt>
                <c:pt idx="22">
                  <c:v>0.8342537384694103</c:v>
                </c:pt>
                <c:pt idx="23">
                  <c:v>0.8464901772250326</c:v>
                </c:pt>
                <c:pt idx="24">
                  <c:v>0.753465021567209</c:v>
                </c:pt>
                <c:pt idx="25">
                  <c:v>0.5705329816933141</c:v>
                </c:pt>
                <c:pt idx="26">
                  <c:v>0.1868523590784735</c:v>
                </c:pt>
                <c:pt idx="27">
                  <c:v>0.01064599869219269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InfoC!$C$39:$AE$39</c:f>
              <c:numCache>
                <c:formatCode>General</c:formatCode>
                <c:ptCount val="29"/>
                <c:pt idx="0">
                  <c:v>0</c:v>
                </c:pt>
                <c:pt idx="1">
                  <c:v>0.05041939822986453</c:v>
                </c:pt>
                <c:pt idx="2">
                  <c:v>0.242285345076369</c:v>
                </c:pt>
                <c:pt idx="3">
                  <c:v>0.4166495992482477</c:v>
                </c:pt>
                <c:pt idx="4">
                  <c:v>0.4462193123406534</c:v>
                </c:pt>
                <c:pt idx="5">
                  <c:v>0.3519383491066287</c:v>
                </c:pt>
                <c:pt idx="6">
                  <c:v>0.3564340503153288</c:v>
                </c:pt>
                <c:pt idx="7">
                  <c:v>0.3582358342734851</c:v>
                </c:pt>
                <c:pt idx="8">
                  <c:v>0.3583015511129358</c:v>
                </c:pt>
                <c:pt idx="9">
                  <c:v>0.3572359152116399</c:v>
                </c:pt>
                <c:pt idx="10">
                  <c:v>0.3554310745832082</c:v>
                </c:pt>
                <c:pt idx="11">
                  <c:v>0.3531554351058667</c:v>
                </c:pt>
                <c:pt idx="12">
                  <c:v>0.3505993286729513</c:v>
                </c:pt>
                <c:pt idx="13">
                  <c:v>0.3478992708522039</c:v>
                </c:pt>
                <c:pt idx="14">
                  <c:v>0.3451562517254234</c:v>
                </c:pt>
                <c:pt idx="15">
                  <c:v>0.3424482507638404</c:v>
                </c:pt>
                <c:pt idx="16">
                  <c:v>0.3398348110299449</c:v>
                </c:pt>
                <c:pt idx="17">
                  <c:v>0.3373643173458651</c:v>
                </c:pt>
                <c:pt idx="18">
                  <c:v>0.3350773016100052</c:v>
                </c:pt>
                <c:pt idx="19">
                  <c:v>0.3330076758513399</c:v>
                </c:pt>
                <c:pt idx="20">
                  <c:v>0.6012405975842809</c:v>
                </c:pt>
                <c:pt idx="21">
                  <c:v>0.6079811768830085</c:v>
                </c:pt>
                <c:pt idx="22">
                  <c:v>0.6151741587682997</c:v>
                </c:pt>
                <c:pt idx="23">
                  <c:v>0.6231574001128255</c:v>
                </c:pt>
                <c:pt idx="24">
                  <c:v>2.154090594551576</c:v>
                </c:pt>
                <c:pt idx="25">
                  <c:v>3.278419172168264</c:v>
                </c:pt>
                <c:pt idx="26">
                  <c:v>6.34527961365684</c:v>
                </c:pt>
                <c:pt idx="27">
                  <c:v>1.637315805169181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InfoC!$C$1171:$G$1171</c:f>
              <c:numCache>
                <c:formatCode>General</c:formatCode>
                <c:ptCount val="5"/>
                <c:pt idx="0">
                  <c:v>0</c:v>
                </c:pt>
                <c:pt idx="1">
                  <c:v>0.2021750771710825</c:v>
                </c:pt>
                <c:pt idx="2">
                  <c:v>3.073342433037467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InfoC!$C$1172:$G$1172</c:f>
              <c:numCache>
                <c:formatCode>General</c:formatCode>
                <c:ptCount val="5"/>
                <c:pt idx="0">
                  <c:v>0</c:v>
                </c:pt>
                <c:pt idx="1">
                  <c:v>0.2073105193389614</c:v>
                </c:pt>
                <c:pt idx="2">
                  <c:v>2.898805960700606</c:v>
                </c:pt>
                <c:pt idx="3">
                  <c:v>0.03873593115784517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InfoC!$C$1173:$G$1173</c:f>
              <c:numCache>
                <c:formatCode>General</c:formatCode>
                <c:ptCount val="5"/>
                <c:pt idx="0">
                  <c:v>0</c:v>
                </c:pt>
                <c:pt idx="1">
                  <c:v>0.005135442167878861</c:v>
                </c:pt>
                <c:pt idx="2">
                  <c:v>0.02763860483422205</c:v>
                </c:pt>
                <c:pt idx="3">
                  <c:v>3.112078364195312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InfoC!$C$1185:$G$1185</c:f>
              <c:numCache>
                <c:formatCode>General</c:formatCode>
                <c:ptCount val="5"/>
                <c:pt idx="0">
                  <c:v>0</c:v>
                </c:pt>
                <c:pt idx="1">
                  <c:v>2.508439022594762</c:v>
                </c:pt>
                <c:pt idx="2">
                  <c:v>2.922566752889537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InfoC!$C$1186:$G$1186</c:f>
              <c:numCache>
                <c:formatCode>General</c:formatCode>
                <c:ptCount val="5"/>
                <c:pt idx="0">
                  <c:v>0</c:v>
                </c:pt>
                <c:pt idx="1">
                  <c:v>2.517229297442778</c:v>
                </c:pt>
                <c:pt idx="2">
                  <c:v>2.895828969903807</c:v>
                </c:pt>
                <c:pt idx="3">
                  <c:v>0.0376656579507825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InfoC!$C$1187:$G$1187</c:f>
              <c:numCache>
                <c:formatCode>General</c:formatCode>
                <c:ptCount val="5"/>
                <c:pt idx="0">
                  <c:v>0</c:v>
                </c:pt>
                <c:pt idx="1">
                  <c:v>0.008790274848016011</c:v>
                </c:pt>
                <c:pt idx="2">
                  <c:v>2.481701239609032</c:v>
                </c:pt>
                <c:pt idx="3">
                  <c:v>2.96023241084032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InfoC!$C$1199:$G$1199</c:f>
              <c:numCache>
                <c:formatCode>General</c:formatCode>
                <c:ptCount val="5"/>
                <c:pt idx="0">
                  <c:v>0</c:v>
                </c:pt>
                <c:pt idx="1">
                  <c:v>4.976706472266115</c:v>
                </c:pt>
                <c:pt idx="2">
                  <c:v>1.481368484699522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InfoC!$C$1200:$G$1200</c:f>
              <c:numCache>
                <c:formatCode>General</c:formatCode>
                <c:ptCount val="5"/>
                <c:pt idx="0">
                  <c:v>0</c:v>
                </c:pt>
                <c:pt idx="1">
                  <c:v>5.014372130216898</c:v>
                </c:pt>
                <c:pt idx="2">
                  <c:v>1.454593820624659</c:v>
                </c:pt>
                <c:pt idx="3">
                  <c:v>0.008790274848016011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InfoC!$C$1201:$G$1201</c:f>
              <c:numCache>
                <c:formatCode>General</c:formatCode>
                <c:ptCount val="5"/>
                <c:pt idx="0">
                  <c:v>0</c:v>
                </c:pt>
                <c:pt idx="1">
                  <c:v>0.0376656579507825</c:v>
                </c:pt>
                <c:pt idx="2">
                  <c:v>4.949931808191252</c:v>
                </c:pt>
                <c:pt idx="3">
                  <c:v>1.490158759547537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4441</c:v>
                </c:pt>
                <c:pt idx="1">
                  <c:v>Linea 4442</c:v>
                </c:pt>
                <c:pt idx="2">
                  <c:v>Linea 4443</c:v>
                </c:pt>
                <c:pt idx="3">
                  <c:v>Linea 4444</c:v>
                </c:pt>
                <c:pt idx="4">
                  <c:v>Linea 4445</c:v>
                </c:pt>
                <c:pt idx="5">
                  <c:v>Linea 4446</c:v>
                </c:pt>
                <c:pt idx="6">
                  <c:v>Linea 4447</c:v>
                </c:pt>
                <c:pt idx="7">
                  <c:v>Linea 4448</c:v>
                </c:pt>
                <c:pt idx="8">
                  <c:v>Linea 4449</c:v>
                </c:pt>
                <c:pt idx="9">
                  <c:v>Linea 4450</c:v>
                </c:pt>
                <c:pt idx="10">
                  <c:v>Linea 4451</c:v>
                </c:pt>
                <c:pt idx="11">
                  <c:v>Linea 4452</c:v>
                </c:pt>
                <c:pt idx="12">
                  <c:v>Linea 4453</c:v>
                </c:pt>
                <c:pt idx="13">
                  <c:v>Linea 4454</c:v>
                </c:pt>
                <c:pt idx="14">
                  <c:v>Linea 4455</c:v>
                </c:pt>
                <c:pt idx="15">
                  <c:v>Linea 4456</c:v>
                </c:pt>
                <c:pt idx="16">
                  <c:v>Linea 4457</c:v>
                </c:pt>
                <c:pt idx="17">
                  <c:v>Linea 4458</c:v>
                </c:pt>
                <c:pt idx="18">
                  <c:v>Linea 4459</c:v>
                </c:pt>
                <c:pt idx="19">
                  <c:v>Linea 4460</c:v>
                </c:pt>
                <c:pt idx="20">
                  <c:v>Linea 4461</c:v>
                </c:pt>
                <c:pt idx="21">
                  <c:v>Linea 4462</c:v>
                </c:pt>
                <c:pt idx="22">
                  <c:v>Linea 4463</c:v>
                </c:pt>
                <c:pt idx="23">
                  <c:v>Linea 4464</c:v>
                </c:pt>
                <c:pt idx="24">
                  <c:v>Linea 4465</c:v>
                </c:pt>
                <c:pt idx="25">
                  <c:v>Linea 4466</c:v>
                </c:pt>
                <c:pt idx="26">
                  <c:v>Linea 4467</c:v>
                </c:pt>
                <c:pt idx="27">
                  <c:v>Linea 4468</c:v>
                </c:pt>
                <c:pt idx="28">
                  <c:v>Linea 4469</c:v>
                </c:pt>
                <c:pt idx="29">
                  <c:v>Linea 4470</c:v>
                </c:pt>
                <c:pt idx="30">
                  <c:v>Linea 4471</c:v>
                </c:pt>
                <c:pt idx="31">
                  <c:v>Linea 4472</c:v>
                </c:pt>
                <c:pt idx="32">
                  <c:v>Linea 4473</c:v>
                </c:pt>
                <c:pt idx="33">
                  <c:v>Linea 4474</c:v>
                </c:pt>
                <c:pt idx="34">
                  <c:v>Linea 4475</c:v>
                </c:pt>
                <c:pt idx="35">
                  <c:v>Linea 4476</c:v>
                </c:pt>
                <c:pt idx="36">
                  <c:v>Linea 4477</c:v>
                </c:pt>
                <c:pt idx="37">
                  <c:v>Linea 4478</c:v>
                </c:pt>
                <c:pt idx="38">
                  <c:v>Linea 4479</c:v>
                </c:pt>
                <c:pt idx="39">
                  <c:v>Linea 4480</c:v>
                </c:pt>
                <c:pt idx="40">
                  <c:v>Linea 4481</c:v>
                </c:pt>
                <c:pt idx="41">
                  <c:v>Linea 4482</c:v>
                </c:pt>
                <c:pt idx="42">
                  <c:v>Linea 4483</c:v>
                </c:pt>
              </c:strCache>
            </c:strRef>
          </c:cat>
          <c:val>
            <c:numRef>
              <c:f>CompLineas!$B$2:$B$44</c:f>
              <c:numCache>
                <c:formatCode>General</c:formatCode>
                <c:ptCount val="43"/>
                <c:pt idx="0">
                  <c:v>34.77637904952237</c:v>
                </c:pt>
                <c:pt idx="1">
                  <c:v>34.85517677983262</c:v>
                </c:pt>
                <c:pt idx="2">
                  <c:v>28.87381818647981</c:v>
                </c:pt>
                <c:pt idx="3">
                  <c:v>28.92719186088815</c:v>
                </c:pt>
                <c:pt idx="4">
                  <c:v>28.50415005663394</c:v>
                </c:pt>
                <c:pt idx="5">
                  <c:v>28.37895636516985</c:v>
                </c:pt>
                <c:pt idx="6">
                  <c:v>20.12873671619539</c:v>
                </c:pt>
                <c:pt idx="7">
                  <c:v>25.56906122108317</c:v>
                </c:pt>
                <c:pt idx="8">
                  <c:v>20.49612209215282</c:v>
                </c:pt>
                <c:pt idx="9">
                  <c:v>25.69206135707129</c:v>
                </c:pt>
                <c:pt idx="10">
                  <c:v>20.95335608378379</c:v>
                </c:pt>
                <c:pt idx="11">
                  <c:v>26.15784226441595</c:v>
                </c:pt>
                <c:pt idx="12">
                  <c:v>21.21882087596016</c:v>
                </c:pt>
                <c:pt idx="13">
                  <c:v>26.53115976678703</c:v>
                </c:pt>
                <c:pt idx="14">
                  <c:v>21.66699473614772</c:v>
                </c:pt>
                <c:pt idx="15">
                  <c:v>26.99205292576917</c:v>
                </c:pt>
                <c:pt idx="16">
                  <c:v>22.21392061520551</c:v>
                </c:pt>
                <c:pt idx="17">
                  <c:v>27.43672452644295</c:v>
                </c:pt>
                <c:pt idx="18">
                  <c:v>22.75870527639885</c:v>
                </c:pt>
                <c:pt idx="19">
                  <c:v>27.82758292341916</c:v>
                </c:pt>
                <c:pt idx="20">
                  <c:v>23.27346287476038</c:v>
                </c:pt>
                <c:pt idx="21">
                  <c:v>28.41639662883421</c:v>
                </c:pt>
                <c:pt idx="22">
                  <c:v>24.01799031428445</c:v>
                </c:pt>
                <c:pt idx="23">
                  <c:v>28.99778668171689</c:v>
                </c:pt>
                <c:pt idx="24">
                  <c:v>24.51797146065557</c:v>
                </c:pt>
                <c:pt idx="25">
                  <c:v>29.66471221743951</c:v>
                </c:pt>
                <c:pt idx="26">
                  <c:v>25.40250831925037</c:v>
                </c:pt>
                <c:pt idx="27">
                  <c:v>30.2968105685092</c:v>
                </c:pt>
                <c:pt idx="28">
                  <c:v>26.30949871980124</c:v>
                </c:pt>
                <c:pt idx="29">
                  <c:v>30.9564423070069</c:v>
                </c:pt>
                <c:pt idx="30">
                  <c:v>27.04761861247454</c:v>
                </c:pt>
                <c:pt idx="31">
                  <c:v>31.74299426445578</c:v>
                </c:pt>
                <c:pt idx="32">
                  <c:v>28.20932718005378</c:v>
                </c:pt>
                <c:pt idx="33">
                  <c:v>32.37905530325737</c:v>
                </c:pt>
                <c:pt idx="34">
                  <c:v>29.45650807942633</c:v>
                </c:pt>
                <c:pt idx="35">
                  <c:v>33.46618645479439</c:v>
                </c:pt>
                <c:pt idx="36">
                  <c:v>30.60851210670994</c:v>
                </c:pt>
                <c:pt idx="37">
                  <c:v>34.36379718203093</c:v>
                </c:pt>
                <c:pt idx="38">
                  <c:v>32.42858219126745</c:v>
                </c:pt>
                <c:pt idx="39">
                  <c:v>35.21559104646087</c:v>
                </c:pt>
                <c:pt idx="40">
                  <c:v>34.24361001543188</c:v>
                </c:pt>
                <c:pt idx="41">
                  <c:v>36.46041601671853</c:v>
                </c:pt>
                <c:pt idx="42">
                  <c:v>38.3201821289158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4441</c:v>
                </c:pt>
                <c:pt idx="1">
                  <c:v>Linea 4442</c:v>
                </c:pt>
                <c:pt idx="2">
                  <c:v>Linea 4443</c:v>
                </c:pt>
                <c:pt idx="3">
                  <c:v>Linea 4444</c:v>
                </c:pt>
                <c:pt idx="4">
                  <c:v>Linea 4445</c:v>
                </c:pt>
                <c:pt idx="5">
                  <c:v>Linea 4446</c:v>
                </c:pt>
                <c:pt idx="6">
                  <c:v>Linea 4447</c:v>
                </c:pt>
                <c:pt idx="7">
                  <c:v>Linea 4448</c:v>
                </c:pt>
                <c:pt idx="8">
                  <c:v>Linea 4449</c:v>
                </c:pt>
                <c:pt idx="9">
                  <c:v>Linea 4450</c:v>
                </c:pt>
                <c:pt idx="10">
                  <c:v>Linea 4451</c:v>
                </c:pt>
                <c:pt idx="11">
                  <c:v>Linea 4452</c:v>
                </c:pt>
                <c:pt idx="12">
                  <c:v>Linea 4453</c:v>
                </c:pt>
                <c:pt idx="13">
                  <c:v>Linea 4454</c:v>
                </c:pt>
                <c:pt idx="14">
                  <c:v>Linea 4455</c:v>
                </c:pt>
                <c:pt idx="15">
                  <c:v>Linea 4456</c:v>
                </c:pt>
                <c:pt idx="16">
                  <c:v>Linea 4457</c:v>
                </c:pt>
                <c:pt idx="17">
                  <c:v>Linea 4458</c:v>
                </c:pt>
                <c:pt idx="18">
                  <c:v>Linea 4459</c:v>
                </c:pt>
                <c:pt idx="19">
                  <c:v>Linea 4460</c:v>
                </c:pt>
                <c:pt idx="20">
                  <c:v>Linea 4461</c:v>
                </c:pt>
                <c:pt idx="21">
                  <c:v>Linea 4462</c:v>
                </c:pt>
                <c:pt idx="22">
                  <c:v>Linea 4463</c:v>
                </c:pt>
                <c:pt idx="23">
                  <c:v>Linea 4464</c:v>
                </c:pt>
                <c:pt idx="24">
                  <c:v>Linea 4465</c:v>
                </c:pt>
                <c:pt idx="25">
                  <c:v>Linea 4466</c:v>
                </c:pt>
                <c:pt idx="26">
                  <c:v>Linea 4467</c:v>
                </c:pt>
                <c:pt idx="27">
                  <c:v>Linea 4468</c:v>
                </c:pt>
                <c:pt idx="28">
                  <c:v>Linea 4469</c:v>
                </c:pt>
                <c:pt idx="29">
                  <c:v>Linea 4470</c:v>
                </c:pt>
                <c:pt idx="30">
                  <c:v>Linea 4471</c:v>
                </c:pt>
                <c:pt idx="31">
                  <c:v>Linea 4472</c:v>
                </c:pt>
                <c:pt idx="32">
                  <c:v>Linea 4473</c:v>
                </c:pt>
                <c:pt idx="33">
                  <c:v>Linea 4474</c:v>
                </c:pt>
                <c:pt idx="34">
                  <c:v>Linea 4475</c:v>
                </c:pt>
                <c:pt idx="35">
                  <c:v>Linea 4476</c:v>
                </c:pt>
                <c:pt idx="36">
                  <c:v>Linea 4477</c:v>
                </c:pt>
                <c:pt idx="37">
                  <c:v>Linea 4478</c:v>
                </c:pt>
                <c:pt idx="38">
                  <c:v>Linea 4479</c:v>
                </c:pt>
                <c:pt idx="39">
                  <c:v>Linea 4480</c:v>
                </c:pt>
                <c:pt idx="40">
                  <c:v>Linea 4481</c:v>
                </c:pt>
                <c:pt idx="41">
                  <c:v>Linea 4482</c:v>
                </c:pt>
                <c:pt idx="42">
                  <c:v>Linea 4483</c:v>
                </c:pt>
              </c:strCache>
            </c:strRef>
          </c:cat>
          <c:val>
            <c:numRef>
              <c:f>CompLineas!$C$2:$C$44</c:f>
              <c:numCache>
                <c:formatCode>General</c:formatCode>
                <c:ptCount val="43"/>
                <c:pt idx="0">
                  <c:v>22.57033525240572</c:v>
                </c:pt>
                <c:pt idx="1">
                  <c:v>22.57195660865542</c:v>
                </c:pt>
                <c:pt idx="2">
                  <c:v>22.55057887468488</c:v>
                </c:pt>
                <c:pt idx="3">
                  <c:v>22.55231741805084</c:v>
                </c:pt>
                <c:pt idx="4">
                  <c:v>22.43511635726853</c:v>
                </c:pt>
                <c:pt idx="5">
                  <c:v>22.43235483517211</c:v>
                </c:pt>
                <c:pt idx="6">
                  <c:v>25.32558986803069</c:v>
                </c:pt>
                <c:pt idx="7">
                  <c:v>23.4141052367381</c:v>
                </c:pt>
                <c:pt idx="8">
                  <c:v>25.22173091478304</c:v>
                </c:pt>
                <c:pt idx="9">
                  <c:v>23.27334274128778</c:v>
                </c:pt>
                <c:pt idx="10">
                  <c:v>25.10050010351266</c:v>
                </c:pt>
                <c:pt idx="11">
                  <c:v>23.12613046298954</c:v>
                </c:pt>
                <c:pt idx="12">
                  <c:v>24.95370854876216</c:v>
                </c:pt>
                <c:pt idx="13">
                  <c:v>22.96081855258307</c:v>
                </c:pt>
                <c:pt idx="14">
                  <c:v>24.79355305339594</c:v>
                </c:pt>
                <c:pt idx="15">
                  <c:v>22.78275765448941</c:v>
                </c:pt>
                <c:pt idx="16">
                  <c:v>24.61632199743892</c:v>
                </c:pt>
                <c:pt idx="17">
                  <c:v>22.58861552904833</c:v>
                </c:pt>
                <c:pt idx="18">
                  <c:v>24.41712024161799</c:v>
                </c:pt>
                <c:pt idx="19">
                  <c:v>22.37662030144313</c:v>
                </c:pt>
                <c:pt idx="20">
                  <c:v>24.1928661824125</c:v>
                </c:pt>
                <c:pt idx="21">
                  <c:v>22.15270997264635</c:v>
                </c:pt>
                <c:pt idx="22">
                  <c:v>23.94884050541031</c:v>
                </c:pt>
                <c:pt idx="23">
                  <c:v>21.90973402839359</c:v>
                </c:pt>
                <c:pt idx="24">
                  <c:v>23.66644943298803</c:v>
                </c:pt>
                <c:pt idx="25">
                  <c:v>21.64850234117911</c:v>
                </c:pt>
                <c:pt idx="26">
                  <c:v>23.36052054971604</c:v>
                </c:pt>
                <c:pt idx="27">
                  <c:v>21.36375681265185</c:v>
                </c:pt>
                <c:pt idx="28">
                  <c:v>23.01378074599398</c:v>
                </c:pt>
                <c:pt idx="29">
                  <c:v>21.05475382738759</c:v>
                </c:pt>
                <c:pt idx="30">
                  <c:v>22.61326657295503</c:v>
                </c:pt>
                <c:pt idx="31">
                  <c:v>20.72110783968575</c:v>
                </c:pt>
                <c:pt idx="32">
                  <c:v>22.16659184476385</c:v>
                </c:pt>
                <c:pt idx="33">
                  <c:v>20.35247284538424</c:v>
                </c:pt>
                <c:pt idx="34">
                  <c:v>21.65115727938044</c:v>
                </c:pt>
                <c:pt idx="35">
                  <c:v>19.95944802146209</c:v>
                </c:pt>
                <c:pt idx="36">
                  <c:v>21.04576385882866</c:v>
                </c:pt>
                <c:pt idx="37">
                  <c:v>19.52157482580671</c:v>
                </c:pt>
                <c:pt idx="38">
                  <c:v>20.3566468405546</c:v>
                </c:pt>
                <c:pt idx="39">
                  <c:v>19.04142154126752</c:v>
                </c:pt>
                <c:pt idx="40">
                  <c:v>19.52363669376563</c:v>
                </c:pt>
                <c:pt idx="41">
                  <c:v>18.51510651034714</c:v>
                </c:pt>
                <c:pt idx="42">
                  <c:v>17.71717677349493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4441</c:v>
                </c:pt>
                <c:pt idx="1">
                  <c:v>Linea 4442</c:v>
                </c:pt>
                <c:pt idx="2">
                  <c:v>Linea 4443</c:v>
                </c:pt>
                <c:pt idx="3">
                  <c:v>Linea 4444</c:v>
                </c:pt>
                <c:pt idx="4">
                  <c:v>Linea 4445</c:v>
                </c:pt>
                <c:pt idx="5">
                  <c:v>Linea 4446</c:v>
                </c:pt>
                <c:pt idx="6">
                  <c:v>Linea 4447</c:v>
                </c:pt>
                <c:pt idx="7">
                  <c:v>Linea 4448</c:v>
                </c:pt>
                <c:pt idx="8">
                  <c:v>Linea 4449</c:v>
                </c:pt>
                <c:pt idx="9">
                  <c:v>Linea 4450</c:v>
                </c:pt>
                <c:pt idx="10">
                  <c:v>Linea 4451</c:v>
                </c:pt>
                <c:pt idx="11">
                  <c:v>Linea 4452</c:v>
                </c:pt>
                <c:pt idx="12">
                  <c:v>Linea 4453</c:v>
                </c:pt>
                <c:pt idx="13">
                  <c:v>Linea 4454</c:v>
                </c:pt>
                <c:pt idx="14">
                  <c:v>Linea 4455</c:v>
                </c:pt>
                <c:pt idx="15">
                  <c:v>Linea 4456</c:v>
                </c:pt>
                <c:pt idx="16">
                  <c:v>Linea 4457</c:v>
                </c:pt>
                <c:pt idx="17">
                  <c:v>Linea 4458</c:v>
                </c:pt>
                <c:pt idx="18">
                  <c:v>Linea 4459</c:v>
                </c:pt>
                <c:pt idx="19">
                  <c:v>Linea 4460</c:v>
                </c:pt>
                <c:pt idx="20">
                  <c:v>Linea 4461</c:v>
                </c:pt>
                <c:pt idx="21">
                  <c:v>Linea 4462</c:v>
                </c:pt>
                <c:pt idx="22">
                  <c:v>Linea 4463</c:v>
                </c:pt>
                <c:pt idx="23">
                  <c:v>Linea 4464</c:v>
                </c:pt>
                <c:pt idx="24">
                  <c:v>Linea 4465</c:v>
                </c:pt>
                <c:pt idx="25">
                  <c:v>Linea 4466</c:v>
                </c:pt>
                <c:pt idx="26">
                  <c:v>Linea 4467</c:v>
                </c:pt>
                <c:pt idx="27">
                  <c:v>Linea 4468</c:v>
                </c:pt>
                <c:pt idx="28">
                  <c:v>Linea 4469</c:v>
                </c:pt>
                <c:pt idx="29">
                  <c:v>Linea 4470</c:v>
                </c:pt>
                <c:pt idx="30">
                  <c:v>Linea 4471</c:v>
                </c:pt>
                <c:pt idx="31">
                  <c:v>Linea 4472</c:v>
                </c:pt>
                <c:pt idx="32">
                  <c:v>Linea 4473</c:v>
                </c:pt>
                <c:pt idx="33">
                  <c:v>Linea 4474</c:v>
                </c:pt>
                <c:pt idx="34">
                  <c:v>Linea 4475</c:v>
                </c:pt>
                <c:pt idx="35">
                  <c:v>Linea 4476</c:v>
                </c:pt>
                <c:pt idx="36">
                  <c:v>Linea 4477</c:v>
                </c:pt>
                <c:pt idx="37">
                  <c:v>Linea 4478</c:v>
                </c:pt>
                <c:pt idx="38">
                  <c:v>Linea 4479</c:v>
                </c:pt>
                <c:pt idx="39">
                  <c:v>Linea 4480</c:v>
                </c:pt>
                <c:pt idx="40">
                  <c:v>Linea 4481</c:v>
                </c:pt>
                <c:pt idx="41">
                  <c:v>Linea 4482</c:v>
                </c:pt>
                <c:pt idx="42">
                  <c:v>Linea 4483</c:v>
                </c:pt>
              </c:strCache>
            </c:strRef>
          </c:cat>
          <c:val>
            <c:numRef>
              <c:f>CompLineas!$D$2:$D$44</c:f>
              <c:numCache>
                <c:formatCode>General</c:formatCode>
                <c:ptCount val="43"/>
                <c:pt idx="0">
                  <c:v>12.93253134516812</c:v>
                </c:pt>
                <c:pt idx="1">
                  <c:v>11.89360882451467</c:v>
                </c:pt>
                <c:pt idx="2">
                  <c:v>8.094435575968626</c:v>
                </c:pt>
                <c:pt idx="3">
                  <c:v>7.186684236417432</c:v>
                </c:pt>
                <c:pt idx="4">
                  <c:v>6.687793040839783</c:v>
                </c:pt>
                <c:pt idx="5">
                  <c:v>6.707273485344893</c:v>
                </c:pt>
                <c:pt idx="6">
                  <c:v>4.772555486443439</c:v>
                </c:pt>
                <c:pt idx="7">
                  <c:v>7.448351089511213</c:v>
                </c:pt>
                <c:pt idx="8">
                  <c:v>4.688013460546073</c:v>
                </c:pt>
                <c:pt idx="9">
                  <c:v>7.416125667111053</c:v>
                </c:pt>
                <c:pt idx="10">
                  <c:v>4.586559437475826</c:v>
                </c:pt>
                <c:pt idx="11">
                  <c:v>7.286979159857409</c:v>
                </c:pt>
                <c:pt idx="12">
                  <c:v>4.529892337000882</c:v>
                </c:pt>
                <c:pt idx="13">
                  <c:v>7.186905402056623</c:v>
                </c:pt>
                <c:pt idx="14">
                  <c:v>4.436786659482534</c:v>
                </c:pt>
                <c:pt idx="15">
                  <c:v>7.06624545892784</c:v>
                </c:pt>
                <c:pt idx="16">
                  <c:v>4.328033726796927</c:v>
                </c:pt>
                <c:pt idx="17">
                  <c:v>6.953422072703999</c:v>
                </c:pt>
                <c:pt idx="18">
                  <c:v>4.224820099509961</c:v>
                </c:pt>
                <c:pt idx="19">
                  <c:v>6.85713887920945</c:v>
                </c:pt>
                <c:pt idx="20">
                  <c:v>4.131679165976117</c:v>
                </c:pt>
                <c:pt idx="21">
                  <c:v>6.71613858216585</c:v>
                </c:pt>
                <c:pt idx="22">
                  <c:v>4.003825510958102</c:v>
                </c:pt>
                <c:pt idx="23">
                  <c:v>6.58230021687137</c:v>
                </c:pt>
                <c:pt idx="24">
                  <c:v>3.922330948137552</c:v>
                </c:pt>
                <c:pt idx="25">
                  <c:v>6.434883728151034</c:v>
                </c:pt>
                <c:pt idx="26">
                  <c:v>3.785839021428004</c:v>
                </c:pt>
                <c:pt idx="27">
                  <c:v>6.300967018535064</c:v>
                </c:pt>
                <c:pt idx="28">
                  <c:v>3.655353032948035</c:v>
                </c:pt>
                <c:pt idx="29">
                  <c:v>6.166825443220795</c:v>
                </c:pt>
                <c:pt idx="30">
                  <c:v>3.555570350395953</c:v>
                </c:pt>
                <c:pt idx="31">
                  <c:v>6.013936518424667</c:v>
                </c:pt>
                <c:pt idx="32">
                  <c:v>3.409064591262723</c:v>
                </c:pt>
                <c:pt idx="33">
                  <c:v>5.895518288136685</c:v>
                </c:pt>
                <c:pt idx="34">
                  <c:v>3.26459624227047</c:v>
                </c:pt>
                <c:pt idx="35">
                  <c:v>5.703540572160731</c:v>
                </c:pt>
                <c:pt idx="36">
                  <c:v>3.141551863136909</c:v>
                </c:pt>
                <c:pt idx="37">
                  <c:v>5.553911227067925</c:v>
                </c:pt>
                <c:pt idx="38">
                  <c:v>2.964975358744151</c:v>
                </c:pt>
                <c:pt idx="39">
                  <c:v>5.418586880893286</c:v>
                </c:pt>
                <c:pt idx="40">
                  <c:v>2.807489480588559</c:v>
                </c:pt>
                <c:pt idx="41">
                  <c:v>5.232269758519711</c:v>
                </c:pt>
                <c:pt idx="42">
                  <c:v>4.976706472266115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4441</c:v>
                </c:pt>
                <c:pt idx="1">
                  <c:v>Linea 4442</c:v>
                </c:pt>
                <c:pt idx="2">
                  <c:v>Linea 4443</c:v>
                </c:pt>
                <c:pt idx="3">
                  <c:v>Linea 4444</c:v>
                </c:pt>
                <c:pt idx="4">
                  <c:v>Linea 4445</c:v>
                </c:pt>
                <c:pt idx="5">
                  <c:v>Linea 4446</c:v>
                </c:pt>
                <c:pt idx="6">
                  <c:v>Linea 4447</c:v>
                </c:pt>
                <c:pt idx="7">
                  <c:v>Linea 4448</c:v>
                </c:pt>
                <c:pt idx="8">
                  <c:v>Linea 4449</c:v>
                </c:pt>
                <c:pt idx="9">
                  <c:v>Linea 4450</c:v>
                </c:pt>
                <c:pt idx="10">
                  <c:v>Linea 4451</c:v>
                </c:pt>
                <c:pt idx="11">
                  <c:v>Linea 4452</c:v>
                </c:pt>
                <c:pt idx="12">
                  <c:v>Linea 4453</c:v>
                </c:pt>
                <c:pt idx="13">
                  <c:v>Linea 4454</c:v>
                </c:pt>
                <c:pt idx="14">
                  <c:v>Linea 4455</c:v>
                </c:pt>
                <c:pt idx="15">
                  <c:v>Linea 4456</c:v>
                </c:pt>
                <c:pt idx="16">
                  <c:v>Linea 4457</c:v>
                </c:pt>
                <c:pt idx="17">
                  <c:v>Linea 4458</c:v>
                </c:pt>
                <c:pt idx="18">
                  <c:v>Linea 4459</c:v>
                </c:pt>
                <c:pt idx="19">
                  <c:v>Linea 4460</c:v>
                </c:pt>
                <c:pt idx="20">
                  <c:v>Linea 4461</c:v>
                </c:pt>
                <c:pt idx="21">
                  <c:v>Linea 4462</c:v>
                </c:pt>
                <c:pt idx="22">
                  <c:v>Linea 4463</c:v>
                </c:pt>
                <c:pt idx="23">
                  <c:v>Linea 4464</c:v>
                </c:pt>
                <c:pt idx="24">
                  <c:v>Linea 4465</c:v>
                </c:pt>
                <c:pt idx="25">
                  <c:v>Linea 4466</c:v>
                </c:pt>
                <c:pt idx="26">
                  <c:v>Linea 4467</c:v>
                </c:pt>
                <c:pt idx="27">
                  <c:v>Linea 4468</c:v>
                </c:pt>
                <c:pt idx="28">
                  <c:v>Linea 4469</c:v>
                </c:pt>
                <c:pt idx="29">
                  <c:v>Linea 4470</c:v>
                </c:pt>
                <c:pt idx="30">
                  <c:v>Linea 4471</c:v>
                </c:pt>
                <c:pt idx="31">
                  <c:v>Linea 4472</c:v>
                </c:pt>
                <c:pt idx="32">
                  <c:v>Linea 4473</c:v>
                </c:pt>
                <c:pt idx="33">
                  <c:v>Linea 4474</c:v>
                </c:pt>
                <c:pt idx="34">
                  <c:v>Linea 4475</c:v>
                </c:pt>
                <c:pt idx="35">
                  <c:v>Linea 4476</c:v>
                </c:pt>
                <c:pt idx="36">
                  <c:v>Linea 4477</c:v>
                </c:pt>
                <c:pt idx="37">
                  <c:v>Linea 4478</c:v>
                </c:pt>
                <c:pt idx="38">
                  <c:v>Linea 4479</c:v>
                </c:pt>
                <c:pt idx="39">
                  <c:v>Linea 4480</c:v>
                </c:pt>
                <c:pt idx="40">
                  <c:v>Linea 4481</c:v>
                </c:pt>
                <c:pt idx="41">
                  <c:v>Linea 4482</c:v>
                </c:pt>
                <c:pt idx="42">
                  <c:v>Linea 4483</c:v>
                </c:pt>
              </c:strCache>
            </c:strRef>
          </c:cat>
          <c:val>
            <c:numRef>
              <c:f>CompLineas!$E$2:$E$44</c:f>
              <c:numCache>
                <c:formatCode>General</c:formatCode>
                <c:ptCount val="43"/>
                <c:pt idx="0">
                  <c:v>27.11808506284174</c:v>
                </c:pt>
                <c:pt idx="1">
                  <c:v>27.17757799914523</c:v>
                </c:pt>
                <c:pt idx="2">
                  <c:v>21.40833025886963</c:v>
                </c:pt>
                <c:pt idx="3">
                  <c:v>21.44625046501549</c:v>
                </c:pt>
                <c:pt idx="4">
                  <c:v>20.12495632770822</c:v>
                </c:pt>
                <c:pt idx="5">
                  <c:v>20.03903166329535</c:v>
                </c:pt>
                <c:pt idx="6">
                  <c:v>8.393070441030241</c:v>
                </c:pt>
                <c:pt idx="7">
                  <c:v>13.93438774970134</c:v>
                </c:pt>
                <c:pt idx="8">
                  <c:v>8.223890591545901</c:v>
                </c:pt>
                <c:pt idx="9">
                  <c:v>13.60037530653424</c:v>
                </c:pt>
                <c:pt idx="10">
                  <c:v>8.080655208245933</c:v>
                </c:pt>
                <c:pt idx="11">
                  <c:v>13.43740435083103</c:v>
                </c:pt>
                <c:pt idx="12">
                  <c:v>7.857024718820706</c:v>
                </c:pt>
                <c:pt idx="13">
                  <c:v>13.21888708091804</c:v>
                </c:pt>
                <c:pt idx="14">
                  <c:v>7.690287602888939</c:v>
                </c:pt>
                <c:pt idx="15">
                  <c:v>13.03233729148471</c:v>
                </c:pt>
                <c:pt idx="16">
                  <c:v>7.544115500375696</c:v>
                </c:pt>
                <c:pt idx="17">
                  <c:v>12.82645280436292</c:v>
                </c:pt>
                <c:pt idx="18">
                  <c:v>7.382072251167927</c:v>
                </c:pt>
                <c:pt idx="19">
                  <c:v>12.58524010289614</c:v>
                </c:pt>
                <c:pt idx="20">
                  <c:v>7.195736999106073</c:v>
                </c:pt>
                <c:pt idx="21">
                  <c:v>12.41702345702923</c:v>
                </c:pt>
                <c:pt idx="22">
                  <c:v>7.060327274481786</c:v>
                </c:pt>
                <c:pt idx="23">
                  <c:v>12.22924699094164</c:v>
                </c:pt>
                <c:pt idx="24">
                  <c:v>6.837468886007552</c:v>
                </c:pt>
                <c:pt idx="25">
                  <c:v>12.05854628645177</c:v>
                </c:pt>
                <c:pt idx="26">
                  <c:v>6.698457378702735</c:v>
                </c:pt>
                <c:pt idx="27">
                  <c:v>11.85565528450225</c:v>
                </c:pt>
                <c:pt idx="28">
                  <c:v>6.53913993264488</c:v>
                </c:pt>
                <c:pt idx="29">
                  <c:v>11.64463973701635</c:v>
                </c:pt>
                <c:pt idx="30">
                  <c:v>6.315382424433316</c:v>
                </c:pt>
                <c:pt idx="31">
                  <c:v>11.45873082342542</c:v>
                </c:pt>
                <c:pt idx="32">
                  <c:v>6.159410725276285</c:v>
                </c:pt>
                <c:pt idx="33">
                  <c:v>11.20004193429638</c:v>
                </c:pt>
                <c:pt idx="34">
                  <c:v>5.986222070120435</c:v>
                </c:pt>
                <c:pt idx="35">
                  <c:v>11.06627950653432</c:v>
                </c:pt>
                <c:pt idx="36">
                  <c:v>5.759339920167551</c:v>
                </c:pt>
                <c:pt idx="37">
                  <c:v>10.84343822310263</c:v>
                </c:pt>
                <c:pt idx="38">
                  <c:v>5.607436735889827</c:v>
                </c:pt>
                <c:pt idx="39">
                  <c:v>10.57868396795902</c:v>
                </c:pt>
                <c:pt idx="40">
                  <c:v>5.40218610404738</c:v>
                </c:pt>
                <c:pt idx="41">
                  <c:v>10.39750953961239</c:v>
                </c:pt>
                <c:pt idx="42">
                  <c:v>15.22669698657361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4441</c:v>
                </c:pt>
                <c:pt idx="1">
                  <c:v>Linea 4442</c:v>
                </c:pt>
                <c:pt idx="2">
                  <c:v>Linea 4443</c:v>
                </c:pt>
                <c:pt idx="3">
                  <c:v>Linea 4444</c:v>
                </c:pt>
                <c:pt idx="4">
                  <c:v>Linea 4445</c:v>
                </c:pt>
                <c:pt idx="5">
                  <c:v>Linea 4446</c:v>
                </c:pt>
                <c:pt idx="6">
                  <c:v>Linea 4447</c:v>
                </c:pt>
                <c:pt idx="7">
                  <c:v>Linea 4448</c:v>
                </c:pt>
                <c:pt idx="8">
                  <c:v>Linea 4449</c:v>
                </c:pt>
                <c:pt idx="9">
                  <c:v>Linea 4450</c:v>
                </c:pt>
                <c:pt idx="10">
                  <c:v>Linea 4451</c:v>
                </c:pt>
                <c:pt idx="11">
                  <c:v>Linea 4452</c:v>
                </c:pt>
                <c:pt idx="12">
                  <c:v>Linea 4453</c:v>
                </c:pt>
                <c:pt idx="13">
                  <c:v>Linea 4454</c:v>
                </c:pt>
                <c:pt idx="14">
                  <c:v>Linea 4455</c:v>
                </c:pt>
                <c:pt idx="15">
                  <c:v>Linea 4456</c:v>
                </c:pt>
                <c:pt idx="16">
                  <c:v>Linea 4457</c:v>
                </c:pt>
                <c:pt idx="17">
                  <c:v>Linea 4458</c:v>
                </c:pt>
                <c:pt idx="18">
                  <c:v>Linea 4459</c:v>
                </c:pt>
                <c:pt idx="19">
                  <c:v>Linea 4460</c:v>
                </c:pt>
                <c:pt idx="20">
                  <c:v>Linea 4461</c:v>
                </c:pt>
                <c:pt idx="21">
                  <c:v>Linea 4462</c:v>
                </c:pt>
                <c:pt idx="22">
                  <c:v>Linea 4463</c:v>
                </c:pt>
                <c:pt idx="23">
                  <c:v>Linea 4464</c:v>
                </c:pt>
                <c:pt idx="24">
                  <c:v>Linea 4465</c:v>
                </c:pt>
                <c:pt idx="25">
                  <c:v>Linea 4466</c:v>
                </c:pt>
                <c:pt idx="26">
                  <c:v>Linea 4467</c:v>
                </c:pt>
                <c:pt idx="27">
                  <c:v>Linea 4468</c:v>
                </c:pt>
                <c:pt idx="28">
                  <c:v>Linea 4469</c:v>
                </c:pt>
                <c:pt idx="29">
                  <c:v>Linea 4470</c:v>
                </c:pt>
                <c:pt idx="30">
                  <c:v>Linea 4471</c:v>
                </c:pt>
                <c:pt idx="31">
                  <c:v>Linea 4472</c:v>
                </c:pt>
                <c:pt idx="32">
                  <c:v>Linea 4473</c:v>
                </c:pt>
                <c:pt idx="33">
                  <c:v>Linea 4474</c:v>
                </c:pt>
                <c:pt idx="34">
                  <c:v>Linea 4475</c:v>
                </c:pt>
                <c:pt idx="35">
                  <c:v>Linea 4476</c:v>
                </c:pt>
                <c:pt idx="36">
                  <c:v>Linea 4477</c:v>
                </c:pt>
                <c:pt idx="37">
                  <c:v>Linea 4478</c:v>
                </c:pt>
                <c:pt idx="38">
                  <c:v>Linea 4479</c:v>
                </c:pt>
                <c:pt idx="39">
                  <c:v>Linea 4480</c:v>
                </c:pt>
                <c:pt idx="40">
                  <c:v>Linea 4481</c:v>
                </c:pt>
                <c:pt idx="41">
                  <c:v>Linea 4482</c:v>
                </c:pt>
                <c:pt idx="42">
                  <c:v>Linea 4483</c:v>
                </c:pt>
              </c:strCache>
            </c:strRef>
          </c:cat>
          <c:val>
            <c:numRef>
              <c:f>CompLineas!$H$2:$H$44</c:f>
              <c:numCache>
                <c:formatCode>General</c:formatCode>
                <c:ptCount val="43"/>
                <c:pt idx="0">
                  <c:v>0.444712695163132</c:v>
                </c:pt>
                <c:pt idx="1">
                  <c:v>0.489557318383792</c:v>
                </c:pt>
                <c:pt idx="2">
                  <c:v>0.5637166363941604</c:v>
                </c:pt>
                <c:pt idx="3">
                  <c:v>0.6414027090486176</c:v>
                </c:pt>
                <c:pt idx="4">
                  <c:v>0.5619723042690932</c:v>
                </c:pt>
                <c:pt idx="5">
                  <c:v>0.5642757276960918</c:v>
                </c:pt>
                <c:pt idx="6">
                  <c:v>0.4719150200370947</c:v>
                </c:pt>
                <c:pt idx="7">
                  <c:v>0.4152166405032874</c:v>
                </c:pt>
                <c:pt idx="8">
                  <c:v>0.4360091587776022</c:v>
                </c:pt>
                <c:pt idx="9">
                  <c:v>0.3927308812036732</c:v>
                </c:pt>
                <c:pt idx="10">
                  <c:v>0.4072016682104671</c:v>
                </c:pt>
                <c:pt idx="11">
                  <c:v>0.3753193099758628</c:v>
                </c:pt>
                <c:pt idx="12">
                  <c:v>0.3823678433387098</c:v>
                </c:pt>
                <c:pt idx="13">
                  <c:v>0.3607896177802736</c:v>
                </c:pt>
                <c:pt idx="14">
                  <c:v>0.3620708472537226</c:v>
                </c:pt>
                <c:pt idx="15">
                  <c:v>0.3488516945639701</c:v>
                </c:pt>
                <c:pt idx="16">
                  <c:v>0.3450142005762374</c:v>
                </c:pt>
                <c:pt idx="17">
                  <c:v>0.338931479104134</c:v>
                </c:pt>
                <c:pt idx="18">
                  <c:v>0.330401394433814</c:v>
                </c:pt>
                <c:pt idx="19">
                  <c:v>0.3307627739061289</c:v>
                </c:pt>
                <c:pt idx="20">
                  <c:v>0.3179327883529461</c:v>
                </c:pt>
                <c:pt idx="21">
                  <c:v>0.3243885228833645</c:v>
                </c:pt>
                <c:pt idx="22">
                  <c:v>0.3078586101475324</c:v>
                </c:pt>
                <c:pt idx="23">
                  <c:v>0.3195333858828443</c:v>
                </c:pt>
                <c:pt idx="24">
                  <c:v>0.2994229823242558</c:v>
                </c:pt>
                <c:pt idx="25">
                  <c:v>0.316232598288224</c:v>
                </c:pt>
                <c:pt idx="26">
                  <c:v>0.2934159416823136</c:v>
                </c:pt>
                <c:pt idx="27">
                  <c:v>0.3144700279444482</c:v>
                </c:pt>
                <c:pt idx="28">
                  <c:v>0.2895264522868243</c:v>
                </c:pt>
                <c:pt idx="29">
                  <c:v>0.3143770293502163</c:v>
                </c:pt>
                <c:pt idx="30">
                  <c:v>0.2879671774356589</c:v>
                </c:pt>
                <c:pt idx="31">
                  <c:v>0.316134530211423</c:v>
                </c:pt>
                <c:pt idx="32">
                  <c:v>0.289505072333294</c:v>
                </c:pt>
                <c:pt idx="33">
                  <c:v>0.3199324704155561</c:v>
                </c:pt>
                <c:pt idx="34">
                  <c:v>0.2946280722459571</c:v>
                </c:pt>
                <c:pt idx="35">
                  <c:v>0.3261885363671872</c:v>
                </c:pt>
                <c:pt idx="36">
                  <c:v>0.3043795606269939</c:v>
                </c:pt>
                <c:pt idx="37">
                  <c:v>0.3352891049015506</c:v>
                </c:pt>
                <c:pt idx="38">
                  <c:v>0.3200961040218244</c:v>
                </c:pt>
                <c:pt idx="39">
                  <c:v>0.3484404480120194</c:v>
                </c:pt>
                <c:pt idx="40">
                  <c:v>0.3490848571935899</c:v>
                </c:pt>
                <c:pt idx="41">
                  <c:v>0.3683539983395757</c:v>
                </c:pt>
                <c:pt idx="42">
                  <c:v>0.3479674859333089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Relationship Id="rId85" Type="http://schemas.openxmlformats.org/officeDocument/2006/relationships/chart" Target="../charts/chart91.xml"/><Relationship Id="rId86" Type="http://schemas.openxmlformats.org/officeDocument/2006/relationships/chart" Target="../charts/chart9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0</xdr:rowOff>
    </xdr:from>
    <xdr:to>
      <xdr:col>38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38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28</xdr:row>
      <xdr:rowOff>0</xdr:rowOff>
    </xdr:from>
    <xdr:to>
      <xdr:col>38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38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70</xdr:row>
      <xdr:rowOff>0</xdr:rowOff>
    </xdr:from>
    <xdr:to>
      <xdr:col>36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84</xdr:row>
      <xdr:rowOff>0</xdr:rowOff>
    </xdr:from>
    <xdr:to>
      <xdr:col>36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98</xdr:row>
      <xdr:rowOff>0</xdr:rowOff>
    </xdr:from>
    <xdr:to>
      <xdr:col>36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112</xdr:row>
      <xdr:rowOff>0</xdr:rowOff>
    </xdr:from>
    <xdr:to>
      <xdr:col>34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126</xdr:row>
      <xdr:rowOff>0</xdr:rowOff>
    </xdr:from>
    <xdr:to>
      <xdr:col>34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140</xdr:row>
      <xdr:rowOff>0</xdr:rowOff>
    </xdr:from>
    <xdr:to>
      <xdr:col>34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154</xdr:row>
      <xdr:rowOff>0</xdr:rowOff>
    </xdr:from>
    <xdr:to>
      <xdr:col>34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168</xdr:row>
      <xdr:rowOff>0</xdr:rowOff>
    </xdr:from>
    <xdr:to>
      <xdr:col>31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182</xdr:row>
      <xdr:rowOff>0</xdr:rowOff>
    </xdr:from>
    <xdr:to>
      <xdr:col>31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196</xdr:row>
      <xdr:rowOff>0</xdr:rowOff>
    </xdr:from>
    <xdr:to>
      <xdr:col>31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210</xdr:row>
      <xdr:rowOff>0</xdr:rowOff>
    </xdr:from>
    <xdr:to>
      <xdr:col>31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224</xdr:row>
      <xdr:rowOff>0</xdr:rowOff>
    </xdr:from>
    <xdr:to>
      <xdr:col>30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30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252</xdr:row>
      <xdr:rowOff>0</xdr:rowOff>
    </xdr:from>
    <xdr:to>
      <xdr:col>30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280</xdr:row>
      <xdr:rowOff>0</xdr:rowOff>
    </xdr:from>
    <xdr:to>
      <xdr:col>29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294</xdr:row>
      <xdr:rowOff>0</xdr:rowOff>
    </xdr:from>
    <xdr:to>
      <xdr:col>29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308</xdr:row>
      <xdr:rowOff>0</xdr:rowOff>
    </xdr:from>
    <xdr:to>
      <xdr:col>29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322</xdr:row>
      <xdr:rowOff>0</xdr:rowOff>
    </xdr:from>
    <xdr:to>
      <xdr:col>29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336</xdr:row>
      <xdr:rowOff>0</xdr:rowOff>
    </xdr:from>
    <xdr:to>
      <xdr:col>28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350</xdr:row>
      <xdr:rowOff>0</xdr:rowOff>
    </xdr:from>
    <xdr:to>
      <xdr:col>28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364</xdr:row>
      <xdr:rowOff>0</xdr:rowOff>
    </xdr:from>
    <xdr:to>
      <xdr:col>28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0</xdr:colOff>
      <xdr:row>378</xdr:row>
      <xdr:rowOff>0</xdr:rowOff>
    </xdr:from>
    <xdr:to>
      <xdr:col>28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392</xdr:row>
      <xdr:rowOff>0</xdr:rowOff>
    </xdr:from>
    <xdr:to>
      <xdr:col>27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406</xdr:row>
      <xdr:rowOff>0</xdr:rowOff>
    </xdr:from>
    <xdr:to>
      <xdr:col>27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0</xdr:colOff>
      <xdr:row>420</xdr:row>
      <xdr:rowOff>0</xdr:rowOff>
    </xdr:from>
    <xdr:to>
      <xdr:col>27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0</xdr:colOff>
      <xdr:row>434</xdr:row>
      <xdr:rowOff>0</xdr:rowOff>
    </xdr:from>
    <xdr:to>
      <xdr:col>27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448</xdr:row>
      <xdr:rowOff>0</xdr:rowOff>
    </xdr:from>
    <xdr:to>
      <xdr:col>26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0</xdr:colOff>
      <xdr:row>462</xdr:row>
      <xdr:rowOff>0</xdr:rowOff>
    </xdr:from>
    <xdr:to>
      <xdr:col>26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0</xdr:colOff>
      <xdr:row>476</xdr:row>
      <xdr:rowOff>0</xdr:rowOff>
    </xdr:from>
    <xdr:to>
      <xdr:col>26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0</xdr:colOff>
      <xdr:row>490</xdr:row>
      <xdr:rowOff>0</xdr:rowOff>
    </xdr:from>
    <xdr:to>
      <xdr:col>26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0</xdr:colOff>
      <xdr:row>504</xdr:row>
      <xdr:rowOff>0</xdr:rowOff>
    </xdr:from>
    <xdr:to>
      <xdr:col>25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</xdr:col>
      <xdr:colOff>0</xdr:colOff>
      <xdr:row>518</xdr:row>
      <xdr:rowOff>0</xdr:rowOff>
    </xdr:from>
    <xdr:to>
      <xdr:col>25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0</xdr:colOff>
      <xdr:row>532</xdr:row>
      <xdr:rowOff>0</xdr:rowOff>
    </xdr:from>
    <xdr:to>
      <xdr:col>25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0</xdr:colOff>
      <xdr:row>546</xdr:row>
      <xdr:rowOff>0</xdr:rowOff>
    </xdr:from>
    <xdr:to>
      <xdr:col>25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560</xdr:row>
      <xdr:rowOff>0</xdr:rowOff>
    </xdr:from>
    <xdr:to>
      <xdr:col>24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574</xdr:row>
      <xdr:rowOff>0</xdr:rowOff>
    </xdr:from>
    <xdr:to>
      <xdr:col>24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588</xdr:row>
      <xdr:rowOff>0</xdr:rowOff>
    </xdr:from>
    <xdr:to>
      <xdr:col>24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602</xdr:row>
      <xdr:rowOff>0</xdr:rowOff>
    </xdr:from>
    <xdr:to>
      <xdr:col>24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616</xdr:row>
      <xdr:rowOff>0</xdr:rowOff>
    </xdr:from>
    <xdr:to>
      <xdr:col>23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16</xdr:col>
      <xdr:colOff>0</xdr:colOff>
      <xdr:row>630</xdr:row>
      <xdr:rowOff>0</xdr:rowOff>
    </xdr:from>
    <xdr:to>
      <xdr:col>23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644</xdr:row>
      <xdr:rowOff>0</xdr:rowOff>
    </xdr:from>
    <xdr:to>
      <xdr:col>23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0</xdr:colOff>
      <xdr:row>658</xdr:row>
      <xdr:rowOff>0</xdr:rowOff>
    </xdr:from>
    <xdr:to>
      <xdr:col>23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0</xdr:colOff>
      <xdr:row>672</xdr:row>
      <xdr:rowOff>0</xdr:rowOff>
    </xdr:from>
    <xdr:to>
      <xdr:col>22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686</xdr:row>
      <xdr:rowOff>0</xdr:rowOff>
    </xdr:from>
    <xdr:to>
      <xdr:col>22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0</xdr:colOff>
      <xdr:row>700</xdr:row>
      <xdr:rowOff>0</xdr:rowOff>
    </xdr:from>
    <xdr:to>
      <xdr:col>22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714</xdr:row>
      <xdr:rowOff>0</xdr:rowOff>
    </xdr:from>
    <xdr:to>
      <xdr:col>22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14</xdr:col>
      <xdr:colOff>0</xdr:colOff>
      <xdr:row>728</xdr:row>
      <xdr:rowOff>0</xdr:rowOff>
    </xdr:from>
    <xdr:to>
      <xdr:col>21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14</xdr:col>
      <xdr:colOff>0</xdr:colOff>
      <xdr:row>742</xdr:row>
      <xdr:rowOff>0</xdr:rowOff>
    </xdr:from>
    <xdr:to>
      <xdr:col>21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0</xdr:colOff>
      <xdr:row>756</xdr:row>
      <xdr:rowOff>0</xdr:rowOff>
    </xdr:from>
    <xdr:to>
      <xdr:col>21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14</xdr:col>
      <xdr:colOff>0</xdr:colOff>
      <xdr:row>770</xdr:row>
      <xdr:rowOff>0</xdr:rowOff>
    </xdr:from>
    <xdr:to>
      <xdr:col>21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0</xdr:colOff>
      <xdr:row>784</xdr:row>
      <xdr:rowOff>0</xdr:rowOff>
    </xdr:from>
    <xdr:to>
      <xdr:col>20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0</xdr:colOff>
      <xdr:row>798</xdr:row>
      <xdr:rowOff>0</xdr:rowOff>
    </xdr:from>
    <xdr:to>
      <xdr:col>20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0</xdr:colOff>
      <xdr:row>812</xdr:row>
      <xdr:rowOff>0</xdr:rowOff>
    </xdr:from>
    <xdr:to>
      <xdr:col>20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0</xdr:colOff>
      <xdr:row>826</xdr:row>
      <xdr:rowOff>0</xdr:rowOff>
    </xdr:from>
    <xdr:to>
      <xdr:col>20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12</xdr:col>
      <xdr:colOff>0</xdr:colOff>
      <xdr:row>840</xdr:row>
      <xdr:rowOff>0</xdr:rowOff>
    </xdr:from>
    <xdr:to>
      <xdr:col>19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0</xdr:colOff>
      <xdr:row>854</xdr:row>
      <xdr:rowOff>0</xdr:rowOff>
    </xdr:from>
    <xdr:to>
      <xdr:col>19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868</xdr:row>
      <xdr:rowOff>0</xdr:rowOff>
    </xdr:from>
    <xdr:to>
      <xdr:col>19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882</xdr:row>
      <xdr:rowOff>0</xdr:rowOff>
    </xdr:from>
    <xdr:to>
      <xdr:col>19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0</xdr:colOff>
      <xdr:row>896</xdr:row>
      <xdr:rowOff>0</xdr:rowOff>
    </xdr:from>
    <xdr:to>
      <xdr:col>18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11</xdr:col>
      <xdr:colOff>0</xdr:colOff>
      <xdr:row>910</xdr:row>
      <xdr:rowOff>0</xdr:rowOff>
    </xdr:from>
    <xdr:to>
      <xdr:col>18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0</xdr:colOff>
      <xdr:row>924</xdr:row>
      <xdr:rowOff>0</xdr:rowOff>
    </xdr:from>
    <xdr:to>
      <xdr:col>18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0</xdr:colOff>
      <xdr:row>938</xdr:row>
      <xdr:rowOff>0</xdr:rowOff>
    </xdr:from>
    <xdr:to>
      <xdr:col>18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10</xdr:col>
      <xdr:colOff>0</xdr:colOff>
      <xdr:row>952</xdr:row>
      <xdr:rowOff>0</xdr:rowOff>
    </xdr:from>
    <xdr:to>
      <xdr:col>17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10</xdr:col>
      <xdr:colOff>0</xdr:colOff>
      <xdr:row>966</xdr:row>
      <xdr:rowOff>0</xdr:rowOff>
    </xdr:from>
    <xdr:to>
      <xdr:col>17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10</xdr:col>
      <xdr:colOff>0</xdr:colOff>
      <xdr:row>980</xdr:row>
      <xdr:rowOff>0</xdr:rowOff>
    </xdr:from>
    <xdr:to>
      <xdr:col>17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10</xdr:col>
      <xdr:colOff>0</xdr:colOff>
      <xdr:row>994</xdr:row>
      <xdr:rowOff>0</xdr:rowOff>
    </xdr:from>
    <xdr:to>
      <xdr:col>17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</xdr:col>
      <xdr:colOff>0</xdr:colOff>
      <xdr:row>1008</xdr:row>
      <xdr:rowOff>0</xdr:rowOff>
    </xdr:from>
    <xdr:to>
      <xdr:col>16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</xdr:col>
      <xdr:colOff>0</xdr:colOff>
      <xdr:row>1022</xdr:row>
      <xdr:rowOff>0</xdr:rowOff>
    </xdr:from>
    <xdr:to>
      <xdr:col>16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9</xdr:col>
      <xdr:colOff>0</xdr:colOff>
      <xdr:row>1036</xdr:row>
      <xdr:rowOff>0</xdr:rowOff>
    </xdr:from>
    <xdr:to>
      <xdr:col>16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</xdr:col>
      <xdr:colOff>0</xdr:colOff>
      <xdr:row>1050</xdr:row>
      <xdr:rowOff>0</xdr:rowOff>
    </xdr:from>
    <xdr:to>
      <xdr:col>16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1064</xdr:row>
      <xdr:rowOff>0</xdr:rowOff>
    </xdr:from>
    <xdr:to>
      <xdr:col>15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0</xdr:colOff>
      <xdr:row>1078</xdr:row>
      <xdr:rowOff>0</xdr:rowOff>
    </xdr:from>
    <xdr:to>
      <xdr:col>15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0</xdr:colOff>
      <xdr:row>1092</xdr:row>
      <xdr:rowOff>0</xdr:rowOff>
    </xdr:from>
    <xdr:to>
      <xdr:col>15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0</xdr:colOff>
      <xdr:row>1106</xdr:row>
      <xdr:rowOff>0</xdr:rowOff>
    </xdr:from>
    <xdr:to>
      <xdr:col>15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7</xdr:col>
      <xdr:colOff>0</xdr:colOff>
      <xdr:row>1148</xdr:row>
      <xdr:rowOff>0</xdr:rowOff>
    </xdr:from>
    <xdr:to>
      <xdr:col>14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7</xdr:col>
      <xdr:colOff>0</xdr:colOff>
      <xdr:row>1162</xdr:row>
      <xdr:rowOff>0</xdr:rowOff>
    </xdr:from>
    <xdr:to>
      <xdr:col>14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7</xdr:col>
      <xdr:colOff>0</xdr:colOff>
      <xdr:row>1176</xdr:row>
      <xdr:rowOff>0</xdr:rowOff>
    </xdr:from>
    <xdr:to>
      <xdr:col>14</xdr:col>
      <xdr:colOff>304800</xdr:colOff>
      <xdr:row>1190</xdr:row>
      <xdr:rowOff>76200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7</xdr:col>
      <xdr:colOff>0</xdr:colOff>
      <xdr:row>1190</xdr:row>
      <xdr:rowOff>0</xdr:rowOff>
    </xdr:from>
    <xdr:to>
      <xdr:col>14</xdr:col>
      <xdr:colOff>304800</xdr:colOff>
      <xdr:row>1204</xdr:row>
      <xdr:rowOff>76200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17428650.55573313</v>
      </c>
      <c r="C2">
        <v>0</v>
      </c>
      <c r="D2">
        <v>2614418.029952731</v>
      </c>
      <c r="E2">
        <v>2307484.587521212</v>
      </c>
      <c r="F2">
        <v>7781319.115212649</v>
      </c>
      <c r="G2">
        <v>4725428.823046541</v>
      </c>
    </row>
    <row r="3" spans="1:7">
      <c r="A3">
        <v>1</v>
      </c>
      <c r="B3">
        <v>122527189.2442543</v>
      </c>
      <c r="C3">
        <v>504407.0404515885</v>
      </c>
      <c r="D3">
        <v>5584352.183982799</v>
      </c>
      <c r="E3">
        <v>2501200.125765347</v>
      </c>
      <c r="F3">
        <v>77813191.15212674</v>
      </c>
      <c r="G3">
        <v>36124038.7419278</v>
      </c>
    </row>
    <row r="4" spans="1:7">
      <c r="A4">
        <v>2</v>
      </c>
      <c r="B4">
        <v>118164798.6056388</v>
      </c>
      <c r="C4">
        <v>507921.5538230395</v>
      </c>
      <c r="D4">
        <v>5310377.97167132</v>
      </c>
      <c r="E4">
        <v>2491402.374937352</v>
      </c>
      <c r="F4">
        <v>75090371.9749762</v>
      </c>
      <c r="G4">
        <v>34764724.73023087</v>
      </c>
    </row>
    <row r="5" spans="1:7">
      <c r="A5">
        <v>3</v>
      </c>
      <c r="B5">
        <v>114766060.6195389</v>
      </c>
      <c r="C5">
        <v>513237.6609946149</v>
      </c>
      <c r="D5">
        <v>5119593.9945738</v>
      </c>
      <c r="E5">
        <v>2488697.377625519</v>
      </c>
      <c r="F5">
        <v>72871631.59917989</v>
      </c>
      <c r="G5">
        <v>33772899.98716508</v>
      </c>
    </row>
    <row r="6" spans="1:7">
      <c r="A6">
        <v>4</v>
      </c>
      <c r="B6">
        <v>112243354.9826117</v>
      </c>
      <c r="C6">
        <v>518539.9317253469</v>
      </c>
      <c r="D6">
        <v>5000617.960820103</v>
      </c>
      <c r="E6">
        <v>2491032.561043293</v>
      </c>
      <c r="F6">
        <v>71131252.38292998</v>
      </c>
      <c r="G6">
        <v>33101912.14609299</v>
      </c>
    </row>
    <row r="7" spans="1:7">
      <c r="A7">
        <v>5</v>
      </c>
      <c r="B7">
        <v>109804887.5809495</v>
      </c>
      <c r="C7">
        <v>522041.809148729</v>
      </c>
      <c r="D7">
        <v>4893680.780044317</v>
      </c>
      <c r="E7">
        <v>2495825.702482707</v>
      </c>
      <c r="F7">
        <v>69436045.04041061</v>
      </c>
      <c r="G7">
        <v>32457294.2488631</v>
      </c>
    </row>
    <row r="8" spans="1:7">
      <c r="A8">
        <v>6</v>
      </c>
      <c r="B8">
        <v>107547891.4686092</v>
      </c>
      <c r="C8">
        <v>525252.6752010994</v>
      </c>
      <c r="D8">
        <v>4816744.165966395</v>
      </c>
      <c r="E8">
        <v>2500676.824785619</v>
      </c>
      <c r="F8">
        <v>67848723.9402339</v>
      </c>
      <c r="G8">
        <v>31856493.86242223</v>
      </c>
    </row>
    <row r="9" spans="1:7">
      <c r="A9">
        <v>7</v>
      </c>
      <c r="B9">
        <v>105311046.9056229</v>
      </c>
      <c r="C9">
        <v>528768.859080522</v>
      </c>
      <c r="D9">
        <v>4744207.111070148</v>
      </c>
      <c r="E9">
        <v>2504965.515795695</v>
      </c>
      <c r="F9">
        <v>66273800.29998029</v>
      </c>
      <c r="G9">
        <v>31259305.11969628</v>
      </c>
    </row>
    <row r="10" spans="1:7">
      <c r="A10">
        <v>8</v>
      </c>
      <c r="B10">
        <v>104557875.468696</v>
      </c>
      <c r="C10">
        <v>531891.1575847083</v>
      </c>
      <c r="D10">
        <v>4717282.902801601</v>
      </c>
      <c r="E10">
        <v>2511145.469479262</v>
      </c>
      <c r="F10">
        <v>65753860.61801992</v>
      </c>
      <c r="G10">
        <v>31043695.32081048</v>
      </c>
    </row>
    <row r="11" spans="1:7">
      <c r="A11">
        <v>9</v>
      </c>
      <c r="B11">
        <v>103098604.0623611</v>
      </c>
      <c r="C11">
        <v>535786.6872309156</v>
      </c>
      <c r="D11">
        <v>4674848.512112638</v>
      </c>
      <c r="E11">
        <v>2513558.678838162</v>
      </c>
      <c r="F11">
        <v>64737500.95613314</v>
      </c>
      <c r="G11">
        <v>30636909.2280462</v>
      </c>
    </row>
    <row r="12" spans="1:7">
      <c r="A12">
        <v>10</v>
      </c>
      <c r="B12">
        <v>102362337.444902</v>
      </c>
      <c r="C12">
        <v>538834.5286180768</v>
      </c>
      <c r="D12">
        <v>4652526.520687628</v>
      </c>
      <c r="E12">
        <v>2519308.404599323</v>
      </c>
      <c r="F12">
        <v>64227479.57859957</v>
      </c>
      <c r="G12">
        <v>30424188.41239743</v>
      </c>
    </row>
    <row r="13" spans="1:7">
      <c r="A13">
        <v>11</v>
      </c>
      <c r="B13">
        <v>100917581.8455972</v>
      </c>
      <c r="C13">
        <v>542654.32786529</v>
      </c>
      <c r="D13">
        <v>4614336.190171994</v>
      </c>
      <c r="E13">
        <v>2521185.396621502</v>
      </c>
      <c r="F13">
        <v>63222785.31486817</v>
      </c>
      <c r="G13">
        <v>30016620.61607029</v>
      </c>
    </row>
    <row r="14" spans="1:7">
      <c r="A14">
        <v>12</v>
      </c>
      <c r="B14">
        <v>100191216.6647405</v>
      </c>
      <c r="C14">
        <v>545606.2047378866</v>
      </c>
      <c r="D14">
        <v>4595076.255214211</v>
      </c>
      <c r="E14">
        <v>2526524.941192877</v>
      </c>
      <c r="F14">
        <v>62719487.64996358</v>
      </c>
      <c r="G14">
        <v>29804521.61363196</v>
      </c>
    </row>
    <row r="15" spans="1:7">
      <c r="A15">
        <v>13</v>
      </c>
      <c r="B15">
        <v>98755128.44037674</v>
      </c>
      <c r="C15">
        <v>549332.9741084006</v>
      </c>
      <c r="D15">
        <v>4559841.919767514</v>
      </c>
      <c r="E15">
        <v>2527882.392306222</v>
      </c>
      <c r="F15">
        <v>61723588.45786759</v>
      </c>
      <c r="G15">
        <v>29394482.69632703</v>
      </c>
    </row>
    <row r="16" spans="1:7">
      <c r="A16">
        <v>14</v>
      </c>
      <c r="B16">
        <v>98035081.54228225</v>
      </c>
      <c r="C16">
        <v>552177.3537694417</v>
      </c>
      <c r="D16">
        <v>4542798.110583288</v>
      </c>
      <c r="E16">
        <v>2532826.487010897</v>
      </c>
      <c r="F16">
        <v>61225346.782392</v>
      </c>
      <c r="G16">
        <v>29181932.80852663</v>
      </c>
    </row>
    <row r="17" spans="1:7">
      <c r="A17">
        <v>15</v>
      </c>
      <c r="B17">
        <v>96604601.71771818</v>
      </c>
      <c r="C17">
        <v>555801.8119239548</v>
      </c>
      <c r="D17">
        <v>4509806.49696698</v>
      </c>
      <c r="E17">
        <v>2533676.276886407</v>
      </c>
      <c r="F17">
        <v>60236642.69286685</v>
      </c>
      <c r="G17">
        <v>28768674.439074</v>
      </c>
    </row>
    <row r="18" spans="1:7">
      <c r="A18">
        <v>16</v>
      </c>
      <c r="B18">
        <v>95888813.07658699</v>
      </c>
      <c r="C18">
        <v>558531.901696599</v>
      </c>
      <c r="D18">
        <v>4494453.242547667</v>
      </c>
      <c r="E18">
        <v>2538236.562633655</v>
      </c>
      <c r="F18">
        <v>59742475.94945551</v>
      </c>
      <c r="G18">
        <v>28555115.42025356</v>
      </c>
    </row>
    <row r="19" spans="1:7">
      <c r="A19">
        <v>17</v>
      </c>
      <c r="B19">
        <v>94462156.34558529</v>
      </c>
      <c r="C19">
        <v>562048.7413202769</v>
      </c>
      <c r="D19">
        <v>4463251.712761077</v>
      </c>
      <c r="E19">
        <v>2538587.564342871</v>
      </c>
      <c r="F19">
        <v>58759970.82113109</v>
      </c>
      <c r="G19">
        <v>28138297.50602996</v>
      </c>
    </row>
    <row r="20" spans="1:7">
      <c r="A20">
        <v>18</v>
      </c>
      <c r="B20">
        <v>93749301.78721263</v>
      </c>
      <c r="C20">
        <v>564660.3034495385</v>
      </c>
      <c r="D20">
        <v>4449194.23136526</v>
      </c>
      <c r="E20">
        <v>2542773.551323809</v>
      </c>
      <c r="F20">
        <v>58269252.80792553</v>
      </c>
      <c r="G20">
        <v>27923420.89314849</v>
      </c>
    </row>
    <row r="21" spans="1:7">
      <c r="A21">
        <v>19</v>
      </c>
      <c r="B21">
        <v>92325185.28156695</v>
      </c>
      <c r="C21">
        <v>568066.433431944</v>
      </c>
      <c r="D21">
        <v>4419310.777181552</v>
      </c>
      <c r="E21">
        <v>2542632.435331021</v>
      </c>
      <c r="F21">
        <v>57292278.60152732</v>
      </c>
      <c r="G21">
        <v>27502897.03409512</v>
      </c>
    </row>
    <row r="22" spans="1:7">
      <c r="A22">
        <v>20</v>
      </c>
      <c r="B22">
        <v>91614417.96867783</v>
      </c>
      <c r="C22">
        <v>570556.7360170116</v>
      </c>
      <c r="D22">
        <v>4406297.864001505</v>
      </c>
      <c r="E22">
        <v>2546451.993704215</v>
      </c>
      <c r="F22">
        <v>56804586.08916684</v>
      </c>
      <c r="G22">
        <v>27286525.28578826</v>
      </c>
    </row>
    <row r="23" spans="1:7">
      <c r="A23">
        <v>21</v>
      </c>
      <c r="B23">
        <v>90192080.81084907</v>
      </c>
      <c r="C23">
        <v>573850.4155825165</v>
      </c>
      <c r="D23">
        <v>4377489.950083341</v>
      </c>
      <c r="E23">
        <v>2545823.646366032</v>
      </c>
      <c r="F23">
        <v>55832672.07528217</v>
      </c>
      <c r="G23">
        <v>26862244.72353502</v>
      </c>
    </row>
    <row r="24" spans="1:7">
      <c r="A24">
        <v>22</v>
      </c>
      <c r="B24">
        <v>89482856.03894852</v>
      </c>
      <c r="C24">
        <v>576217.6770829383</v>
      </c>
      <c r="D24">
        <v>4365375.393326202</v>
      </c>
      <c r="E24">
        <v>2549283.289803219</v>
      </c>
      <c r="F24">
        <v>55347707.52081186</v>
      </c>
      <c r="G24">
        <v>26644272.1579243</v>
      </c>
    </row>
    <row r="25" spans="1:7">
      <c r="A25">
        <v>23</v>
      </c>
      <c r="B25">
        <v>88061903.37749088</v>
      </c>
      <c r="C25">
        <v>579398.0506117714</v>
      </c>
      <c r="D25">
        <v>4337591.779324379</v>
      </c>
      <c r="E25">
        <v>2548171.053909088</v>
      </c>
      <c r="F25">
        <v>54380511.71393938</v>
      </c>
      <c r="G25">
        <v>26216230.77970626</v>
      </c>
    </row>
    <row r="26" spans="1:7">
      <c r="A26">
        <v>24</v>
      </c>
      <c r="B26">
        <v>87353846.01977149</v>
      </c>
      <c r="C26">
        <v>581641.1239534171</v>
      </c>
      <c r="D26">
        <v>4326276.190082948</v>
      </c>
      <c r="E26">
        <v>2551276.118164843</v>
      </c>
      <c r="F26">
        <v>53898060.67109837</v>
      </c>
      <c r="G26">
        <v>25996591.9164719</v>
      </c>
    </row>
    <row r="27" spans="1:7">
      <c r="A27">
        <v>25</v>
      </c>
      <c r="B27">
        <v>85934046.17647094</v>
      </c>
      <c r="C27">
        <v>584707.9555463326</v>
      </c>
      <c r="D27">
        <v>4299519.136209032</v>
      </c>
      <c r="E27">
        <v>2549681.939350056</v>
      </c>
      <c r="F27">
        <v>52935331.0546171</v>
      </c>
      <c r="G27">
        <v>25564806.09074842</v>
      </c>
    </row>
    <row r="28" spans="1:7">
      <c r="A28">
        <v>26</v>
      </c>
      <c r="B28">
        <v>85226870.37424217</v>
      </c>
      <c r="C28">
        <v>586826.1388189227</v>
      </c>
      <c r="D28">
        <v>4288912.684014345</v>
      </c>
      <c r="E28">
        <v>2552436.701099303</v>
      </c>
      <c r="F28">
        <v>52455237.21421551</v>
      </c>
      <c r="G28">
        <v>25343457.63609409</v>
      </c>
    </row>
    <row r="29" spans="1:7">
      <c r="A29">
        <v>27</v>
      </c>
      <c r="B29">
        <v>83808009.96262115</v>
      </c>
      <c r="C29">
        <v>589779.6549263711</v>
      </c>
      <c r="D29">
        <v>4263131.100174357</v>
      </c>
      <c r="E29">
        <v>2550361.218146966</v>
      </c>
      <c r="F29">
        <v>51496788.50533064</v>
      </c>
      <c r="G29">
        <v>24907949.48404282</v>
      </c>
    </row>
    <row r="30" spans="1:7">
      <c r="A30">
        <v>28</v>
      </c>
      <c r="B30">
        <v>83101517.0547957</v>
      </c>
      <c r="C30">
        <v>591772.5736682724</v>
      </c>
      <c r="D30">
        <v>4253177.60047642</v>
      </c>
      <c r="E30">
        <v>2552768.976189059</v>
      </c>
      <c r="F30">
        <v>51018938.35468663</v>
      </c>
      <c r="G30">
        <v>24684859.54977532</v>
      </c>
    </row>
    <row r="31" spans="1:7">
      <c r="A31">
        <v>29</v>
      </c>
      <c r="B31">
        <v>81683493.58815272</v>
      </c>
      <c r="C31">
        <v>594613.3683526806</v>
      </c>
      <c r="D31">
        <v>4228382.915093647</v>
      </c>
      <c r="E31">
        <v>2550211.574012456</v>
      </c>
      <c r="F31">
        <v>50064637.47244951</v>
      </c>
      <c r="G31">
        <v>24245648.25824443</v>
      </c>
    </row>
    <row r="32" spans="1:7">
      <c r="A32">
        <v>30</v>
      </c>
      <c r="B32">
        <v>80977552.89024869</v>
      </c>
      <c r="C32">
        <v>596480.900713783</v>
      </c>
      <c r="D32">
        <v>4219057.154307447</v>
      </c>
      <c r="E32">
        <v>2552274.704483752</v>
      </c>
      <c r="F32">
        <v>49588950.52630121</v>
      </c>
      <c r="G32">
        <v>24020789.6044425</v>
      </c>
    </row>
    <row r="33" spans="1:7">
      <c r="A33">
        <v>31</v>
      </c>
      <c r="B33">
        <v>79560369.89886749</v>
      </c>
      <c r="C33">
        <v>599209.8795707806</v>
      </c>
      <c r="D33">
        <v>4195333.188107261</v>
      </c>
      <c r="E33">
        <v>2549233.539639436</v>
      </c>
      <c r="F33">
        <v>48638707.24538476</v>
      </c>
      <c r="G33">
        <v>23577886.04616524</v>
      </c>
    </row>
    <row r="34" spans="1:7">
      <c r="A34">
        <v>32</v>
      </c>
      <c r="B34">
        <v>78854847.63021287</v>
      </c>
      <c r="C34">
        <v>600952.1085274828</v>
      </c>
      <c r="D34">
        <v>4186580.672103877</v>
      </c>
      <c r="E34">
        <v>2550953.531707912</v>
      </c>
      <c r="F34">
        <v>48165129.67828344</v>
      </c>
      <c r="G34">
        <v>23351231.63959015</v>
      </c>
    </row>
    <row r="35" spans="1:7">
      <c r="A35">
        <v>33</v>
      </c>
      <c r="B35">
        <v>77438379.49189933</v>
      </c>
      <c r="C35">
        <v>603570.4580259244</v>
      </c>
      <c r="D35">
        <v>4163858.10967397</v>
      </c>
      <c r="E35">
        <v>2547425.535729178</v>
      </c>
      <c r="F35">
        <v>47218890.55512448</v>
      </c>
      <c r="G35">
        <v>22904634.83334577</v>
      </c>
    </row>
    <row r="36" spans="1:7">
      <c r="A36">
        <v>34</v>
      </c>
      <c r="B36">
        <v>76733126.26695329</v>
      </c>
      <c r="C36">
        <v>605187.6415565152</v>
      </c>
      <c r="D36">
        <v>4155589.833966617</v>
      </c>
      <c r="E36">
        <v>2548803.011469378</v>
      </c>
      <c r="F36">
        <v>46747391.01498112</v>
      </c>
      <c r="G36">
        <v>22676154.76497966</v>
      </c>
    </row>
    <row r="37" spans="1:7">
      <c r="A37">
        <v>35</v>
      </c>
      <c r="B37">
        <v>75317095.99492297</v>
      </c>
      <c r="C37">
        <v>607696.8162904639</v>
      </c>
      <c r="D37">
        <v>4133630.457466407</v>
      </c>
      <c r="E37">
        <v>2544783.874758963</v>
      </c>
      <c r="F37">
        <v>45805135.49936383</v>
      </c>
      <c r="G37">
        <v>22225849.3470433</v>
      </c>
    </row>
    <row r="38" spans="1:7">
      <c r="A38">
        <v>36</v>
      </c>
      <c r="B38">
        <v>74612019.47138926</v>
      </c>
      <c r="C38">
        <v>609189.3701447786</v>
      </c>
      <c r="D38">
        <v>4125800.569127593</v>
      </c>
      <c r="E38">
        <v>2545818.59528594</v>
      </c>
      <c r="F38">
        <v>45335702.38988154</v>
      </c>
      <c r="G38">
        <v>21995508.54694942</v>
      </c>
    </row>
    <row r="39" spans="1:7">
      <c r="A39">
        <v>37</v>
      </c>
      <c r="B39">
        <v>73196308.71812424</v>
      </c>
      <c r="C39">
        <v>611591.0937498995</v>
      </c>
      <c r="D39">
        <v>4104511.644215466</v>
      </c>
      <c r="E39">
        <v>2541302.732730088</v>
      </c>
      <c r="F39">
        <v>44397440.4858612</v>
      </c>
      <c r="G39">
        <v>21541462.76156757</v>
      </c>
    </row>
    <row r="40" spans="1:7">
      <c r="A40">
        <v>38</v>
      </c>
      <c r="B40">
        <v>72491435.80146801</v>
      </c>
      <c r="C40">
        <v>612959.583621991</v>
      </c>
      <c r="D40">
        <v>4097183.169815667</v>
      </c>
      <c r="E40">
        <v>2541993.591635657</v>
      </c>
      <c r="F40">
        <v>43930080.29142841</v>
      </c>
      <c r="G40">
        <v>21309219.16496628</v>
      </c>
    </row>
    <row r="41" spans="1:7">
      <c r="A41">
        <v>39</v>
      </c>
      <c r="B41">
        <v>71076343.40340149</v>
      </c>
      <c r="C41">
        <v>615255.8610906139</v>
      </c>
      <c r="D41">
        <v>4076878.997046288</v>
      </c>
      <c r="E41">
        <v>2536974.090003266</v>
      </c>
      <c r="F41">
        <v>42995851.39112952</v>
      </c>
      <c r="G41">
        <v>20851383.06413181</v>
      </c>
    </row>
    <row r="42" spans="1:7">
      <c r="A42">
        <v>40</v>
      </c>
      <c r="B42">
        <v>70371892.27228703</v>
      </c>
      <c r="C42">
        <v>616501.5591525106</v>
      </c>
      <c r="D42">
        <v>4070168.381763211</v>
      </c>
      <c r="E42">
        <v>2537319.559244114</v>
      </c>
      <c r="F42">
        <v>42534826.24443804</v>
      </c>
      <c r="G42">
        <v>20613076.52768914</v>
      </c>
    </row>
    <row r="43" spans="1:7">
      <c r="A43">
        <v>41</v>
      </c>
      <c r="B43">
        <v>68957922.20516029</v>
      </c>
      <c r="C43">
        <v>618695.2505125579</v>
      </c>
      <c r="D43">
        <v>4051214.165548871</v>
      </c>
      <c r="E43">
        <v>2531788.786216902</v>
      </c>
      <c r="F43">
        <v>41613066.86262665</v>
      </c>
      <c r="G43">
        <v>20143157.14025531</v>
      </c>
    </row>
    <row r="44" spans="1:7">
      <c r="A44">
        <v>42</v>
      </c>
      <c r="B44">
        <v>68253782.74093746</v>
      </c>
      <c r="C44">
        <v>619818.598843233</v>
      </c>
      <c r="D44">
        <v>4045087.507637529</v>
      </c>
      <c r="E44">
        <v>2531785.942140155</v>
      </c>
      <c r="F44">
        <v>41158560.3402345</v>
      </c>
      <c r="G44">
        <v>19898530.35208203</v>
      </c>
    </row>
    <row r="45" spans="1:7">
      <c r="A45">
        <v>43</v>
      </c>
      <c r="B45">
        <v>66840884.37599383</v>
      </c>
      <c r="C45">
        <v>621911.9377179842</v>
      </c>
      <c r="D45">
        <v>4027464.736524561</v>
      </c>
      <c r="E45">
        <v>2525734.367771015</v>
      </c>
      <c r="F45">
        <v>40249697.31982608</v>
      </c>
      <c r="G45">
        <v>19416076.01415419</v>
      </c>
    </row>
    <row r="46" spans="1:7">
      <c r="A46">
        <v>44</v>
      </c>
      <c r="B46">
        <v>64728060.93749359</v>
      </c>
      <c r="C46">
        <v>624589.2149134808</v>
      </c>
      <c r="D46">
        <v>3997143.494421282</v>
      </c>
      <c r="E46">
        <v>2519366.087323939</v>
      </c>
      <c r="F46">
        <v>38906595.57606337</v>
      </c>
      <c r="G46">
        <v>18680366.56477151</v>
      </c>
    </row>
    <row r="47" spans="1:7">
      <c r="A47">
        <v>45</v>
      </c>
      <c r="B47">
        <v>60220373.15721814</v>
      </c>
      <c r="C47">
        <v>645898.8626637897</v>
      </c>
      <c r="D47">
        <v>3848384.035064745</v>
      </c>
      <c r="E47">
        <v>2515521.223210252</v>
      </c>
      <c r="F47">
        <v>35879721.2676449</v>
      </c>
      <c r="G47">
        <v>17330847.76863445</v>
      </c>
    </row>
    <row r="48" spans="1:7">
      <c r="A48">
        <v>46</v>
      </c>
      <c r="B48">
        <v>58657980.00747186</v>
      </c>
      <c r="C48">
        <v>656490.1370781094</v>
      </c>
      <c r="D48">
        <v>3818213.267396698</v>
      </c>
      <c r="E48">
        <v>2520778.027258712</v>
      </c>
      <c r="F48">
        <v>34809580.25636513</v>
      </c>
      <c r="G48">
        <v>16852918.31937321</v>
      </c>
    </row>
    <row r="49" spans="1:7">
      <c r="A49">
        <v>47</v>
      </c>
      <c r="B49">
        <v>57635652.62037216</v>
      </c>
      <c r="C49">
        <v>665001.4812769477</v>
      </c>
      <c r="D49">
        <v>3812347.268746426</v>
      </c>
      <c r="E49">
        <v>2527376.3155961</v>
      </c>
      <c r="F49">
        <v>34074648.38033411</v>
      </c>
      <c r="G49">
        <v>16556279.17441858</v>
      </c>
    </row>
    <row r="50" spans="1:7">
      <c r="A50">
        <v>48</v>
      </c>
      <c r="B50">
        <v>57681963.75470394</v>
      </c>
      <c r="C50">
        <v>664915.5850505964</v>
      </c>
      <c r="D50">
        <v>3812271.901386211</v>
      </c>
      <c r="E50">
        <v>2527909.248137164</v>
      </c>
      <c r="F50">
        <v>34109648.80336025</v>
      </c>
      <c r="G50">
        <v>16567218.21676972</v>
      </c>
    </row>
    <row r="51" spans="1:7">
      <c r="A51">
        <v>49</v>
      </c>
      <c r="B51">
        <v>56225030.18830764</v>
      </c>
      <c r="C51">
        <v>672884.1246538261</v>
      </c>
      <c r="D51">
        <v>3787257.77481152</v>
      </c>
      <c r="E51">
        <v>2528802.076595554</v>
      </c>
      <c r="F51">
        <v>33139083.48249236</v>
      </c>
      <c r="G51">
        <v>16097002.72975438</v>
      </c>
    </row>
    <row r="52" spans="1:7">
      <c r="A52">
        <v>50</v>
      </c>
      <c r="B52">
        <v>55289582.13985354</v>
      </c>
      <c r="C52">
        <v>679576.0096041671</v>
      </c>
      <c r="D52">
        <v>3759857.212968457</v>
      </c>
      <c r="E52">
        <v>2528403.445764475</v>
      </c>
      <c r="F52">
        <v>32533501.17037868</v>
      </c>
      <c r="G52">
        <v>15788244.30113775</v>
      </c>
    </row>
    <row r="53" spans="1:7">
      <c r="A53">
        <v>51</v>
      </c>
      <c r="B53">
        <v>55272199.32808252</v>
      </c>
      <c r="C53">
        <v>680476.6830206417</v>
      </c>
      <c r="D53">
        <v>3759367.419067747</v>
      </c>
      <c r="E53">
        <v>2529304.589758403</v>
      </c>
      <c r="F53">
        <v>32521507.95221448</v>
      </c>
      <c r="G53">
        <v>15781542.68402125</v>
      </c>
    </row>
    <row r="54" spans="1:7">
      <c r="A54">
        <v>52</v>
      </c>
      <c r="B54">
        <v>54279193.51480383</v>
      </c>
      <c r="C54">
        <v>687364.9417004597</v>
      </c>
      <c r="D54">
        <v>3732107.642310718</v>
      </c>
      <c r="E54">
        <v>2528136.47965733</v>
      </c>
      <c r="F54">
        <v>31873009.25270778</v>
      </c>
      <c r="G54">
        <v>15458575.19842755</v>
      </c>
    </row>
    <row r="55" spans="1:7">
      <c r="A55">
        <v>53</v>
      </c>
      <c r="B55">
        <v>54278569.0924658</v>
      </c>
      <c r="C55">
        <v>687844.2532358738</v>
      </c>
      <c r="D55">
        <v>3731480.887515414</v>
      </c>
      <c r="E55">
        <v>2529147.378915173</v>
      </c>
      <c r="F55">
        <v>31872797.74064945</v>
      </c>
      <c r="G55">
        <v>15457298.83214989</v>
      </c>
    </row>
    <row r="56" spans="1:7">
      <c r="A56">
        <v>54</v>
      </c>
      <c r="B56">
        <v>53712915.55521755</v>
      </c>
      <c r="C56">
        <v>691142.4332081167</v>
      </c>
      <c r="D56">
        <v>3709180.532609431</v>
      </c>
      <c r="E56">
        <v>2530132.64736412</v>
      </c>
      <c r="F56">
        <v>31508570.54449549</v>
      </c>
      <c r="G56">
        <v>15273889.3975404</v>
      </c>
    </row>
    <row r="57" spans="1:7">
      <c r="A57">
        <v>55</v>
      </c>
      <c r="B57">
        <v>53709713.73285155</v>
      </c>
      <c r="C57">
        <v>691595.2816186262</v>
      </c>
      <c r="D57">
        <v>3708604.458491411</v>
      </c>
      <c r="E57">
        <v>2531106.722278112</v>
      </c>
      <c r="F57">
        <v>31506456.90819928</v>
      </c>
      <c r="G57">
        <v>15271950.36226413</v>
      </c>
    </row>
    <row r="58" spans="1:7">
      <c r="A58">
        <v>56</v>
      </c>
      <c r="B58">
        <v>53126862.29726775</v>
      </c>
      <c r="C58">
        <v>695091.921371137</v>
      </c>
      <c r="D58">
        <v>3685370.784789389</v>
      </c>
      <c r="E58">
        <v>2531819.699524093</v>
      </c>
      <c r="F58">
        <v>31127687.72315799</v>
      </c>
      <c r="G58">
        <v>15086892.16842514</v>
      </c>
    </row>
    <row r="59" spans="1:7">
      <c r="A59">
        <v>57</v>
      </c>
      <c r="B59">
        <v>53121379.65742903</v>
      </c>
      <c r="C59">
        <v>695517.0304318954</v>
      </c>
      <c r="D59">
        <v>3684842.432096378</v>
      </c>
      <c r="E59">
        <v>2532758.259429559</v>
      </c>
      <c r="F59">
        <v>31123909.66834682</v>
      </c>
      <c r="G59">
        <v>15084352.26712438</v>
      </c>
    </row>
    <row r="60" spans="1:7">
      <c r="A60">
        <v>58</v>
      </c>
      <c r="B60">
        <v>52521270.22729155</v>
      </c>
      <c r="C60">
        <v>699262.7275366116</v>
      </c>
      <c r="D60">
        <v>3661060.141574624</v>
      </c>
      <c r="E60">
        <v>2533221.416079466</v>
      </c>
      <c r="F60">
        <v>30730589.72530427</v>
      </c>
      <c r="G60">
        <v>14897136.21679658</v>
      </c>
    </row>
    <row r="61" spans="1:7">
      <c r="A61">
        <v>59</v>
      </c>
      <c r="B61">
        <v>52513752.75609516</v>
      </c>
      <c r="C61">
        <v>699658.9669991197</v>
      </c>
      <c r="D61">
        <v>3660568.331866513</v>
      </c>
      <c r="E61">
        <v>2534125.870432347</v>
      </c>
      <c r="F61">
        <v>30725354.38961218</v>
      </c>
      <c r="G61">
        <v>14894045.197185</v>
      </c>
    </row>
    <row r="62" spans="1:7">
      <c r="A62">
        <v>60</v>
      </c>
      <c r="B62">
        <v>51897728.217715</v>
      </c>
      <c r="C62">
        <v>703686.0524290865</v>
      </c>
      <c r="D62">
        <v>3636475.127368072</v>
      </c>
      <c r="E62">
        <v>2534364.739358703</v>
      </c>
      <c r="F62">
        <v>30318602.06024073</v>
      </c>
      <c r="G62">
        <v>14704600.2383184</v>
      </c>
    </row>
    <row r="63" spans="1:7">
      <c r="A63">
        <v>61</v>
      </c>
      <c r="B63">
        <v>51888391.01413594</v>
      </c>
      <c r="C63">
        <v>704052.487921552</v>
      </c>
      <c r="D63">
        <v>3636003.809221268</v>
      </c>
      <c r="E63">
        <v>2535236.472081291</v>
      </c>
      <c r="F63">
        <v>30312093.94436396</v>
      </c>
      <c r="G63">
        <v>14701004.30054787</v>
      </c>
    </row>
    <row r="64" spans="1:7">
      <c r="A64">
        <v>62</v>
      </c>
      <c r="B64">
        <v>51258221.35078978</v>
      </c>
      <c r="C64">
        <v>708384.96837271</v>
      </c>
      <c r="D64">
        <v>3611773.445678553</v>
      </c>
      <c r="E64">
        <v>2535275.703430481</v>
      </c>
      <c r="F64">
        <v>29893351.43001844</v>
      </c>
      <c r="G64">
        <v>14509435.80328959</v>
      </c>
    </row>
    <row r="65" spans="1:7">
      <c r="A65">
        <v>63</v>
      </c>
      <c r="B65">
        <v>51247250.2454726</v>
      </c>
      <c r="C65">
        <v>708721.0428645671</v>
      </c>
      <c r="D65">
        <v>3611322.514429974</v>
      </c>
      <c r="E65">
        <v>2536116.001687395</v>
      </c>
      <c r="F65">
        <v>29885718.79390062</v>
      </c>
      <c r="G65">
        <v>14505371.89259004</v>
      </c>
    </row>
    <row r="66" spans="1:7">
      <c r="A66">
        <v>64</v>
      </c>
      <c r="B66">
        <v>50604711.13102207</v>
      </c>
      <c r="C66">
        <v>713379.3444837158</v>
      </c>
      <c r="D66">
        <v>3587127.134444477</v>
      </c>
      <c r="E66">
        <v>2535977.917963662</v>
      </c>
      <c r="F66">
        <v>29456396.67719023</v>
      </c>
      <c r="G66">
        <v>14311830.05693999</v>
      </c>
    </row>
    <row r="67" spans="1:7">
      <c r="A67">
        <v>65</v>
      </c>
      <c r="B67">
        <v>50592280.22539106</v>
      </c>
      <c r="C67">
        <v>713684.6053081071</v>
      </c>
      <c r="D67">
        <v>3586695.352277741</v>
      </c>
      <c r="E67">
        <v>2536788.030721024</v>
      </c>
      <c r="F67">
        <v>29447776.66915702</v>
      </c>
      <c r="G67">
        <v>14307335.56792716</v>
      </c>
    </row>
    <row r="68" spans="1:7">
      <c r="A68">
        <v>66</v>
      </c>
      <c r="B68">
        <v>49939221.98794317</v>
      </c>
      <c r="C68">
        <v>718685.7806200437</v>
      </c>
      <c r="D68">
        <v>3562623.902361634</v>
      </c>
      <c r="E68">
        <v>2536493.405319062</v>
      </c>
      <c r="F68">
        <v>29009356.32047236</v>
      </c>
      <c r="G68">
        <v>14112062.57917007</v>
      </c>
    </row>
    <row r="69" spans="1:7">
      <c r="A69">
        <v>67</v>
      </c>
      <c r="B69">
        <v>49925496.32191416</v>
      </c>
      <c r="C69">
        <v>718959.8045347017</v>
      </c>
      <c r="D69">
        <v>3562204.480197528</v>
      </c>
      <c r="E69">
        <v>2537274.549245621</v>
      </c>
      <c r="F69">
        <v>28999880.54548869</v>
      </c>
      <c r="G69">
        <v>14107176.94244762</v>
      </c>
    </row>
    <row r="70" spans="1:7">
      <c r="A70">
        <v>68</v>
      </c>
      <c r="B70">
        <v>49263796.08120583</v>
      </c>
      <c r="C70">
        <v>724318.4605182476</v>
      </c>
      <c r="D70">
        <v>3538291.407116869</v>
      </c>
      <c r="E70">
        <v>2536842.620984557</v>
      </c>
      <c r="F70">
        <v>28553862.96330186</v>
      </c>
      <c r="G70">
        <v>13910480.6292843</v>
      </c>
    </row>
    <row r="71" spans="1:7">
      <c r="A71">
        <v>69</v>
      </c>
      <c r="B71">
        <v>49248930.36947873</v>
      </c>
      <c r="C71">
        <v>724560.8788829593</v>
      </c>
      <c r="D71">
        <v>3537876.339346055</v>
      </c>
      <c r="E71">
        <v>2537595.966321479</v>
      </c>
      <c r="F71">
        <v>28543654.10176907</v>
      </c>
      <c r="G71">
        <v>13905243.08315917</v>
      </c>
    </row>
    <row r="72" spans="1:7">
      <c r="A72">
        <v>70</v>
      </c>
      <c r="B72">
        <v>48580406.72804794</v>
      </c>
      <c r="C72">
        <v>730290.2582203135</v>
      </c>
      <c r="D72">
        <v>3514149.31624159</v>
      </c>
      <c r="E72">
        <v>2537044.244381628</v>
      </c>
      <c r="F72">
        <v>28091471.39215545</v>
      </c>
      <c r="G72">
        <v>13707451.51704896</v>
      </c>
    </row>
    <row r="73" spans="1:7">
      <c r="A73">
        <v>71</v>
      </c>
      <c r="B73">
        <v>48564541.91432367</v>
      </c>
      <c r="C73">
        <v>730500.8309985348</v>
      </c>
      <c r="D73">
        <v>3513736.880663767</v>
      </c>
      <c r="E73">
        <v>2537770.901622924</v>
      </c>
      <c r="F73">
        <v>28080636.12363418</v>
      </c>
      <c r="G73">
        <v>13701897.17740427</v>
      </c>
    </row>
    <row r="74" spans="1:7">
      <c r="A74">
        <v>72</v>
      </c>
      <c r="B74">
        <v>47890905.61590543</v>
      </c>
      <c r="C74">
        <v>736613.4417482311</v>
      </c>
      <c r="D74">
        <v>3490236.96603526</v>
      </c>
      <c r="E74">
        <v>2537115.171355027</v>
      </c>
      <c r="F74">
        <v>27623607.79271359</v>
      </c>
      <c r="G74">
        <v>13503332.24405332</v>
      </c>
    </row>
    <row r="75" spans="1:7">
      <c r="A75">
        <v>73</v>
      </c>
      <c r="B75">
        <v>47874174.06759883</v>
      </c>
      <c r="C75">
        <v>736791.9691530089</v>
      </c>
      <c r="D75">
        <v>3489825.922714151</v>
      </c>
      <c r="E75">
        <v>2537816.21599875</v>
      </c>
      <c r="F75">
        <v>27612244.87633103</v>
      </c>
      <c r="G75">
        <v>13497495.0834019</v>
      </c>
    </row>
    <row r="76" spans="1:7">
      <c r="A76">
        <v>74</v>
      </c>
      <c r="B76">
        <v>47197114.03209557</v>
      </c>
      <c r="C76">
        <v>743298.8985162569</v>
      </c>
      <c r="D76">
        <v>3466579.395041911</v>
      </c>
      <c r="E76">
        <v>2537071.098350692</v>
      </c>
      <c r="F76">
        <v>27151661.3188894</v>
      </c>
      <c r="G76">
        <v>13298503.32129732</v>
      </c>
    </row>
    <row r="77" spans="1:7">
      <c r="A77">
        <v>75</v>
      </c>
      <c r="B77">
        <v>47179642.6156967</v>
      </c>
      <c r="C77">
        <v>743445.147076746</v>
      </c>
      <c r="D77">
        <v>3466163.090794354</v>
      </c>
      <c r="E77">
        <v>2537747.582491306</v>
      </c>
      <c r="F77">
        <v>27139868.05631931</v>
      </c>
      <c r="G77">
        <v>13292418.73901498</v>
      </c>
    </row>
    <row r="78" spans="1:7">
      <c r="A78">
        <v>76</v>
      </c>
      <c r="B78">
        <v>46500832.50214535</v>
      </c>
      <c r="C78">
        <v>750355.9977180576</v>
      </c>
      <c r="D78">
        <v>3443188.401116627</v>
      </c>
      <c r="E78">
        <v>2536926.662801613</v>
      </c>
      <c r="F78">
        <v>26676993.80560078</v>
      </c>
      <c r="G78">
        <v>13093367.63490828</v>
      </c>
    </row>
    <row r="79" spans="1:7">
      <c r="A79">
        <v>77</v>
      </c>
      <c r="B79">
        <v>46482735.04111389</v>
      </c>
      <c r="C79">
        <v>750469.8103091376</v>
      </c>
      <c r="D79">
        <v>3442762.995566341</v>
      </c>
      <c r="E79">
        <v>2537579.589007864</v>
      </c>
      <c r="F79">
        <v>26664855.45623168</v>
      </c>
      <c r="G79">
        <v>13087067.18999887</v>
      </c>
    </row>
    <row r="80" spans="1:7">
      <c r="A80">
        <v>78</v>
      </c>
      <c r="B80">
        <v>45803704.33334354</v>
      </c>
      <c r="C80">
        <v>757793.8927999607</v>
      </c>
      <c r="D80">
        <v>3420111.826888095</v>
      </c>
      <c r="E80">
        <v>2536695.01280825</v>
      </c>
      <c r="F80">
        <v>26200814.70390423</v>
      </c>
      <c r="G80">
        <v>12888288.89694301</v>
      </c>
    </row>
    <row r="81" spans="1:7">
      <c r="A81">
        <v>79</v>
      </c>
      <c r="B81">
        <v>45785079.04552475</v>
      </c>
      <c r="C81">
        <v>757875.2521541812</v>
      </c>
      <c r="D81">
        <v>3419682.879848469</v>
      </c>
      <c r="E81">
        <v>2537325.329833519</v>
      </c>
      <c r="F81">
        <v>26188398.59013756</v>
      </c>
      <c r="G81">
        <v>12881796.99355103</v>
      </c>
    </row>
    <row r="82" spans="1:7">
      <c r="A82">
        <v>80</v>
      </c>
      <c r="B82">
        <v>45107228.95728497</v>
      </c>
      <c r="C82">
        <v>765621.398798874</v>
      </c>
      <c r="D82">
        <v>3397426.270166731</v>
      </c>
      <c r="E82">
        <v>2536388.05509653</v>
      </c>
      <c r="F82">
        <v>25724198.8379585</v>
      </c>
      <c r="G82">
        <v>12683594.39526433</v>
      </c>
    </row>
    <row r="83" spans="1:7">
      <c r="A83">
        <v>81</v>
      </c>
      <c r="B83">
        <v>45088168.24271189</v>
      </c>
      <c r="C83">
        <v>765670.3200793521</v>
      </c>
      <c r="D83">
        <v>3397003.532198124</v>
      </c>
      <c r="E83">
        <v>2536996.691057225</v>
      </c>
      <c r="F83">
        <v>25711564.89121496</v>
      </c>
      <c r="G83">
        <v>12676932.80816222</v>
      </c>
    </row>
    <row r="84" spans="1:7">
      <c r="A84">
        <v>82</v>
      </c>
      <c r="B84">
        <v>44412977.61665668</v>
      </c>
      <c r="C84">
        <v>773844.6031745814</v>
      </c>
      <c r="D84">
        <v>3375172.777907067</v>
      </c>
      <c r="E84">
        <v>2536017.412710723</v>
      </c>
      <c r="F84">
        <v>25248282.47182118</v>
      </c>
      <c r="G84">
        <v>12479660.35104313</v>
      </c>
    </row>
    <row r="85" spans="1:7">
      <c r="A85">
        <v>83</v>
      </c>
      <c r="B85">
        <v>44393595.11859269</v>
      </c>
      <c r="C85">
        <v>773861.1291886211</v>
      </c>
      <c r="D85">
        <v>3374763.248147108</v>
      </c>
      <c r="E85">
        <v>2536605.432525091</v>
      </c>
      <c r="F85">
        <v>25235869.14902924</v>
      </c>
      <c r="G85">
        <v>12472496.15970263</v>
      </c>
    </row>
    <row r="86" spans="1:7">
      <c r="A86">
        <v>84</v>
      </c>
      <c r="B86">
        <v>43722761.84078991</v>
      </c>
      <c r="C86">
        <v>782464.5031265361</v>
      </c>
      <c r="D86">
        <v>3353322.406060708</v>
      </c>
      <c r="E86">
        <v>2535595.057699949</v>
      </c>
      <c r="F86">
        <v>24774414.46234803</v>
      </c>
      <c r="G86">
        <v>12276965.4115547</v>
      </c>
    </row>
    <row r="87" spans="1:7">
      <c r="A87">
        <v>85</v>
      </c>
      <c r="B87">
        <v>43703136.74040262</v>
      </c>
      <c r="C87">
        <v>782448.1929029675</v>
      </c>
      <c r="D87">
        <v>3352907.462747755</v>
      </c>
      <c r="E87">
        <v>2536163.33781102</v>
      </c>
      <c r="F87">
        <v>24762048.30150307</v>
      </c>
      <c r="G87">
        <v>12269569.44543782</v>
      </c>
    </row>
    <row r="88" spans="1:7">
      <c r="A88">
        <v>86</v>
      </c>
      <c r="B88">
        <v>43038354.49357577</v>
      </c>
      <c r="C88">
        <v>791483.4851755006</v>
      </c>
      <c r="D88">
        <v>3331838.439543314</v>
      </c>
      <c r="E88">
        <v>2535128.39961305</v>
      </c>
      <c r="F88">
        <v>24302482.10013591</v>
      </c>
      <c r="G88">
        <v>12077422.06910799</v>
      </c>
    </row>
    <row r="89" spans="1:7">
      <c r="A89">
        <v>87</v>
      </c>
      <c r="B89">
        <v>43072445.26406043</v>
      </c>
      <c r="C89">
        <v>791405.1888832956</v>
      </c>
      <c r="D89">
        <v>3332270.271600951</v>
      </c>
      <c r="E89">
        <v>2535251.770066321</v>
      </c>
      <c r="F89">
        <v>24324722.1101317</v>
      </c>
      <c r="G89">
        <v>12088795.92337816</v>
      </c>
    </row>
    <row r="90" spans="1:7">
      <c r="A90">
        <v>88</v>
      </c>
      <c r="B90">
        <v>41859018.73724604</v>
      </c>
      <c r="C90">
        <v>806575.8990001603</v>
      </c>
      <c r="D90">
        <v>3298004.113195546</v>
      </c>
      <c r="E90">
        <v>2533452.331418855</v>
      </c>
      <c r="F90">
        <v>23491175.59140325</v>
      </c>
      <c r="G90">
        <v>11729810.80222823</v>
      </c>
    </row>
    <row r="91" spans="1:7">
      <c r="A91">
        <v>89</v>
      </c>
      <c r="B91">
        <v>40310653.22277375</v>
      </c>
      <c r="C91">
        <v>827561.4910299924</v>
      </c>
      <c r="D91">
        <v>3258253.011213222</v>
      </c>
      <c r="E91">
        <v>2534772.36325414</v>
      </c>
      <c r="F91">
        <v>22435046.77408179</v>
      </c>
      <c r="G91">
        <v>11255019.58319461</v>
      </c>
    </row>
    <row r="92" spans="1:7">
      <c r="A92">
        <v>90</v>
      </c>
      <c r="B92">
        <v>39610139.01525126</v>
      </c>
      <c r="C92">
        <v>839664.0906290673</v>
      </c>
      <c r="D92">
        <v>3233126.468190593</v>
      </c>
      <c r="E92">
        <v>2534582.367352259</v>
      </c>
      <c r="F92">
        <v>21967193.07327289</v>
      </c>
      <c r="G92">
        <v>11035573.01580646</v>
      </c>
    </row>
    <row r="93" spans="1:7">
      <c r="A93">
        <v>91</v>
      </c>
      <c r="B93">
        <v>39302058.89396709</v>
      </c>
      <c r="C93">
        <v>846936.5389863211</v>
      </c>
      <c r="D93">
        <v>3216839.788493704</v>
      </c>
      <c r="E93">
        <v>2534475.332122483</v>
      </c>
      <c r="F93">
        <v>21767891.41810044</v>
      </c>
      <c r="G93">
        <v>10935915.81626414</v>
      </c>
    </row>
    <row r="94" spans="1:7">
      <c r="A94">
        <v>92</v>
      </c>
      <c r="B94">
        <v>39364940.03312841</v>
      </c>
      <c r="C94">
        <v>846870.743822131</v>
      </c>
      <c r="D94">
        <v>3218168.321189608</v>
      </c>
      <c r="E94">
        <v>2534381.152370154</v>
      </c>
      <c r="F94">
        <v>21812153.50723261</v>
      </c>
      <c r="G94">
        <v>10953366.30851391</v>
      </c>
    </row>
    <row r="95" spans="1:7">
      <c r="A95">
        <v>93</v>
      </c>
      <c r="B95">
        <v>38566830.74466763</v>
      </c>
      <c r="C95">
        <v>860890.7071735053</v>
      </c>
      <c r="D95">
        <v>3189297.214689308</v>
      </c>
      <c r="E95">
        <v>2536134.172287204</v>
      </c>
      <c r="F95">
        <v>21259980.67917922</v>
      </c>
      <c r="G95">
        <v>10720527.9713384</v>
      </c>
    </row>
    <row r="96" spans="1:7">
      <c r="A96">
        <v>94</v>
      </c>
      <c r="B96">
        <v>38067406.96441318</v>
      </c>
      <c r="C96">
        <v>870512.1050233076</v>
      </c>
      <c r="D96">
        <v>3171939.276047836</v>
      </c>
      <c r="E96">
        <v>2537760.845238591</v>
      </c>
      <c r="F96">
        <v>20911679.0867597</v>
      </c>
      <c r="G96">
        <v>10575515.65134375</v>
      </c>
    </row>
    <row r="97" spans="1:7">
      <c r="A97">
        <v>95</v>
      </c>
      <c r="B97">
        <v>37817054.18583725</v>
      </c>
      <c r="C97">
        <v>876669.6835562085</v>
      </c>
      <c r="D97">
        <v>3162699.452345087</v>
      </c>
      <c r="E97">
        <v>2539670.330852512</v>
      </c>
      <c r="F97">
        <v>20736296.64680745</v>
      </c>
      <c r="G97">
        <v>10501718.07227599</v>
      </c>
    </row>
    <row r="98" spans="1:7">
      <c r="A98">
        <v>96</v>
      </c>
      <c r="B98">
        <v>37831781.98224613</v>
      </c>
      <c r="C98">
        <v>877122.2463768732</v>
      </c>
      <c r="D98">
        <v>3162368.225663587</v>
      </c>
      <c r="E98">
        <v>2540586.001604874</v>
      </c>
      <c r="F98">
        <v>20746598.96970621</v>
      </c>
      <c r="G98">
        <v>10505106.53889459</v>
      </c>
    </row>
    <row r="99" spans="1:7">
      <c r="A99">
        <v>97</v>
      </c>
      <c r="B99">
        <v>37342208.9057497</v>
      </c>
      <c r="C99">
        <v>886280.9159432132</v>
      </c>
      <c r="D99">
        <v>3146246.264197718</v>
      </c>
      <c r="E99">
        <v>2541168.672450421</v>
      </c>
      <c r="F99">
        <v>20404652.08127702</v>
      </c>
      <c r="G99">
        <v>10363860.97188133</v>
      </c>
    </row>
    <row r="100" spans="1:7">
      <c r="A100">
        <v>98</v>
      </c>
      <c r="B100">
        <v>37037616.33484992</v>
      </c>
      <c r="C100">
        <v>893279.8208534442</v>
      </c>
      <c r="D100">
        <v>3136994.562992093</v>
      </c>
      <c r="E100">
        <v>2541811.455098974</v>
      </c>
      <c r="F100">
        <v>20189599.81188473</v>
      </c>
      <c r="G100">
        <v>10275930.68402067</v>
      </c>
    </row>
    <row r="101" spans="1:7">
      <c r="A101">
        <v>99</v>
      </c>
      <c r="B101">
        <v>37053916.7987804</v>
      </c>
      <c r="C101">
        <v>893686.9951944657</v>
      </c>
      <c r="D101">
        <v>3136754.246905412</v>
      </c>
      <c r="E101">
        <v>2542722.962698233</v>
      </c>
      <c r="F101">
        <v>20200851.65176641</v>
      </c>
      <c r="G101">
        <v>10279900.94221587</v>
      </c>
    </row>
    <row r="102" spans="1:7">
      <c r="A102">
        <v>100</v>
      </c>
      <c r="B102">
        <v>36710547.84573478</v>
      </c>
      <c r="C102">
        <v>900590.969691698</v>
      </c>
      <c r="D102">
        <v>3127724.907791961</v>
      </c>
      <c r="E102">
        <v>2542336.80672703</v>
      </c>
      <c r="F102">
        <v>19959350.51355628</v>
      </c>
      <c r="G102">
        <v>10180544.64796781</v>
      </c>
    </row>
    <row r="103" spans="1:7">
      <c r="A103">
        <v>101</v>
      </c>
      <c r="B103">
        <v>36728294.71375906</v>
      </c>
      <c r="C103">
        <v>900952.0151799972</v>
      </c>
      <c r="D103">
        <v>3127547.847029755</v>
      </c>
      <c r="E103">
        <v>2543251.346976693</v>
      </c>
      <c r="F103">
        <v>19971500.22812079</v>
      </c>
      <c r="G103">
        <v>10185043.27645182</v>
      </c>
    </row>
    <row r="104" spans="1:7">
      <c r="A104">
        <v>102</v>
      </c>
      <c r="B104">
        <v>36363839.29402908</v>
      </c>
      <c r="C104">
        <v>908201.8842259599</v>
      </c>
      <c r="D104">
        <v>3118373.434295911</v>
      </c>
      <c r="E104">
        <v>2542774.216963997</v>
      </c>
      <c r="F104">
        <v>19715996.76239691</v>
      </c>
      <c r="G104">
        <v>10078492.9961463</v>
      </c>
    </row>
    <row r="105" spans="1:7">
      <c r="A105">
        <v>103</v>
      </c>
      <c r="B105">
        <v>36382466.99879991</v>
      </c>
      <c r="C105">
        <v>908516.5513667063</v>
      </c>
      <c r="D105">
        <v>3118245.585507542</v>
      </c>
      <c r="E105">
        <v>2543685.051345576</v>
      </c>
      <c r="F105">
        <v>19728672.35485387</v>
      </c>
      <c r="G105">
        <v>10083347.45572622</v>
      </c>
    </row>
    <row r="106" spans="1:7">
      <c r="A106">
        <v>104</v>
      </c>
      <c r="B106">
        <v>36000723.77242509</v>
      </c>
      <c r="C106">
        <v>916086.7959289869</v>
      </c>
      <c r="D106">
        <v>3108933.707644713</v>
      </c>
      <c r="E106">
        <v>2543143.411240397</v>
      </c>
      <c r="F106">
        <v>19461830.02988294</v>
      </c>
      <c r="G106">
        <v>9970729.827728052</v>
      </c>
    </row>
    <row r="107" spans="1:7">
      <c r="A107">
        <v>105</v>
      </c>
      <c r="B107">
        <v>36019753.84150015</v>
      </c>
      <c r="C107">
        <v>916354.7689734915</v>
      </c>
      <c r="D107">
        <v>3108840.271329793</v>
      </c>
      <c r="E107">
        <v>2544044.55828438</v>
      </c>
      <c r="F107">
        <v>19474721.81163454</v>
      </c>
      <c r="G107">
        <v>9975792.431277938</v>
      </c>
    </row>
    <row r="108" spans="1:7">
      <c r="A108">
        <v>106</v>
      </c>
      <c r="B108">
        <v>35624473.32312484</v>
      </c>
      <c r="C108">
        <v>924215.3907376936</v>
      </c>
      <c r="D108">
        <v>3099418.630314094</v>
      </c>
      <c r="E108">
        <v>2543461.476354652</v>
      </c>
      <c r="F108">
        <v>19199134.87731633</v>
      </c>
      <c r="G108">
        <v>9858242.948402071</v>
      </c>
    </row>
    <row r="109" spans="1:7">
      <c r="A109">
        <v>107</v>
      </c>
      <c r="B109">
        <v>35643493.65023197</v>
      </c>
      <c r="C109">
        <v>924436.5292364669</v>
      </c>
      <c r="D109">
        <v>3099357.825549985</v>
      </c>
      <c r="E109">
        <v>2544347.443854834</v>
      </c>
      <c r="F109">
        <v>19211970.90818499</v>
      </c>
      <c r="G109">
        <v>9863380.943405695</v>
      </c>
    </row>
    <row r="110" spans="1:7">
      <c r="A110">
        <v>108</v>
      </c>
      <c r="B110">
        <v>35238235.98010844</v>
      </c>
      <c r="C110">
        <v>932554.9170515562</v>
      </c>
      <c r="D110">
        <v>3089829.928953853</v>
      </c>
      <c r="E110">
        <v>2543744.051265171</v>
      </c>
      <c r="F110">
        <v>18930104.80840135</v>
      </c>
      <c r="G110">
        <v>9742002.274436502</v>
      </c>
    </row>
    <row r="111" spans="1:7">
      <c r="A111">
        <v>109</v>
      </c>
      <c r="B111">
        <v>35256898.31935533</v>
      </c>
      <c r="C111">
        <v>932729.1065552376</v>
      </c>
      <c r="D111">
        <v>3089797.92577395</v>
      </c>
      <c r="E111">
        <v>2544610.048493576</v>
      </c>
      <c r="F111">
        <v>18942659.59318077</v>
      </c>
      <c r="G111">
        <v>9747101.645351801</v>
      </c>
    </row>
    <row r="112" spans="1:7">
      <c r="A112">
        <v>110</v>
      </c>
      <c r="B112">
        <v>34845151.98026043</v>
      </c>
      <c r="C112">
        <v>941067.6156143578</v>
      </c>
      <c r="D112">
        <v>3080200.745564583</v>
      </c>
      <c r="E112">
        <v>2544005.391763857</v>
      </c>
      <c r="F112">
        <v>18656899.84432562</v>
      </c>
      <c r="G112">
        <v>9622978.382992011</v>
      </c>
    </row>
    <row r="113" spans="1:7">
      <c r="A113">
        <v>111</v>
      </c>
      <c r="B113">
        <v>34863170.34201694</v>
      </c>
      <c r="C113">
        <v>941194.7199415059</v>
      </c>
      <c r="D113">
        <v>3080189.329219164</v>
      </c>
      <c r="E113">
        <v>2544847.387573558</v>
      </c>
      <c r="F113">
        <v>18668994.4098809</v>
      </c>
      <c r="G113">
        <v>9627944.49540182</v>
      </c>
    </row>
    <row r="114" spans="1:7">
      <c r="A114">
        <v>112</v>
      </c>
      <c r="B114">
        <v>34448371.44518608</v>
      </c>
      <c r="C114">
        <v>949709.6784965476</v>
      </c>
      <c r="D114">
        <v>3070589.867966124</v>
      </c>
      <c r="E114">
        <v>2544258.628382199</v>
      </c>
      <c r="F114">
        <v>18381666.23288753</v>
      </c>
      <c r="G114">
        <v>9502147.037453678</v>
      </c>
    </row>
    <row r="115" spans="1:7">
      <c r="A115">
        <v>113</v>
      </c>
      <c r="B115">
        <v>34465517.74059485</v>
      </c>
      <c r="C115">
        <v>949789.0072435974</v>
      </c>
      <c r="D115">
        <v>3070589.765612284</v>
      </c>
      <c r="E115">
        <v>2545073.765688296</v>
      </c>
      <c r="F115">
        <v>18393162.43900337</v>
      </c>
      <c r="G115">
        <v>9506902.7630473</v>
      </c>
    </row>
    <row r="116" spans="1:7">
      <c r="A116">
        <v>114</v>
      </c>
      <c r="B116">
        <v>34051025.6896852</v>
      </c>
      <c r="C116">
        <v>958430.690265695</v>
      </c>
      <c r="D116">
        <v>3061059.930466809</v>
      </c>
      <c r="E116">
        <v>2544516.432457111</v>
      </c>
      <c r="F116">
        <v>18106533.2114294</v>
      </c>
      <c r="G116">
        <v>9380485.425066182</v>
      </c>
    </row>
    <row r="117" spans="1:7">
      <c r="A117">
        <v>115</v>
      </c>
      <c r="B117">
        <v>34067126.29777502</v>
      </c>
      <c r="C117">
        <v>958462.4860212489</v>
      </c>
      <c r="D117">
        <v>3061068.229661166</v>
      </c>
      <c r="E117">
        <v>2545301.787206716</v>
      </c>
      <c r="F117">
        <v>18117325.75169392</v>
      </c>
      <c r="G117">
        <v>9384968.043191966</v>
      </c>
    </row>
    <row r="118" spans="1:7">
      <c r="A118">
        <v>116</v>
      </c>
      <c r="B118">
        <v>33656198.86672261</v>
      </c>
      <c r="C118">
        <v>967173.7156917661</v>
      </c>
      <c r="D118">
        <v>3051664.774418138</v>
      </c>
      <c r="E118">
        <v>2544791.151725002</v>
      </c>
      <c r="F118">
        <v>17833602.80054551</v>
      </c>
      <c r="G118">
        <v>9258966.424342193</v>
      </c>
    </row>
    <row r="119" spans="1:7">
      <c r="A119">
        <v>117</v>
      </c>
      <c r="B119">
        <v>33671132.21300859</v>
      </c>
      <c r="C119">
        <v>967157.9237658713</v>
      </c>
      <c r="D119">
        <v>3051678.67125821</v>
      </c>
      <c r="E119">
        <v>2545544.779954865</v>
      </c>
      <c r="F119">
        <v>17843621.70383224</v>
      </c>
      <c r="G119">
        <v>9263129.134197403</v>
      </c>
    </row>
    <row r="120" spans="1:7">
      <c r="A120">
        <v>118</v>
      </c>
      <c r="B120">
        <v>33266959.1270845</v>
      </c>
      <c r="C120">
        <v>975876.0304797788</v>
      </c>
      <c r="D120">
        <v>3042467.2616215</v>
      </c>
      <c r="E120">
        <v>2545093.184625591</v>
      </c>
      <c r="F120">
        <v>17564960.34471329</v>
      </c>
      <c r="G120">
        <v>9138562.305644337</v>
      </c>
    </row>
    <row r="121" spans="1:7">
      <c r="A121">
        <v>119</v>
      </c>
      <c r="B121">
        <v>33280654.40636343</v>
      </c>
      <c r="C121">
        <v>975812.5354277091</v>
      </c>
      <c r="D121">
        <v>3042480.089086457</v>
      </c>
      <c r="E121">
        <v>2545813.943399083</v>
      </c>
      <c r="F121">
        <v>17574172.43337902</v>
      </c>
      <c r="G121">
        <v>9142375.405071154</v>
      </c>
    </row>
    <row r="122" spans="1:7">
      <c r="A122">
        <v>120</v>
      </c>
      <c r="B122">
        <v>32886318.1862013</v>
      </c>
      <c r="C122">
        <v>984469.124060443</v>
      </c>
      <c r="D122">
        <v>3033535.229432403</v>
      </c>
      <c r="E122">
        <v>2545431.282216054</v>
      </c>
      <c r="F122">
        <v>17302649.79979036</v>
      </c>
      <c r="G122">
        <v>9020232.750702044</v>
      </c>
    </row>
    <row r="123" spans="1:7">
      <c r="A123">
        <v>121</v>
      </c>
      <c r="B123">
        <v>32898748.01413658</v>
      </c>
      <c r="C123">
        <v>984357.8148005987</v>
      </c>
      <c r="D123">
        <v>3033544.354900317</v>
      </c>
      <c r="E123">
        <v>2546118.656805751</v>
      </c>
      <c r="F123">
        <v>17311048.06370561</v>
      </c>
      <c r="G123">
        <v>9023679.123924306</v>
      </c>
    </row>
    <row r="124" spans="1:7">
      <c r="A124">
        <v>122</v>
      </c>
      <c r="B124">
        <v>32517103.1805236</v>
      </c>
      <c r="C124">
        <v>992879.9770633288</v>
      </c>
      <c r="D124">
        <v>3024910.803233954</v>
      </c>
      <c r="E124">
        <v>2545813.997050982</v>
      </c>
      <c r="F124">
        <v>17048604.87221535</v>
      </c>
      <c r="G124">
        <v>8904893.530959984</v>
      </c>
    </row>
    <row r="125" spans="1:7">
      <c r="A125">
        <v>123</v>
      </c>
      <c r="B125">
        <v>32528275.90073261</v>
      </c>
      <c r="C125">
        <v>992720.7348864272</v>
      </c>
      <c r="D125">
        <v>3024921.815019555</v>
      </c>
      <c r="E125">
        <v>2546468.027338225</v>
      </c>
      <c r="F125">
        <v>17056200.33974462</v>
      </c>
      <c r="G125">
        <v>8907964.983743787</v>
      </c>
    </row>
    <row r="126" spans="1:7">
      <c r="A126">
        <v>124</v>
      </c>
      <c r="B126">
        <v>32161910.8468671</v>
      </c>
      <c r="C126">
        <v>1001034.867189172</v>
      </c>
      <c r="D126">
        <v>3016616.949792167</v>
      </c>
      <c r="E126">
        <v>2546247.783785998</v>
      </c>
      <c r="F126">
        <v>16804612.24457489</v>
      </c>
      <c r="G126">
        <v>8793399.001524873</v>
      </c>
    </row>
    <row r="127" spans="1:7">
      <c r="A127">
        <v>125</v>
      </c>
      <c r="B127">
        <v>32171867.59927747</v>
      </c>
      <c r="C127">
        <v>1000827.782325387</v>
      </c>
      <c r="D127">
        <v>3016636.890737145</v>
      </c>
      <c r="E127">
        <v>2546868.951897827</v>
      </c>
      <c r="F127">
        <v>16811436.39258277</v>
      </c>
      <c r="G127">
        <v>8796097.581734339</v>
      </c>
    </row>
    <row r="128" spans="1:7">
      <c r="A128">
        <v>126</v>
      </c>
      <c r="B128">
        <v>31823148.33307009</v>
      </c>
      <c r="C128">
        <v>1008860.036920202</v>
      </c>
      <c r="D128">
        <v>3008698.239582838</v>
      </c>
      <c r="E128">
        <v>2546735.483579047</v>
      </c>
      <c r="F128">
        <v>16572313.86593952</v>
      </c>
      <c r="G128">
        <v>8686540.707048481</v>
      </c>
    </row>
    <row r="129" spans="1:7">
      <c r="A129">
        <v>127</v>
      </c>
      <c r="B129">
        <v>31831953.57379821</v>
      </c>
      <c r="C129">
        <v>1008605.141226441</v>
      </c>
      <c r="D129">
        <v>3008726.398838039</v>
      </c>
      <c r="E129">
        <v>2547325.214467293</v>
      </c>
      <c r="F129">
        <v>16578661.30642755</v>
      </c>
      <c r="G129">
        <v>8688635.512838881</v>
      </c>
    </row>
    <row r="130" spans="1:7">
      <c r="A130">
        <v>128</v>
      </c>
      <c r="B130">
        <v>31503005.83536378</v>
      </c>
      <c r="C130">
        <v>1016273.71680462</v>
      </c>
      <c r="D130">
        <v>3001234.06952934</v>
      </c>
      <c r="E130">
        <v>2547282.725388207</v>
      </c>
      <c r="F130">
        <v>16353386.201913</v>
      </c>
      <c r="G130">
        <v>8584829.121728618</v>
      </c>
    </row>
    <row r="131" spans="1:7">
      <c r="A131">
        <v>129</v>
      </c>
      <c r="B131">
        <v>31510769.2931665</v>
      </c>
      <c r="C131">
        <v>1015970.416800429</v>
      </c>
      <c r="D131">
        <v>3001258.71103651</v>
      </c>
      <c r="E131">
        <v>2547843.104693952</v>
      </c>
      <c r="F131">
        <v>16359128.83473381</v>
      </c>
      <c r="G131">
        <v>8586568.225901807</v>
      </c>
    </row>
    <row r="132" spans="1:7">
      <c r="A132">
        <v>130</v>
      </c>
      <c r="B132">
        <v>31203290.26206288</v>
      </c>
      <c r="C132">
        <v>1023201.775818296</v>
      </c>
      <c r="D132">
        <v>2994294.526944085</v>
      </c>
      <c r="E132">
        <v>2547890.316604732</v>
      </c>
      <c r="F132">
        <v>16149779.30515761</v>
      </c>
      <c r="G132">
        <v>8488124.337538147</v>
      </c>
    </row>
    <row r="133" spans="1:7">
      <c r="A133">
        <v>131</v>
      </c>
      <c r="B133">
        <v>31210243.14027369</v>
      </c>
      <c r="C133">
        <v>1022846.009488722</v>
      </c>
      <c r="D133">
        <v>2994681.388944765</v>
      </c>
      <c r="E133">
        <v>2547831.469582881</v>
      </c>
      <c r="F133">
        <v>16154703.39118892</v>
      </c>
      <c r="G133">
        <v>8490180.881068397</v>
      </c>
    </row>
    <row r="134" spans="1:7">
      <c r="A134">
        <v>132</v>
      </c>
      <c r="B134">
        <v>30752145.60964985</v>
      </c>
      <c r="C134">
        <v>1035875.326190441</v>
      </c>
      <c r="D134">
        <v>2981882.49758561</v>
      </c>
      <c r="E134">
        <v>2549540.354320535</v>
      </c>
      <c r="F134">
        <v>15841744.27670159</v>
      </c>
      <c r="G134">
        <v>8343103.154851674</v>
      </c>
    </row>
    <row r="135" spans="1:7">
      <c r="A135">
        <v>133</v>
      </c>
      <c r="B135">
        <v>30132067.18449047</v>
      </c>
      <c r="C135">
        <v>1058262.506965992</v>
      </c>
      <c r="D135">
        <v>2960120.380295383</v>
      </c>
      <c r="E135">
        <v>2551128.768597726</v>
      </c>
      <c r="F135">
        <v>15407437.49236779</v>
      </c>
      <c r="G135">
        <v>8155118.036263582</v>
      </c>
    </row>
    <row r="136" spans="1:7">
      <c r="A136">
        <v>134</v>
      </c>
      <c r="B136">
        <v>29810089.21306225</v>
      </c>
      <c r="C136">
        <v>1069428.687211631</v>
      </c>
      <c r="D136">
        <v>2951476.052244795</v>
      </c>
      <c r="E136">
        <v>2552897.629202883</v>
      </c>
      <c r="F136">
        <v>15177341.67205168</v>
      </c>
      <c r="G136">
        <v>8058945.172351262</v>
      </c>
    </row>
    <row r="137" spans="1:7">
      <c r="A137">
        <v>135</v>
      </c>
      <c r="B137">
        <v>29694378.54791018</v>
      </c>
      <c r="C137">
        <v>1072874.8579765</v>
      </c>
      <c r="D137">
        <v>2950925.06388544</v>
      </c>
      <c r="E137">
        <v>2554271.142429419</v>
      </c>
      <c r="F137">
        <v>15089956.04437821</v>
      </c>
      <c r="G137">
        <v>8026351.439240617</v>
      </c>
    </row>
    <row r="138" spans="1:7">
      <c r="A138">
        <v>136</v>
      </c>
      <c r="B138">
        <v>29675914.82076615</v>
      </c>
      <c r="C138">
        <v>1073779.866356857</v>
      </c>
      <c r="D138">
        <v>2950074.894083632</v>
      </c>
      <c r="E138">
        <v>2554245.334291806</v>
      </c>
      <c r="F138">
        <v>15076798.70556806</v>
      </c>
      <c r="G138">
        <v>8021016.020465801</v>
      </c>
    </row>
    <row r="139" spans="1:7">
      <c r="A139">
        <v>137</v>
      </c>
      <c r="B139">
        <v>29303885.87351233</v>
      </c>
      <c r="C139">
        <v>1086219.079856673</v>
      </c>
      <c r="D139">
        <v>2941591.822712432</v>
      </c>
      <c r="E139">
        <v>2555690.436522599</v>
      </c>
      <c r="F139">
        <v>14816653.16594084</v>
      </c>
      <c r="G139">
        <v>7903731.368479786</v>
      </c>
    </row>
    <row r="140" spans="1:7">
      <c r="A140">
        <v>138</v>
      </c>
      <c r="B140">
        <v>29033808.39805518</v>
      </c>
      <c r="C140">
        <v>1095619.656069754</v>
      </c>
      <c r="D140">
        <v>2935084.330659701</v>
      </c>
      <c r="E140">
        <v>2556315.456833114</v>
      </c>
      <c r="F140">
        <v>14629333.02879911</v>
      </c>
      <c r="G140">
        <v>7817455.925693505</v>
      </c>
    </row>
    <row r="141" spans="1:7">
      <c r="A141">
        <v>139</v>
      </c>
      <c r="B141">
        <v>28910725.41772787</v>
      </c>
      <c r="C141">
        <v>1099313.436386253</v>
      </c>
      <c r="D141">
        <v>2932043.926357255</v>
      </c>
      <c r="E141">
        <v>2556201.030515402</v>
      </c>
      <c r="F141">
        <v>14544985.55755025</v>
      </c>
      <c r="G141">
        <v>7778181.466918705</v>
      </c>
    </row>
    <row r="142" spans="1:7">
      <c r="A142">
        <v>140</v>
      </c>
      <c r="B142">
        <v>28937979.96807854</v>
      </c>
      <c r="C142">
        <v>1098481.277413597</v>
      </c>
      <c r="D142">
        <v>2932542.582964833</v>
      </c>
      <c r="E142">
        <v>2556085.881036893</v>
      </c>
      <c r="F142">
        <v>14564433.77538493</v>
      </c>
      <c r="G142">
        <v>7786436.451278285</v>
      </c>
    </row>
    <row r="143" spans="1:7">
      <c r="A143">
        <v>141</v>
      </c>
      <c r="B143">
        <v>28645580.6871989</v>
      </c>
      <c r="C143">
        <v>1108883.149122051</v>
      </c>
      <c r="D143">
        <v>2925941.933805074</v>
      </c>
      <c r="E143">
        <v>2556887.403969819</v>
      </c>
      <c r="F143">
        <v>14360708.09726433</v>
      </c>
      <c r="G143">
        <v>7693160.103037614</v>
      </c>
    </row>
    <row r="144" spans="1:7">
      <c r="A144">
        <v>142</v>
      </c>
      <c r="B144">
        <v>28473407.31549805</v>
      </c>
      <c r="C144">
        <v>1114632.406146707</v>
      </c>
      <c r="D144">
        <v>2921051.673851161</v>
      </c>
      <c r="E144">
        <v>2557556.340615591</v>
      </c>
      <c r="F144">
        <v>14242633.85896852</v>
      </c>
      <c r="G144">
        <v>7637533.035916076</v>
      </c>
    </row>
    <row r="145" spans="1:7">
      <c r="A145">
        <v>143</v>
      </c>
      <c r="B145">
        <v>28500234.41759076</v>
      </c>
      <c r="C145">
        <v>1113783.684625804</v>
      </c>
      <c r="D145">
        <v>2921472.783434103</v>
      </c>
      <c r="E145">
        <v>2557455.987430317</v>
      </c>
      <c r="F145">
        <v>14261822.56837211</v>
      </c>
      <c r="G145">
        <v>7645699.393728425</v>
      </c>
    </row>
    <row r="146" spans="1:7">
      <c r="A146">
        <v>144</v>
      </c>
      <c r="B146">
        <v>28279622.59429892</v>
      </c>
      <c r="C146">
        <v>1121446.401970879</v>
      </c>
      <c r="D146">
        <v>2915321.881126894</v>
      </c>
      <c r="E146">
        <v>2558363.380557896</v>
      </c>
      <c r="F146">
        <v>14109049.94966068</v>
      </c>
      <c r="G146">
        <v>7575440.980982567</v>
      </c>
    </row>
    <row r="147" spans="1:7">
      <c r="A147">
        <v>145</v>
      </c>
      <c r="B147">
        <v>28306615.43561694</v>
      </c>
      <c r="C147">
        <v>1120617.598196065</v>
      </c>
      <c r="D147">
        <v>2915715.696153353</v>
      </c>
      <c r="E147">
        <v>2558270.255921658</v>
      </c>
      <c r="F147">
        <v>14128293.57251664</v>
      </c>
      <c r="G147">
        <v>7583718.312829223</v>
      </c>
    </row>
    <row r="148" spans="1:7">
      <c r="A148">
        <v>146</v>
      </c>
      <c r="B148">
        <v>28070561.64726438</v>
      </c>
      <c r="C148">
        <v>1129122.425453794</v>
      </c>
      <c r="D148">
        <v>2908963.973679363</v>
      </c>
      <c r="E148">
        <v>2559261.355030624</v>
      </c>
      <c r="F148">
        <v>13964408.60388355</v>
      </c>
      <c r="G148">
        <v>7508805.289217041</v>
      </c>
    </row>
    <row r="149" spans="1:7">
      <c r="A149">
        <v>147</v>
      </c>
      <c r="B149">
        <v>28097394.75483692</v>
      </c>
      <c r="C149">
        <v>1128324.524643762</v>
      </c>
      <c r="D149">
        <v>2909330.073654317</v>
      </c>
      <c r="E149">
        <v>2559173.617842669</v>
      </c>
      <c r="F149">
        <v>13983469.74449888</v>
      </c>
      <c r="G149">
        <v>7517096.794197291</v>
      </c>
    </row>
    <row r="150" spans="1:7">
      <c r="A150">
        <v>148</v>
      </c>
      <c r="B150">
        <v>27848377.41218705</v>
      </c>
      <c r="C150">
        <v>1137613.785863716</v>
      </c>
      <c r="D150">
        <v>2902075.334923499</v>
      </c>
      <c r="E150">
        <v>2560240.550549896</v>
      </c>
      <c r="F150">
        <v>13810187.98692831</v>
      </c>
      <c r="G150">
        <v>7438259.753921634</v>
      </c>
    </row>
    <row r="151" spans="1:7">
      <c r="A151">
        <v>149</v>
      </c>
      <c r="B151">
        <v>27814523.36911228</v>
      </c>
      <c r="C151">
        <v>1139747.769959929</v>
      </c>
      <c r="D151">
        <v>2899719.537233721</v>
      </c>
      <c r="E151">
        <v>2560668.434284912</v>
      </c>
      <c r="F151">
        <v>13787174.99608766</v>
      </c>
      <c r="G151">
        <v>7427212.631546065</v>
      </c>
    </row>
    <row r="152" spans="1:7">
      <c r="A152">
        <v>150</v>
      </c>
      <c r="B152">
        <v>27839003.27860045</v>
      </c>
      <c r="C152">
        <v>1139075.249892446</v>
      </c>
      <c r="D152">
        <v>2900024.073329495</v>
      </c>
      <c r="E152">
        <v>2560585.089024006</v>
      </c>
      <c r="F152">
        <v>13804431.58024349</v>
      </c>
      <c r="G152">
        <v>7434887.286111011</v>
      </c>
    </row>
    <row r="153" spans="1:7">
      <c r="A153">
        <v>151</v>
      </c>
      <c r="B153">
        <v>27576182.05711388</v>
      </c>
      <c r="C153">
        <v>1149076.770872374</v>
      </c>
      <c r="D153">
        <v>2892609.182324417</v>
      </c>
      <c r="E153">
        <v>2561778.91395185</v>
      </c>
      <c r="F153">
        <v>13620912.37617898</v>
      </c>
      <c r="G153">
        <v>7351804.813786251</v>
      </c>
    </row>
    <row r="154" spans="1:7">
      <c r="A154">
        <v>152</v>
      </c>
      <c r="B154">
        <v>27339053.1464614</v>
      </c>
      <c r="C154">
        <v>1158892.176539202</v>
      </c>
      <c r="D154">
        <v>2885086.641019952</v>
      </c>
      <c r="E154">
        <v>2562834.72568365</v>
      </c>
      <c r="F154">
        <v>13455354.18860753</v>
      </c>
      <c r="G154">
        <v>7276885.414611066</v>
      </c>
    </row>
    <row r="155" spans="1:7">
      <c r="A155">
        <v>153</v>
      </c>
      <c r="B155">
        <v>27292208.31709557</v>
      </c>
      <c r="C155">
        <v>1161885.019571951</v>
      </c>
      <c r="D155">
        <v>2882324.368820742</v>
      </c>
      <c r="E155">
        <v>2563306.408095743</v>
      </c>
      <c r="F155">
        <v>13422559.14725494</v>
      </c>
      <c r="G155">
        <v>7262133.373352195</v>
      </c>
    </row>
    <row r="156" spans="1:7">
      <c r="A156">
        <v>154</v>
      </c>
      <c r="B156">
        <v>27314791.92707198</v>
      </c>
      <c r="C156">
        <v>1161321.804894767</v>
      </c>
      <c r="D156">
        <v>2882575.64476468</v>
      </c>
      <c r="E156">
        <v>2563222.393845592</v>
      </c>
      <c r="F156">
        <v>13438340.74662815</v>
      </c>
      <c r="G156">
        <v>7269331.336938795</v>
      </c>
    </row>
    <row r="157" spans="1:7">
      <c r="A157">
        <v>155</v>
      </c>
      <c r="B157">
        <v>27043303.80613349</v>
      </c>
      <c r="C157">
        <v>1172327.309725692</v>
      </c>
      <c r="D157">
        <v>2874806.593400849</v>
      </c>
      <c r="E157">
        <v>2564486.73547021</v>
      </c>
      <c r="F157">
        <v>13248163.66981445</v>
      </c>
      <c r="G157">
        <v>7183519.497722287</v>
      </c>
    </row>
    <row r="158" spans="1:7">
      <c r="A158">
        <v>156</v>
      </c>
      <c r="B158">
        <v>26797369.7485815</v>
      </c>
      <c r="C158">
        <v>1183350.743963422</v>
      </c>
      <c r="D158">
        <v>2866920.562478327</v>
      </c>
      <c r="E158">
        <v>2565618.588507842</v>
      </c>
      <c r="F158">
        <v>13075473.77539968</v>
      </c>
      <c r="G158">
        <v>7106006.078232223</v>
      </c>
    </row>
    <row r="159" spans="1:7">
      <c r="A159">
        <v>157</v>
      </c>
      <c r="B159">
        <v>26740617.73390345</v>
      </c>
      <c r="C159">
        <v>1187148.508386115</v>
      </c>
      <c r="D159">
        <v>2863879.343998707</v>
      </c>
      <c r="E159">
        <v>2566110.732817055</v>
      </c>
      <c r="F159">
        <v>13035047.8705698</v>
      </c>
      <c r="G159">
        <v>7088431.278131772</v>
      </c>
    </row>
    <row r="160" spans="1:7">
      <c r="A160">
        <v>158</v>
      </c>
      <c r="B160">
        <v>26760888.83288648</v>
      </c>
      <c r="C160">
        <v>1186712.499406658</v>
      </c>
      <c r="D160">
        <v>2864079.487789707</v>
      </c>
      <c r="E160">
        <v>2566023.263317431</v>
      </c>
      <c r="F160">
        <v>13049069.77846523</v>
      </c>
      <c r="G160">
        <v>7095003.803907451</v>
      </c>
    </row>
    <row r="161" spans="1:7">
      <c r="A161">
        <v>159</v>
      </c>
      <c r="B161">
        <v>26492884.55441352</v>
      </c>
      <c r="C161">
        <v>1198347.40357523</v>
      </c>
      <c r="D161">
        <v>2856294.367606785</v>
      </c>
      <c r="E161">
        <v>2567329.9543149</v>
      </c>
      <c r="F161">
        <v>12860722.99290672</v>
      </c>
      <c r="G161">
        <v>7010189.836009888</v>
      </c>
    </row>
    <row r="162" spans="1:7">
      <c r="A162">
        <v>160</v>
      </c>
      <c r="B162">
        <v>26250798.91666523</v>
      </c>
      <c r="C162">
        <v>1210150.954383648</v>
      </c>
      <c r="D162">
        <v>2848424.018957965</v>
      </c>
      <c r="E162">
        <v>2568492.829426522</v>
      </c>
      <c r="F162">
        <v>12689772.88691096</v>
      </c>
      <c r="G162">
        <v>6933958.226986132</v>
      </c>
    </row>
    <row r="163" spans="1:7">
      <c r="A163">
        <v>161</v>
      </c>
      <c r="B163">
        <v>26189910.56764544</v>
      </c>
      <c r="C163">
        <v>1214564.376689424</v>
      </c>
      <c r="D163">
        <v>2845292.860714171</v>
      </c>
      <c r="E163">
        <v>2568976.425925259</v>
      </c>
      <c r="F163">
        <v>12645776.3717364</v>
      </c>
      <c r="G163">
        <v>6915300.532580185</v>
      </c>
    </row>
    <row r="164" spans="1:7">
      <c r="A164">
        <v>162</v>
      </c>
      <c r="B164">
        <v>26207699.35456454</v>
      </c>
      <c r="C164">
        <v>1214268.243056278</v>
      </c>
      <c r="D164">
        <v>2845444.856732581</v>
      </c>
      <c r="E164">
        <v>2568883.603539335</v>
      </c>
      <c r="F164">
        <v>12657928.15269515</v>
      </c>
      <c r="G164">
        <v>6921174.498541193</v>
      </c>
    </row>
    <row r="165" spans="1:7">
      <c r="A165">
        <v>163</v>
      </c>
      <c r="B165">
        <v>25955738.85764965</v>
      </c>
      <c r="C165">
        <v>1226030.0900707</v>
      </c>
      <c r="D165">
        <v>2838000.383456795</v>
      </c>
      <c r="E165">
        <v>2570193.900730927</v>
      </c>
      <c r="F165">
        <v>12480230.15629052</v>
      </c>
      <c r="G165">
        <v>6841284.327100709</v>
      </c>
    </row>
    <row r="166" spans="1:7">
      <c r="A166">
        <v>164</v>
      </c>
      <c r="B166">
        <v>25730645.67041385</v>
      </c>
      <c r="C166">
        <v>1238040.863287521</v>
      </c>
      <c r="D166">
        <v>2830536.834405224</v>
      </c>
      <c r="E166">
        <v>2571333.51797634</v>
      </c>
      <c r="F166">
        <v>12320298.2831582</v>
      </c>
      <c r="G166">
        <v>6770436.17158657</v>
      </c>
    </row>
    <row r="167" spans="1:7">
      <c r="A167">
        <v>165</v>
      </c>
      <c r="B167">
        <v>25672590.49527517</v>
      </c>
      <c r="C167">
        <v>1242768.8014716</v>
      </c>
      <c r="D167">
        <v>2827542.915218537</v>
      </c>
      <c r="E167">
        <v>2571774.150764988</v>
      </c>
      <c r="F167">
        <v>12277664.81660412</v>
      </c>
      <c r="G167">
        <v>6752839.811215933</v>
      </c>
    </row>
    <row r="168" spans="1:7">
      <c r="A168">
        <v>166</v>
      </c>
      <c r="B168">
        <v>25687932.7546257</v>
      </c>
      <c r="C168">
        <v>1242619.79411194</v>
      </c>
      <c r="D168">
        <v>2827656.881080372</v>
      </c>
      <c r="E168">
        <v>2571674.360659681</v>
      </c>
      <c r="F168">
        <v>12287975.48712255</v>
      </c>
      <c r="G168">
        <v>6758006.231651154</v>
      </c>
    </row>
    <row r="169" spans="1:7">
      <c r="A169">
        <v>167</v>
      </c>
      <c r="B169">
        <v>25463203.62702549</v>
      </c>
      <c r="C169">
        <v>1253925.907752619</v>
      </c>
      <c r="D169">
        <v>2820869.840369619</v>
      </c>
      <c r="E169">
        <v>2572943.415473391</v>
      </c>
      <c r="F169">
        <v>12128858.16411133</v>
      </c>
      <c r="G169">
        <v>6686606.299318531</v>
      </c>
    </row>
    <row r="170" spans="1:7">
      <c r="A170">
        <v>168</v>
      </c>
      <c r="B170">
        <v>25265980.94954688</v>
      </c>
      <c r="C170">
        <v>1265531.072142901</v>
      </c>
      <c r="D170">
        <v>2814164.022296734</v>
      </c>
      <c r="E170">
        <v>2574003.44935614</v>
      </c>
      <c r="F170">
        <v>11987687.15824161</v>
      </c>
      <c r="G170">
        <v>6624595.247509505</v>
      </c>
    </row>
    <row r="171" spans="1:7">
      <c r="A171">
        <v>169</v>
      </c>
      <c r="B171">
        <v>25216425.40514291</v>
      </c>
      <c r="C171">
        <v>1270263.243599928</v>
      </c>
      <c r="D171">
        <v>2811492.00000517</v>
      </c>
      <c r="E171">
        <v>2574368.583559833</v>
      </c>
      <c r="F171">
        <v>11950471.3757535</v>
      </c>
      <c r="G171">
        <v>6609830.202224476</v>
      </c>
    </row>
    <row r="172" spans="1:7">
      <c r="A172">
        <v>170</v>
      </c>
      <c r="B172">
        <v>25229508.88126371</v>
      </c>
      <c r="C172">
        <v>1270262.990894432</v>
      </c>
      <c r="D172">
        <v>2811564.772512751</v>
      </c>
      <c r="E172">
        <v>2574260.654234765</v>
      </c>
      <c r="F172">
        <v>11958930.58384523</v>
      </c>
      <c r="G172">
        <v>6614489.879776528</v>
      </c>
    </row>
    <row r="173" spans="1:7">
      <c r="A173">
        <v>171</v>
      </c>
      <c r="B173">
        <v>25039356.35445381</v>
      </c>
      <c r="C173">
        <v>1280587.884996115</v>
      </c>
      <c r="D173">
        <v>2805701.296468233</v>
      </c>
      <c r="E173">
        <v>2575445.509860979</v>
      </c>
      <c r="F173">
        <v>11823820.79431708</v>
      </c>
      <c r="G173">
        <v>6553800.868811398</v>
      </c>
    </row>
    <row r="174" spans="1:7">
      <c r="A174">
        <v>172</v>
      </c>
      <c r="B174">
        <v>24876380.66197472</v>
      </c>
      <c r="C174">
        <v>1291278.964730098</v>
      </c>
      <c r="D174">
        <v>2799962.395219412</v>
      </c>
      <c r="E174">
        <v>2576376.548456385</v>
      </c>
      <c r="F174">
        <v>11705931.72660443</v>
      </c>
      <c r="G174">
        <v>6502831.026964388</v>
      </c>
    </row>
    <row r="175" spans="1:7">
      <c r="A175">
        <v>173</v>
      </c>
      <c r="B175">
        <v>24838392.70048833</v>
      </c>
      <c r="C175">
        <v>1295784.137817742</v>
      </c>
      <c r="D175">
        <v>2797685.117110361</v>
      </c>
      <c r="E175">
        <v>2576641.825807627</v>
      </c>
      <c r="F175">
        <v>11675652.23867417</v>
      </c>
      <c r="G175">
        <v>6492629.381078417</v>
      </c>
    </row>
    <row r="176" spans="1:7">
      <c r="A176">
        <v>174</v>
      </c>
      <c r="B176">
        <v>24844792.6219843</v>
      </c>
      <c r="C176">
        <v>1295960.325649678</v>
      </c>
      <c r="D176">
        <v>2797564.34715669</v>
      </c>
      <c r="E176">
        <v>2576789.320483315</v>
      </c>
      <c r="F176">
        <v>11679575.97357608</v>
      </c>
      <c r="G176">
        <v>6494902.655118537</v>
      </c>
    </row>
    <row r="177" spans="1:7">
      <c r="A177">
        <v>175</v>
      </c>
      <c r="B177">
        <v>24696994.54135049</v>
      </c>
      <c r="C177">
        <v>1304916.937916955</v>
      </c>
      <c r="D177">
        <v>2792868.076808337</v>
      </c>
      <c r="E177">
        <v>2577559.70129128</v>
      </c>
      <c r="F177">
        <v>11573362.85626741</v>
      </c>
      <c r="G177">
        <v>6448286.969066503</v>
      </c>
    </row>
    <row r="178" spans="1:7">
      <c r="A178">
        <v>176</v>
      </c>
      <c r="B178">
        <v>24692671.6661193</v>
      </c>
      <c r="C178">
        <v>1306755.273626217</v>
      </c>
      <c r="D178">
        <v>2791760.66274733</v>
      </c>
      <c r="E178">
        <v>2577398.159090741</v>
      </c>
      <c r="F178">
        <v>11567847.17519349</v>
      </c>
      <c r="G178">
        <v>6448910.395461523</v>
      </c>
    </row>
    <row r="179" spans="1:7">
      <c r="A179">
        <v>177</v>
      </c>
      <c r="B179">
        <v>24359348.4222316</v>
      </c>
      <c r="C179">
        <v>1324551.231741887</v>
      </c>
      <c r="D179">
        <v>2783291.902647255</v>
      </c>
      <c r="E179">
        <v>2579776.085140736</v>
      </c>
      <c r="F179">
        <v>11330966.95881518</v>
      </c>
      <c r="G179">
        <v>6340762.243886549</v>
      </c>
    </row>
    <row r="180" spans="1:7">
      <c r="A180">
        <v>178</v>
      </c>
      <c r="B180">
        <v>24168328.29808026</v>
      </c>
      <c r="C180">
        <v>1335239.300928311</v>
      </c>
      <c r="D180">
        <v>2777445.370925961</v>
      </c>
      <c r="E180">
        <v>2580436.152444704</v>
      </c>
      <c r="F180">
        <v>11198575.50509127</v>
      </c>
      <c r="G180">
        <v>6276631.968690017</v>
      </c>
    </row>
    <row r="181" spans="1:7">
      <c r="A181">
        <v>179</v>
      </c>
      <c r="B181">
        <v>24100137.70927607</v>
      </c>
      <c r="C181">
        <v>1339929.367791609</v>
      </c>
      <c r="D181">
        <v>2774071.590086392</v>
      </c>
      <c r="E181">
        <v>2580185.60106113</v>
      </c>
      <c r="F181">
        <v>11153419.41159595</v>
      </c>
      <c r="G181">
        <v>6252531.738740984</v>
      </c>
    </row>
    <row r="182" spans="1:7">
      <c r="A182">
        <v>180</v>
      </c>
      <c r="B182">
        <v>24100121.44379284</v>
      </c>
      <c r="C182">
        <v>1339631.135220619</v>
      </c>
      <c r="D182">
        <v>2774262.966777348</v>
      </c>
      <c r="E182">
        <v>2580283.691671321</v>
      </c>
      <c r="F182">
        <v>11153646.64895341</v>
      </c>
      <c r="G182">
        <v>6252297.001170148</v>
      </c>
    </row>
    <row r="183" spans="1:7">
      <c r="A183">
        <v>181</v>
      </c>
      <c r="B183">
        <v>23879248.11565682</v>
      </c>
      <c r="C183">
        <v>1354009.720762512</v>
      </c>
      <c r="D183">
        <v>2766161.780273226</v>
      </c>
      <c r="E183">
        <v>2581815.667960082</v>
      </c>
      <c r="F183">
        <v>10996533.46967619</v>
      </c>
      <c r="G183">
        <v>6180727.476984803</v>
      </c>
    </row>
    <row r="184" spans="1:7">
      <c r="A184">
        <v>182</v>
      </c>
      <c r="B184">
        <v>23709581.69867293</v>
      </c>
      <c r="C184">
        <v>1365436.706170381</v>
      </c>
      <c r="D184">
        <v>2759877.270099947</v>
      </c>
      <c r="E184">
        <v>2583363.793554716</v>
      </c>
      <c r="F184">
        <v>10874627.02503951</v>
      </c>
      <c r="G184">
        <v>6126276.903808372</v>
      </c>
    </row>
    <row r="185" spans="1:7">
      <c r="A185">
        <v>183</v>
      </c>
      <c r="B185">
        <v>23626937.92990643</v>
      </c>
      <c r="C185">
        <v>1371594.292826909</v>
      </c>
      <c r="D185">
        <v>2756845.041664445</v>
      </c>
      <c r="E185">
        <v>2584372.868042621</v>
      </c>
      <c r="F185">
        <v>10814386.97087323</v>
      </c>
      <c r="G185">
        <v>6099738.756499217</v>
      </c>
    </row>
    <row r="186" spans="1:7">
      <c r="A186">
        <v>184</v>
      </c>
      <c r="B186">
        <v>23624161.00777795</v>
      </c>
      <c r="C186">
        <v>1371748.449005829</v>
      </c>
      <c r="D186">
        <v>2756799.889457293</v>
      </c>
      <c r="E186">
        <v>2584262.177328141</v>
      </c>
      <c r="F186">
        <v>10812685.12250808</v>
      </c>
      <c r="G186">
        <v>6098665.369478603</v>
      </c>
    </row>
    <row r="187" spans="1:7">
      <c r="A187">
        <v>185</v>
      </c>
      <c r="B187">
        <v>23452662.92689864</v>
      </c>
      <c r="C187">
        <v>1383872.830542572</v>
      </c>
      <c r="D187">
        <v>2750167.4499095</v>
      </c>
      <c r="E187">
        <v>2585886.154415612</v>
      </c>
      <c r="F187">
        <v>10689033.97920565</v>
      </c>
      <c r="G187">
        <v>6043702.512825301</v>
      </c>
    </row>
    <row r="188" spans="1:7">
      <c r="A188">
        <v>186</v>
      </c>
      <c r="B188">
        <v>23339333.8545386</v>
      </c>
      <c r="C188">
        <v>1392574.75880744</v>
      </c>
      <c r="D188">
        <v>2746226.630185418</v>
      </c>
      <c r="E188">
        <v>2586858.451251763</v>
      </c>
      <c r="F188">
        <v>10606125.41211297</v>
      </c>
      <c r="G188">
        <v>6007548.602181005</v>
      </c>
    </row>
    <row r="189" spans="1:7">
      <c r="A189">
        <v>187</v>
      </c>
      <c r="B189">
        <v>23337237.61923805</v>
      </c>
      <c r="C189">
        <v>1392679.298995962</v>
      </c>
      <c r="D189">
        <v>2746049.773232884</v>
      </c>
      <c r="E189">
        <v>2586806.2489258</v>
      </c>
      <c r="F189">
        <v>10604999.83271199</v>
      </c>
      <c r="G189">
        <v>6006702.465371413</v>
      </c>
    </row>
    <row r="190" spans="1:7">
      <c r="A190">
        <v>188</v>
      </c>
      <c r="B190">
        <v>23204852.55397462</v>
      </c>
      <c r="C190">
        <v>1402699.174687134</v>
      </c>
      <c r="D190">
        <v>2741531.146209048</v>
      </c>
      <c r="E190">
        <v>2587851.415507553</v>
      </c>
      <c r="F190">
        <v>10508600.77134832</v>
      </c>
      <c r="G190">
        <v>5964170.046222569</v>
      </c>
    </row>
    <row r="191" spans="1:7">
      <c r="A191">
        <v>189</v>
      </c>
      <c r="B191">
        <v>23164630.09144428</v>
      </c>
      <c r="C191">
        <v>1406064.714662206</v>
      </c>
      <c r="D191">
        <v>2739732.426688413</v>
      </c>
      <c r="E191">
        <v>2588167.536571861</v>
      </c>
      <c r="F191">
        <v>10479752.94180949</v>
      </c>
      <c r="G191">
        <v>5950912.471712309</v>
      </c>
    </row>
    <row r="192" spans="1:7">
      <c r="A192">
        <v>190</v>
      </c>
      <c r="B192">
        <v>23162275.28184326</v>
      </c>
      <c r="C192">
        <v>1406237.496267405</v>
      </c>
      <c r="D192">
        <v>2739533.130380779</v>
      </c>
      <c r="E192">
        <v>2588115.143674269</v>
      </c>
      <c r="F192">
        <v>10478365.3965429</v>
      </c>
      <c r="G192">
        <v>5950024.11497791</v>
      </c>
    </row>
    <row r="193" spans="1:7">
      <c r="A193">
        <v>191</v>
      </c>
      <c r="B193">
        <v>23021947.66238592</v>
      </c>
      <c r="C193">
        <v>1416980.653138994</v>
      </c>
      <c r="D193">
        <v>2734823.78447841</v>
      </c>
      <c r="E193">
        <v>2589239.361768</v>
      </c>
      <c r="F193">
        <v>10376155.77864763</v>
      </c>
      <c r="G193">
        <v>5904748.084352884</v>
      </c>
    </row>
    <row r="194" spans="1:7">
      <c r="A194">
        <v>192</v>
      </c>
      <c r="B194">
        <v>22877482.55439395</v>
      </c>
      <c r="C194">
        <v>1428149.380578883</v>
      </c>
      <c r="D194">
        <v>2730085.649899476</v>
      </c>
      <c r="E194">
        <v>2590450.50047352</v>
      </c>
      <c r="F194">
        <v>10270825.23819923</v>
      </c>
      <c r="G194">
        <v>5857971.785242842</v>
      </c>
    </row>
    <row r="195" spans="1:7">
      <c r="A195">
        <v>193</v>
      </c>
      <c r="B195">
        <v>22779617.79970814</v>
      </c>
      <c r="C195">
        <v>1436573.078280233</v>
      </c>
      <c r="D195">
        <v>2726270.221241677</v>
      </c>
      <c r="E195">
        <v>2591531.329254044</v>
      </c>
      <c r="F195">
        <v>10199246.88171811</v>
      </c>
      <c r="G195">
        <v>5825996.289214076</v>
      </c>
    </row>
    <row r="196" spans="1:7">
      <c r="A196">
        <v>194</v>
      </c>
      <c r="B196">
        <v>22777676.58996179</v>
      </c>
      <c r="C196">
        <v>1437084.947549428</v>
      </c>
      <c r="D196">
        <v>2725877.406825274</v>
      </c>
      <c r="E196">
        <v>2591556.994089772</v>
      </c>
      <c r="F196">
        <v>10197945.98100794</v>
      </c>
      <c r="G196">
        <v>5825211.260489373</v>
      </c>
    </row>
    <row r="197" spans="1:7">
      <c r="A197">
        <v>195</v>
      </c>
      <c r="B197">
        <v>22739494.81147649</v>
      </c>
      <c r="C197">
        <v>1440186.684209971</v>
      </c>
      <c r="D197">
        <v>2724588.446762953</v>
      </c>
      <c r="E197">
        <v>2591836.56908431</v>
      </c>
      <c r="F197">
        <v>10170085.60559857</v>
      </c>
      <c r="G197">
        <v>5812797.505820688</v>
      </c>
    </row>
    <row r="198" spans="1:7">
      <c r="A198">
        <v>196</v>
      </c>
      <c r="B198">
        <v>22740274.10958859</v>
      </c>
      <c r="C198">
        <v>1440662.686564471</v>
      </c>
      <c r="D198">
        <v>2724203.036637314</v>
      </c>
      <c r="E198">
        <v>2591933.491874202</v>
      </c>
      <c r="F198">
        <v>10170443.97113632</v>
      </c>
      <c r="G198">
        <v>5813030.923376277</v>
      </c>
    </row>
    <row r="199" spans="1:7">
      <c r="A199">
        <v>197</v>
      </c>
      <c r="B199">
        <v>22553826.03437306</v>
      </c>
      <c r="C199">
        <v>1454424.702222098</v>
      </c>
      <c r="D199">
        <v>2718838.87405754</v>
      </c>
      <c r="E199">
        <v>2593246.3225699</v>
      </c>
      <c r="F199">
        <v>10034887.12646429</v>
      </c>
      <c r="G199">
        <v>5752429.009059234</v>
      </c>
    </row>
    <row r="200" spans="1:7">
      <c r="A200">
        <v>198</v>
      </c>
      <c r="B200">
        <v>22454063.11613606</v>
      </c>
      <c r="C200">
        <v>1463313.804437215</v>
      </c>
      <c r="D200">
        <v>2714999.057750612</v>
      </c>
      <c r="E200">
        <v>2594367.364375944</v>
      </c>
      <c r="F200">
        <v>9961667.916147467</v>
      </c>
      <c r="G200">
        <v>5719714.973424817</v>
      </c>
    </row>
    <row r="201" spans="1:7">
      <c r="A201">
        <v>199</v>
      </c>
      <c r="B201">
        <v>22458809.92549342</v>
      </c>
      <c r="C201">
        <v>1462905.144704627</v>
      </c>
      <c r="D201">
        <v>2715144.478856649</v>
      </c>
      <c r="E201">
        <v>2594494.944064772</v>
      </c>
      <c r="F201">
        <v>9965039.340760909</v>
      </c>
      <c r="G201">
        <v>5721226.017106459</v>
      </c>
    </row>
    <row r="202" spans="1:7">
      <c r="A202">
        <v>200</v>
      </c>
      <c r="B202">
        <v>22293530.89215293</v>
      </c>
      <c r="C202">
        <v>1476555.534510902</v>
      </c>
      <c r="D202">
        <v>2709645.065592586</v>
      </c>
      <c r="E202">
        <v>2595673.070291678</v>
      </c>
      <c r="F202">
        <v>9844469.105935432</v>
      </c>
      <c r="G202">
        <v>5667188.115822333</v>
      </c>
    </row>
    <row r="203" spans="1:7">
      <c r="A203">
        <v>201</v>
      </c>
      <c r="B203">
        <v>22162127.55417387</v>
      </c>
      <c r="C203">
        <v>1486690.146916515</v>
      </c>
      <c r="D203">
        <v>2705757.350753514</v>
      </c>
      <c r="E203">
        <v>2596866.928695873</v>
      </c>
      <c r="F203">
        <v>9748839.829330126</v>
      </c>
      <c r="G203">
        <v>5623973.298477843</v>
      </c>
    </row>
    <row r="204" spans="1:7">
      <c r="A204">
        <v>202</v>
      </c>
      <c r="B204">
        <v>22111559.53734921</v>
      </c>
      <c r="C204">
        <v>1490856.259295901</v>
      </c>
      <c r="D204">
        <v>2704012.069679262</v>
      </c>
      <c r="E204">
        <v>2597673.113923886</v>
      </c>
      <c r="F204">
        <v>9711847.524326969</v>
      </c>
      <c r="G204">
        <v>5607170.570123187</v>
      </c>
    </row>
    <row r="205" spans="1:7">
      <c r="A205">
        <v>203</v>
      </c>
      <c r="B205">
        <v>22110149.03503372</v>
      </c>
      <c r="C205">
        <v>1491355.68269111</v>
      </c>
      <c r="D205">
        <v>2703828.424904354</v>
      </c>
      <c r="E205">
        <v>2597663.846673931</v>
      </c>
      <c r="F205">
        <v>9710574.607738752</v>
      </c>
      <c r="G205">
        <v>5606726.473025574</v>
      </c>
    </row>
    <row r="206" spans="1:7">
      <c r="A206">
        <v>204</v>
      </c>
      <c r="B206">
        <v>21917973.20745071</v>
      </c>
      <c r="C206">
        <v>1507527.524580978</v>
      </c>
      <c r="D206">
        <v>2697538.138108704</v>
      </c>
      <c r="E206">
        <v>2599307.874831904</v>
      </c>
      <c r="F206">
        <v>9570191.219865041</v>
      </c>
      <c r="G206">
        <v>5543408.450064086</v>
      </c>
    </row>
    <row r="207" spans="1:7">
      <c r="A207">
        <v>205</v>
      </c>
      <c r="B207">
        <v>21833560.85627927</v>
      </c>
      <c r="C207">
        <v>1515718.682713149</v>
      </c>
      <c r="D207">
        <v>2694252.407372444</v>
      </c>
      <c r="E207">
        <v>2600345.762296877</v>
      </c>
      <c r="F207">
        <v>9507766.457333537</v>
      </c>
      <c r="G207">
        <v>5515477.546563256</v>
      </c>
    </row>
    <row r="208" spans="1:7">
      <c r="A208">
        <v>206</v>
      </c>
      <c r="B208">
        <v>21837741.94626963</v>
      </c>
      <c r="C208">
        <v>1514832.134656146</v>
      </c>
      <c r="D208">
        <v>2694532.332854416</v>
      </c>
      <c r="E208">
        <v>2600459.901513459</v>
      </c>
      <c r="F208">
        <v>9511164.714545606</v>
      </c>
      <c r="G208">
        <v>5516752.862700005</v>
      </c>
    </row>
    <row r="209" spans="1:7">
      <c r="A209">
        <v>207</v>
      </c>
      <c r="B209">
        <v>21792886.28277249</v>
      </c>
      <c r="C209">
        <v>1518887.805992859</v>
      </c>
      <c r="D209">
        <v>2693050.761978668</v>
      </c>
      <c r="E209">
        <v>2600791.650155036</v>
      </c>
      <c r="F209">
        <v>9478214.682217274</v>
      </c>
      <c r="G209">
        <v>5501941.382428651</v>
      </c>
    </row>
    <row r="210" spans="1:7">
      <c r="A210">
        <v>208</v>
      </c>
      <c r="B210">
        <v>21793150.08815136</v>
      </c>
      <c r="C210">
        <v>1519708.47007696</v>
      </c>
      <c r="D210">
        <v>2692690.960117113</v>
      </c>
      <c r="E210">
        <v>2600859.628368163</v>
      </c>
      <c r="F210">
        <v>9477741.499199966</v>
      </c>
      <c r="G210">
        <v>5502149.530389159</v>
      </c>
    </row>
    <row r="211" spans="1:7">
      <c r="A211">
        <v>209</v>
      </c>
      <c r="B211">
        <v>21623677.92483601</v>
      </c>
      <c r="C211">
        <v>1532809.675221795</v>
      </c>
      <c r="D211">
        <v>2687800.531835217</v>
      </c>
      <c r="E211">
        <v>2602339.619757699</v>
      </c>
      <c r="F211">
        <v>9355036.876771821</v>
      </c>
      <c r="G211">
        <v>5445691.22124948</v>
      </c>
    </row>
    <row r="212" spans="1:7">
      <c r="A212">
        <v>210</v>
      </c>
      <c r="B212">
        <v>21555257.95671736</v>
      </c>
      <c r="C212">
        <v>1539773.871305514</v>
      </c>
      <c r="D212">
        <v>2685078.596221282</v>
      </c>
      <c r="E212">
        <v>2603238.195120673</v>
      </c>
      <c r="F212">
        <v>9304223.877269356</v>
      </c>
      <c r="G212">
        <v>5422943.416800541</v>
      </c>
    </row>
    <row r="213" spans="1:7">
      <c r="A213">
        <v>211</v>
      </c>
      <c r="B213">
        <v>21558660.6762495</v>
      </c>
      <c r="C213">
        <v>1539088.449109202</v>
      </c>
      <c r="D213">
        <v>2685220.261450447</v>
      </c>
      <c r="E213">
        <v>2603363.180786537</v>
      </c>
      <c r="F213">
        <v>9307014.447839379</v>
      </c>
      <c r="G213">
        <v>5423974.337063937</v>
      </c>
    </row>
    <row r="214" spans="1:7">
      <c r="A214">
        <v>212</v>
      </c>
      <c r="B214">
        <v>21432456.31184892</v>
      </c>
      <c r="C214">
        <v>1550813.666281731</v>
      </c>
      <c r="D214">
        <v>2680987.403458014</v>
      </c>
      <c r="E214">
        <v>2604410.683670524</v>
      </c>
      <c r="F214">
        <v>9214248.929447314</v>
      </c>
      <c r="G214">
        <v>5381995.628991332</v>
      </c>
    </row>
    <row r="215" spans="1:7">
      <c r="A215">
        <v>213</v>
      </c>
      <c r="B215">
        <v>21335804.85286842</v>
      </c>
      <c r="C215">
        <v>1557698.013357862</v>
      </c>
      <c r="D215">
        <v>2678311.577621316</v>
      </c>
      <c r="E215">
        <v>2605444.122689868</v>
      </c>
      <c r="F215">
        <v>9145011.039947795</v>
      </c>
      <c r="G215">
        <v>5349340.09925158</v>
      </c>
    </row>
    <row r="216" spans="1:7">
      <c r="A216">
        <v>214</v>
      </c>
      <c r="B216">
        <v>21306273.65857808</v>
      </c>
      <c r="C216">
        <v>1559474.050971602</v>
      </c>
      <c r="D216">
        <v>2677372.224335352</v>
      </c>
      <c r="E216">
        <v>2606071.542102486</v>
      </c>
      <c r="F216">
        <v>9124298.477954699</v>
      </c>
      <c r="G216">
        <v>5339057.363213945</v>
      </c>
    </row>
    <row r="217" spans="1:7">
      <c r="A217">
        <v>215</v>
      </c>
      <c r="B217">
        <v>21306177.6375082</v>
      </c>
      <c r="C217">
        <v>1560174.357394188</v>
      </c>
      <c r="D217">
        <v>2677205.314301694</v>
      </c>
      <c r="E217">
        <v>2606061.441199908</v>
      </c>
      <c r="F217">
        <v>9123565.897018595</v>
      </c>
      <c r="G217">
        <v>5339170.627593813</v>
      </c>
    </row>
    <row r="218" spans="1:7">
      <c r="A218">
        <v>216</v>
      </c>
      <c r="B218">
        <v>21181758.02094513</v>
      </c>
      <c r="C218">
        <v>1570735.953122051</v>
      </c>
      <c r="D218">
        <v>2673281.798334586</v>
      </c>
      <c r="E218">
        <v>2607236.612408266</v>
      </c>
      <c r="F218">
        <v>9033199.982243346</v>
      </c>
      <c r="G218">
        <v>5297303.674836881</v>
      </c>
    </row>
    <row r="219" spans="1:7">
      <c r="A219">
        <v>217</v>
      </c>
      <c r="B219">
        <v>21057219.37648202</v>
      </c>
      <c r="C219">
        <v>1587485.884960561</v>
      </c>
      <c r="D219">
        <v>2666870.802269498</v>
      </c>
      <c r="E219">
        <v>2608468.178000732</v>
      </c>
      <c r="F219">
        <v>8937002.058683326</v>
      </c>
      <c r="G219">
        <v>5257392.452567907</v>
      </c>
    </row>
    <row r="220" spans="1:7">
      <c r="A220">
        <v>218</v>
      </c>
      <c r="B220">
        <v>20962563.61456516</v>
      </c>
      <c r="C220">
        <v>1598734.263295809</v>
      </c>
      <c r="D220">
        <v>2662475.970826731</v>
      </c>
      <c r="E220">
        <v>2609768.962021613</v>
      </c>
      <c r="F220">
        <v>8866259.138182513</v>
      </c>
      <c r="G220">
        <v>5225325.280238493</v>
      </c>
    </row>
    <row r="221" spans="1:7">
      <c r="A221">
        <v>219</v>
      </c>
      <c r="B221">
        <v>20915724.32527691</v>
      </c>
      <c r="C221">
        <v>1604069.67741257</v>
      </c>
      <c r="D221">
        <v>2660517.030661638</v>
      </c>
      <c r="E221">
        <v>2610254.896487354</v>
      </c>
      <c r="F221">
        <v>8831245.861728758</v>
      </c>
      <c r="G221">
        <v>5209636.85898659</v>
      </c>
    </row>
    <row r="222" spans="1:7">
      <c r="A222">
        <v>220</v>
      </c>
      <c r="B222">
        <v>20916948.78048088</v>
      </c>
      <c r="C222">
        <v>1602818.442953576</v>
      </c>
      <c r="D222">
        <v>2660882.380731648</v>
      </c>
      <c r="E222">
        <v>2610232.540682291</v>
      </c>
      <c r="F222">
        <v>8833281.219735002</v>
      </c>
      <c r="G222">
        <v>5209734.196378362</v>
      </c>
    </row>
    <row r="223" spans="1:7">
      <c r="A223">
        <v>221</v>
      </c>
      <c r="B223">
        <v>20749865.87118613</v>
      </c>
      <c r="C223">
        <v>1620650.02706406</v>
      </c>
      <c r="D223">
        <v>2654432.81036866</v>
      </c>
      <c r="E223">
        <v>2611992.313078373</v>
      </c>
      <c r="F223">
        <v>8709759.761775654</v>
      </c>
      <c r="G223">
        <v>5153030.958899381</v>
      </c>
    </row>
    <row r="224" spans="1:7">
      <c r="A224">
        <v>222</v>
      </c>
      <c r="B224">
        <v>20636009.37055339</v>
      </c>
      <c r="C224">
        <v>1634128.077446266</v>
      </c>
      <c r="D224">
        <v>2649924.136095509</v>
      </c>
      <c r="E224">
        <v>2613779.755861322</v>
      </c>
      <c r="F224">
        <v>8622239.775103318</v>
      </c>
      <c r="G224">
        <v>5115937.626046974</v>
      </c>
    </row>
    <row r="225" spans="1:7">
      <c r="A225">
        <v>223</v>
      </c>
      <c r="B225">
        <v>20595729.13125268</v>
      </c>
      <c r="C225">
        <v>1638349.13269684</v>
      </c>
      <c r="D225">
        <v>2649001.004236713</v>
      </c>
      <c r="E225">
        <v>2614823.967577923</v>
      </c>
      <c r="F225">
        <v>8590029.996185984</v>
      </c>
      <c r="G225">
        <v>5103525.030555218</v>
      </c>
    </row>
    <row r="226" spans="1:7">
      <c r="A226">
        <v>224</v>
      </c>
      <c r="B226">
        <v>20597001.80831777</v>
      </c>
      <c r="C226">
        <v>1638087.585885457</v>
      </c>
      <c r="D226">
        <v>2649129.535253945</v>
      </c>
      <c r="E226">
        <v>2614893.253134403</v>
      </c>
      <c r="F226">
        <v>8591175.168545812</v>
      </c>
      <c r="G226">
        <v>5103716.26549815</v>
      </c>
    </row>
    <row r="227" spans="1:7">
      <c r="A227">
        <v>225</v>
      </c>
      <c r="B227">
        <v>20463357.11030839</v>
      </c>
      <c r="C227">
        <v>1653106.059780001</v>
      </c>
      <c r="D227">
        <v>2644495.666497844</v>
      </c>
      <c r="E227">
        <v>2616579.141858399</v>
      </c>
      <c r="F227">
        <v>8490148.463137003</v>
      </c>
      <c r="G227">
        <v>5059027.779035149</v>
      </c>
    </row>
    <row r="228" spans="1:7">
      <c r="A228">
        <v>226</v>
      </c>
      <c r="B228">
        <v>20357825.83391936</v>
      </c>
      <c r="C228">
        <v>1664970.307787754</v>
      </c>
      <c r="D228">
        <v>2640954.677219709</v>
      </c>
      <c r="E228">
        <v>2617745.229814563</v>
      </c>
      <c r="F228">
        <v>8411002.508706337</v>
      </c>
      <c r="G228">
        <v>5023153.110390994</v>
      </c>
    </row>
    <row r="229" spans="1:7">
      <c r="A229">
        <v>227</v>
      </c>
      <c r="B229">
        <v>20305911.76974983</v>
      </c>
      <c r="C229">
        <v>1670458.682872092</v>
      </c>
      <c r="D229">
        <v>2639206.821179859</v>
      </c>
      <c r="E229">
        <v>2618141.84944747</v>
      </c>
      <c r="F229">
        <v>8372617.255858076</v>
      </c>
      <c r="G229">
        <v>5005487.160392329</v>
      </c>
    </row>
    <row r="230" spans="1:7">
      <c r="A230">
        <v>228</v>
      </c>
      <c r="B230">
        <v>20306800.831505</v>
      </c>
      <c r="C230">
        <v>1670400.145722351</v>
      </c>
      <c r="D230">
        <v>2639241.782146268</v>
      </c>
      <c r="E230">
        <v>2618078.857301105</v>
      </c>
      <c r="F230">
        <v>8373438.034788584</v>
      </c>
      <c r="G230">
        <v>5005642.011546693</v>
      </c>
    </row>
    <row r="231" spans="1:7">
      <c r="A231">
        <v>229</v>
      </c>
      <c r="B231">
        <v>20199354.5076104</v>
      </c>
      <c r="C231">
        <v>1682675.89313459</v>
      </c>
      <c r="D231">
        <v>2635743.555386016</v>
      </c>
      <c r="E231">
        <v>2619370.661685155</v>
      </c>
      <c r="F231">
        <v>8292499.313874813</v>
      </c>
      <c r="G231">
        <v>4969065.08352982</v>
      </c>
    </row>
    <row r="232" spans="1:7">
      <c r="A232">
        <v>230</v>
      </c>
      <c r="B232">
        <v>20127042.04445262</v>
      </c>
      <c r="C232">
        <v>1690537.398729566</v>
      </c>
      <c r="D232">
        <v>2633165.84206169</v>
      </c>
      <c r="E232">
        <v>2620245.595191275</v>
      </c>
      <c r="F232">
        <v>8238885.843982654</v>
      </c>
      <c r="G232">
        <v>4944207.364487437</v>
      </c>
    </row>
    <row r="233" spans="1:7">
      <c r="A233">
        <v>231</v>
      </c>
      <c r="B233">
        <v>20089888.86102135</v>
      </c>
      <c r="C233">
        <v>1694924.098283006</v>
      </c>
      <c r="D233">
        <v>2631557.936082279</v>
      </c>
      <c r="E233">
        <v>2620762.547515964</v>
      </c>
      <c r="F233">
        <v>8211471.748994851</v>
      </c>
      <c r="G233">
        <v>4931172.530145252</v>
      </c>
    </row>
    <row r="234" spans="1:7">
      <c r="A234">
        <v>232</v>
      </c>
      <c r="B234">
        <v>20090073.04752651</v>
      </c>
      <c r="C234">
        <v>1695084.073097505</v>
      </c>
      <c r="D234">
        <v>2631436.079452077</v>
      </c>
      <c r="E234">
        <v>2620779.728164725</v>
      </c>
      <c r="F234">
        <v>8211653.033886196</v>
      </c>
      <c r="G234">
        <v>4931120.132926009</v>
      </c>
    </row>
    <row r="235" spans="1:7">
      <c r="A235">
        <v>233</v>
      </c>
      <c r="B235">
        <v>20011369.55790639</v>
      </c>
      <c r="C235">
        <v>1703940.046593863</v>
      </c>
      <c r="D235">
        <v>2628763.745410096</v>
      </c>
      <c r="E235">
        <v>2621874.852745312</v>
      </c>
      <c r="F235">
        <v>8152430.096869383</v>
      </c>
      <c r="G235">
        <v>4904360.816287735</v>
      </c>
    </row>
    <row r="236" spans="1:7">
      <c r="A236">
        <v>234</v>
      </c>
      <c r="B236">
        <v>19971739.36576262</v>
      </c>
      <c r="C236">
        <v>1708852.193366697</v>
      </c>
      <c r="D236">
        <v>2627011.554773281</v>
      </c>
      <c r="E236">
        <v>2622433.027632868</v>
      </c>
      <c r="F236">
        <v>8122924.016283297</v>
      </c>
      <c r="G236">
        <v>4890518.573706479</v>
      </c>
    </row>
    <row r="237" spans="1:7">
      <c r="A237">
        <v>235</v>
      </c>
      <c r="B237">
        <v>19971474.75298304</v>
      </c>
      <c r="C237">
        <v>1708891.157398698</v>
      </c>
      <c r="D237">
        <v>2627034.822107505</v>
      </c>
      <c r="E237">
        <v>2622484.971208215</v>
      </c>
      <c r="F237">
        <v>8122636.75244975</v>
      </c>
      <c r="G237">
        <v>4890427.04981887</v>
      </c>
    </row>
    <row r="238" spans="1:7">
      <c r="A238">
        <v>236</v>
      </c>
      <c r="B238">
        <v>19859841.32312509</v>
      </c>
      <c r="C238">
        <v>1722166.588074926</v>
      </c>
      <c r="D238">
        <v>2622852.273879136</v>
      </c>
      <c r="E238">
        <v>2623973.442695037</v>
      </c>
      <c r="F238">
        <v>8038663.281741482</v>
      </c>
      <c r="G238">
        <v>4852185.736734509</v>
      </c>
    </row>
    <row r="239" spans="1:7">
      <c r="A239">
        <v>237</v>
      </c>
      <c r="B239">
        <v>19803741.97289805</v>
      </c>
      <c r="C239">
        <v>1728963.435450335</v>
      </c>
      <c r="D239">
        <v>2620688.921810893</v>
      </c>
      <c r="E239">
        <v>2624835.397007967</v>
      </c>
      <c r="F239">
        <v>7996307.225891192</v>
      </c>
      <c r="G239">
        <v>4832946.992737664</v>
      </c>
    </row>
    <row r="240" spans="1:7">
      <c r="A240">
        <v>238</v>
      </c>
      <c r="B240">
        <v>19803115.58988725</v>
      </c>
      <c r="C240">
        <v>1729314.57583474</v>
      </c>
      <c r="D240">
        <v>2620501.976470254</v>
      </c>
      <c r="E240">
        <v>2624813.521555916</v>
      </c>
      <c r="F240">
        <v>7995852.071424577</v>
      </c>
      <c r="G240">
        <v>4832633.444601765</v>
      </c>
    </row>
    <row r="241" spans="1:7">
      <c r="A241">
        <v>239</v>
      </c>
      <c r="B241">
        <v>19759290.38326904</v>
      </c>
      <c r="C241">
        <v>1735231.714496877</v>
      </c>
      <c r="D241">
        <v>2618572.695267049</v>
      </c>
      <c r="E241">
        <v>2625768.461390304</v>
      </c>
      <c r="F241">
        <v>7962387.810731555</v>
      </c>
      <c r="G241">
        <v>4817329.701383254</v>
      </c>
    </row>
    <row r="242" spans="1:7">
      <c r="A242">
        <v>240</v>
      </c>
      <c r="B242">
        <v>19760806.36347551</v>
      </c>
      <c r="C242">
        <v>1734869.519030641</v>
      </c>
      <c r="D242">
        <v>2618697.117481797</v>
      </c>
      <c r="E242">
        <v>2625795.162047919</v>
      </c>
      <c r="F242">
        <v>7963591.750771271</v>
      </c>
      <c r="G242">
        <v>4817852.814143879</v>
      </c>
    </row>
    <row r="243" spans="1:7">
      <c r="A243">
        <v>241</v>
      </c>
      <c r="B243">
        <v>19646513.12391493</v>
      </c>
      <c r="C243">
        <v>1749703.466864006</v>
      </c>
      <c r="D243">
        <v>2614115.924277389</v>
      </c>
      <c r="E243">
        <v>2627252.863284749</v>
      </c>
      <c r="F243">
        <v>7876924.950086522</v>
      </c>
      <c r="G243">
        <v>4778515.919402268</v>
      </c>
    </row>
    <row r="244" spans="1:7">
      <c r="A244">
        <v>242</v>
      </c>
      <c r="B244">
        <v>19588101.04760379</v>
      </c>
      <c r="C244">
        <v>1757108.193394054</v>
      </c>
      <c r="D244">
        <v>2611832.612125171</v>
      </c>
      <c r="E244">
        <v>2628148.414945293</v>
      </c>
      <c r="F244">
        <v>7832603.305508905</v>
      </c>
      <c r="G244">
        <v>4758408.521630366</v>
      </c>
    </row>
    <row r="245" spans="1:7">
      <c r="A245">
        <v>243</v>
      </c>
      <c r="B245">
        <v>19541960.53851424</v>
      </c>
      <c r="C245">
        <v>1763692.721722634</v>
      </c>
      <c r="D245">
        <v>2609784.036451654</v>
      </c>
      <c r="E245">
        <v>2628830.204661139</v>
      </c>
      <c r="F245">
        <v>7797244.703271546</v>
      </c>
      <c r="G245">
        <v>4742408.872407264</v>
      </c>
    </row>
    <row r="246" spans="1:7">
      <c r="A246">
        <v>244</v>
      </c>
      <c r="B246">
        <v>19542521.28441212</v>
      </c>
      <c r="C246">
        <v>1763384.968994863</v>
      </c>
      <c r="D246">
        <v>2609850.777756393</v>
      </c>
      <c r="E246">
        <v>2628972.011169673</v>
      </c>
      <c r="F246">
        <v>7797754.688309466</v>
      </c>
      <c r="G246">
        <v>4742558.83818172</v>
      </c>
    </row>
    <row r="247" spans="1:7">
      <c r="A247">
        <v>245</v>
      </c>
      <c r="B247">
        <v>19429169.61586219</v>
      </c>
      <c r="C247">
        <v>1779027.384134386</v>
      </c>
      <c r="D247">
        <v>2605226.992963929</v>
      </c>
      <c r="E247">
        <v>2630464.266367253</v>
      </c>
      <c r="F247">
        <v>7711011.85928862</v>
      </c>
      <c r="G247">
        <v>4703439.113107999</v>
      </c>
    </row>
    <row r="248" spans="1:7">
      <c r="A248">
        <v>246</v>
      </c>
      <c r="B248">
        <v>19356554.70548438</v>
      </c>
      <c r="C248">
        <v>1790067.29320107</v>
      </c>
      <c r="D248">
        <v>2601977.595030502</v>
      </c>
      <c r="E248">
        <v>2631630.463818008</v>
      </c>
      <c r="F248">
        <v>7654675.944749098</v>
      </c>
      <c r="G248">
        <v>4678203.408685696</v>
      </c>
    </row>
    <row r="249" spans="1:7">
      <c r="A249">
        <v>247</v>
      </c>
      <c r="B249">
        <v>19326264.96688785</v>
      </c>
      <c r="C249">
        <v>1794713.526652626</v>
      </c>
      <c r="D249">
        <v>2600654.33059487</v>
      </c>
      <c r="E249">
        <v>2631919.792453195</v>
      </c>
      <c r="F249">
        <v>7631215.373084893</v>
      </c>
      <c r="G249">
        <v>4667761.944102265</v>
      </c>
    </row>
    <row r="250" spans="1:7">
      <c r="A250">
        <v>248</v>
      </c>
      <c r="B250">
        <v>19324799.89762828</v>
      </c>
      <c r="C250">
        <v>1795168.868310406</v>
      </c>
      <c r="D250">
        <v>2600509.993378262</v>
      </c>
      <c r="E250">
        <v>2632011.195938103</v>
      </c>
      <c r="F250">
        <v>7629911.465557273</v>
      </c>
      <c r="G250">
        <v>4667198.374444241</v>
      </c>
    </row>
    <row r="251" spans="1:7">
      <c r="A251">
        <v>249</v>
      </c>
      <c r="B251">
        <v>19214297.65159239</v>
      </c>
      <c r="C251">
        <v>1810836.253408813</v>
      </c>
      <c r="D251">
        <v>2595967.494605264</v>
      </c>
      <c r="E251">
        <v>2633785.07148791</v>
      </c>
      <c r="F251">
        <v>7544907.166534963</v>
      </c>
      <c r="G251">
        <v>4628801.66555544</v>
      </c>
    </row>
    <row r="252" spans="1:7">
      <c r="A252">
        <v>250</v>
      </c>
      <c r="B252">
        <v>19171708.48648781</v>
      </c>
      <c r="C252">
        <v>1817234.433275949</v>
      </c>
      <c r="D252">
        <v>2594000.439026348</v>
      </c>
      <c r="E252">
        <v>2634768.443023357</v>
      </c>
      <c r="F252">
        <v>7511871.534881399</v>
      </c>
      <c r="G252">
        <v>4613833.636280761</v>
      </c>
    </row>
    <row r="253" spans="1:7">
      <c r="A253">
        <v>251</v>
      </c>
      <c r="B253">
        <v>19172663.2465029</v>
      </c>
      <c r="C253">
        <v>1817744.433948466</v>
      </c>
      <c r="D253">
        <v>2593921.004847613</v>
      </c>
      <c r="E253">
        <v>2634667.5806034</v>
      </c>
      <c r="F253">
        <v>7512178.485746988</v>
      </c>
      <c r="G253">
        <v>4614151.741356432</v>
      </c>
    </row>
    <row r="254" spans="1:7">
      <c r="A254">
        <v>252</v>
      </c>
      <c r="B254">
        <v>19125133.03309928</v>
      </c>
      <c r="C254">
        <v>1824370.934013298</v>
      </c>
      <c r="D254">
        <v>2591962.606017113</v>
      </c>
      <c r="E254">
        <v>2635541.350665518</v>
      </c>
      <c r="F254">
        <v>7475683.523726698</v>
      </c>
      <c r="G254">
        <v>4597574.618676649</v>
      </c>
    </row>
    <row r="255" spans="1:7">
      <c r="A255">
        <v>253</v>
      </c>
      <c r="B255">
        <v>19123348.42859625</v>
      </c>
      <c r="C255">
        <v>1825191.228139673</v>
      </c>
      <c r="D255">
        <v>2591753.665652289</v>
      </c>
      <c r="E255">
        <v>2635597.869458837</v>
      </c>
      <c r="F255">
        <v>7473900.742455073</v>
      </c>
      <c r="G255">
        <v>4596904.922890381</v>
      </c>
    </row>
    <row r="256" spans="1:7">
      <c r="A256">
        <v>254</v>
      </c>
      <c r="B256">
        <v>19024632.75055125</v>
      </c>
      <c r="C256">
        <v>1841276.965593383</v>
      </c>
      <c r="D256">
        <v>2587378.660472419</v>
      </c>
      <c r="E256">
        <v>2637081.7267643</v>
      </c>
      <c r="F256">
        <v>7396442.312580163</v>
      </c>
      <c r="G256">
        <v>4562453.085140988</v>
      </c>
    </row>
    <row r="257" spans="1:7">
      <c r="A257">
        <v>255</v>
      </c>
      <c r="B257">
        <v>18991708.95592477</v>
      </c>
      <c r="C257">
        <v>1847675.16998664</v>
      </c>
      <c r="D257">
        <v>2585722.873715407</v>
      </c>
      <c r="E257">
        <v>2637584.899115608</v>
      </c>
      <c r="F257">
        <v>7369816.983326226</v>
      </c>
      <c r="G257">
        <v>4550909.029780892</v>
      </c>
    </row>
    <row r="258" spans="1:7">
      <c r="A258">
        <v>256</v>
      </c>
      <c r="B258">
        <v>18992292.28893838</v>
      </c>
      <c r="C258">
        <v>1846808.447833414</v>
      </c>
      <c r="D258">
        <v>2585825.043490023</v>
      </c>
      <c r="E258">
        <v>2637717.29087369</v>
      </c>
      <c r="F258">
        <v>7370872.79721275</v>
      </c>
      <c r="G258">
        <v>4551068.709528505</v>
      </c>
    </row>
    <row r="259" spans="1:7">
      <c r="A259">
        <v>257</v>
      </c>
      <c r="B259">
        <v>18906337.19305561</v>
      </c>
      <c r="C259">
        <v>1862264.707118899</v>
      </c>
      <c r="D259">
        <v>2581845.190619286</v>
      </c>
      <c r="E259">
        <v>2638987.215060164</v>
      </c>
      <c r="F259">
        <v>7302234.053816631</v>
      </c>
      <c r="G259">
        <v>4521006.026440626</v>
      </c>
    </row>
    <row r="260" spans="1:7">
      <c r="A260">
        <v>258</v>
      </c>
      <c r="B260">
        <v>18867381.22755096</v>
      </c>
      <c r="C260">
        <v>1870691.673323038</v>
      </c>
      <c r="D260">
        <v>2579752.121179456</v>
      </c>
      <c r="E260">
        <v>2639712.626121946</v>
      </c>
      <c r="F260">
        <v>7269883.655831585</v>
      </c>
      <c r="G260">
        <v>4507341.151094938</v>
      </c>
    </row>
    <row r="261" spans="1:7">
      <c r="A261">
        <v>259</v>
      </c>
      <c r="B261">
        <v>18867736.5989903</v>
      </c>
      <c r="C261">
        <v>1871123.617717005</v>
      </c>
      <c r="D261">
        <v>2579742.471199661</v>
      </c>
      <c r="E261">
        <v>2639584.61894061</v>
      </c>
      <c r="F261">
        <v>7269734.223320522</v>
      </c>
      <c r="G261">
        <v>4507551.6678125</v>
      </c>
    </row>
    <row r="262" spans="1:7">
      <c r="A262">
        <v>260</v>
      </c>
      <c r="B262">
        <v>18799426.39235856</v>
      </c>
      <c r="C262">
        <v>1882835.485795629</v>
      </c>
      <c r="D262">
        <v>2576592.736230051</v>
      </c>
      <c r="E262">
        <v>2640921.626984753</v>
      </c>
      <c r="F262">
        <v>7215641.354431205</v>
      </c>
      <c r="G262">
        <v>4483435.188916925</v>
      </c>
    </row>
    <row r="263" spans="1:7">
      <c r="A263">
        <v>261</v>
      </c>
      <c r="B263">
        <v>18724242.69871732</v>
      </c>
      <c r="C263">
        <v>1891038.35221073</v>
      </c>
      <c r="D263">
        <v>2574530.081594081</v>
      </c>
      <c r="E263">
        <v>2642463.161463918</v>
      </c>
      <c r="F263">
        <v>7159947.242431215</v>
      </c>
      <c r="G263">
        <v>4456263.861017378</v>
      </c>
    </row>
    <row r="264" spans="1:7">
      <c r="A264">
        <v>262</v>
      </c>
      <c r="B264">
        <v>18667838.07205382</v>
      </c>
      <c r="C264">
        <v>1899118.835142264</v>
      </c>
      <c r="D264">
        <v>2572640.258116818</v>
      </c>
      <c r="E264">
        <v>2643462.102618203</v>
      </c>
      <c r="F264">
        <v>7116052.314294827</v>
      </c>
      <c r="G264">
        <v>4436564.561881711</v>
      </c>
    </row>
    <row r="265" spans="1:7">
      <c r="A265">
        <v>263</v>
      </c>
      <c r="B265">
        <v>18640645.46324161</v>
      </c>
      <c r="C265">
        <v>1903435.019356483</v>
      </c>
      <c r="D265">
        <v>2571540.610502034</v>
      </c>
      <c r="E265">
        <v>2644089.097264261</v>
      </c>
      <c r="F265">
        <v>7094644.558928188</v>
      </c>
      <c r="G265">
        <v>4426936.177190649</v>
      </c>
    </row>
    <row r="266" spans="1:7">
      <c r="A266">
        <v>264</v>
      </c>
      <c r="B266">
        <v>18641100.64369024</v>
      </c>
      <c r="C266">
        <v>1904563.212873294</v>
      </c>
      <c r="D266">
        <v>2571346.641275499</v>
      </c>
      <c r="E266">
        <v>2644085.768768171</v>
      </c>
      <c r="F266">
        <v>7093940.745920575</v>
      </c>
      <c r="G266">
        <v>4427164.274852696</v>
      </c>
    </row>
    <row r="267" spans="1:7">
      <c r="A267">
        <v>265</v>
      </c>
      <c r="B267">
        <v>18538510.41973706</v>
      </c>
      <c r="C267">
        <v>1921403.63654565</v>
      </c>
      <c r="D267">
        <v>2567236.430333931</v>
      </c>
      <c r="E267">
        <v>2646056.983319593</v>
      </c>
      <c r="F267">
        <v>7012827.439648687</v>
      </c>
      <c r="G267">
        <v>4390985.9298892</v>
      </c>
    </row>
    <row r="268" spans="1:7">
      <c r="A268">
        <v>266</v>
      </c>
      <c r="B268">
        <v>18464836.07137071</v>
      </c>
      <c r="C268">
        <v>1932989.738962732</v>
      </c>
      <c r="D268">
        <v>2564275.620031214</v>
      </c>
      <c r="E268">
        <v>2647094.020794105</v>
      </c>
      <c r="F268">
        <v>6956495.258989619</v>
      </c>
      <c r="G268">
        <v>4363981.432593044</v>
      </c>
    </row>
    <row r="269" spans="1:7">
      <c r="A269">
        <v>267</v>
      </c>
      <c r="B269">
        <v>18438154.56739306</v>
      </c>
      <c r="C269">
        <v>1937843.129335498</v>
      </c>
      <c r="D269">
        <v>2562778.204545889</v>
      </c>
      <c r="E269">
        <v>2647117.076819756</v>
      </c>
      <c r="F269">
        <v>6936820.813773327</v>
      </c>
      <c r="G269">
        <v>4353595.342918593</v>
      </c>
    </row>
    <row r="270" spans="1:7">
      <c r="A270">
        <v>268</v>
      </c>
      <c r="B270">
        <v>18439398.81053203</v>
      </c>
      <c r="C270">
        <v>1937956.902305392</v>
      </c>
      <c r="D270">
        <v>2562744.231079882</v>
      </c>
      <c r="E270">
        <v>2647050.879837343</v>
      </c>
      <c r="F270">
        <v>6937601.609625589</v>
      </c>
      <c r="G270">
        <v>4354045.187683828</v>
      </c>
    </row>
    <row r="271" spans="1:7">
      <c r="A271">
        <v>269</v>
      </c>
      <c r="B271">
        <v>18352773.01815099</v>
      </c>
      <c r="C271">
        <v>1953084.419227056</v>
      </c>
      <c r="D271">
        <v>2558704.073875531</v>
      </c>
      <c r="E271">
        <v>2648693.294321723</v>
      </c>
      <c r="F271">
        <v>6869483.591378893</v>
      </c>
      <c r="G271">
        <v>4322807.639347793</v>
      </c>
    </row>
    <row r="272" spans="1:7">
      <c r="A272">
        <v>270</v>
      </c>
      <c r="B272">
        <v>18282415.45577552</v>
      </c>
      <c r="C272">
        <v>1966107.034366093</v>
      </c>
      <c r="D272">
        <v>2555250.803804488</v>
      </c>
      <c r="E272">
        <v>2650204.263601655</v>
      </c>
      <c r="F272">
        <v>6813316.044977138</v>
      </c>
      <c r="G272">
        <v>4297537.309026144</v>
      </c>
    </row>
    <row r="273" spans="1:7">
      <c r="A273">
        <v>271</v>
      </c>
      <c r="B273">
        <v>18246866.60900139</v>
      </c>
      <c r="C273">
        <v>1973212.99767767</v>
      </c>
      <c r="D273">
        <v>2553479.374956675</v>
      </c>
      <c r="E273">
        <v>2651125.412449265</v>
      </c>
      <c r="F273">
        <v>6784375.078997935</v>
      </c>
      <c r="G273">
        <v>4284673.744919848</v>
      </c>
    </row>
    <row r="274" spans="1:7">
      <c r="A274">
        <v>272</v>
      </c>
      <c r="B274">
        <v>18248559.67986666</v>
      </c>
      <c r="C274">
        <v>1973155.401237402</v>
      </c>
      <c r="D274">
        <v>2553431.37810777</v>
      </c>
      <c r="E274">
        <v>2651243.702115392</v>
      </c>
      <c r="F274">
        <v>6785472.504079649</v>
      </c>
      <c r="G274">
        <v>4285256.694326443</v>
      </c>
    </row>
    <row r="275" spans="1:7">
      <c r="A275">
        <v>273</v>
      </c>
      <c r="B275">
        <v>18175913.21991172</v>
      </c>
      <c r="C275">
        <v>1986923.998422342</v>
      </c>
      <c r="D275">
        <v>2549843.347359475</v>
      </c>
      <c r="E275">
        <v>2652688.066239465</v>
      </c>
      <c r="F275">
        <v>6727343.043884456</v>
      </c>
      <c r="G275">
        <v>4259114.764005981</v>
      </c>
    </row>
    <row r="276" spans="1:7">
      <c r="A276">
        <v>274</v>
      </c>
      <c r="B276">
        <v>18126896.08324742</v>
      </c>
      <c r="C276">
        <v>1997133.8495142</v>
      </c>
      <c r="D276">
        <v>2547442.016601362</v>
      </c>
      <c r="E276">
        <v>2653764.764792868</v>
      </c>
      <c r="F276">
        <v>6687152.623071531</v>
      </c>
      <c r="G276">
        <v>4241402.829267457</v>
      </c>
    </row>
    <row r="277" spans="1:7">
      <c r="A277">
        <v>275</v>
      </c>
      <c r="B277">
        <v>18103539.37990659</v>
      </c>
      <c r="C277">
        <v>2002150.630961304</v>
      </c>
      <c r="D277">
        <v>2546325.310853848</v>
      </c>
      <c r="E277">
        <v>2654364.584941444</v>
      </c>
      <c r="F277">
        <v>6667693.151902722</v>
      </c>
      <c r="G277">
        <v>4233005.701247277</v>
      </c>
    </row>
    <row r="278" spans="1:7">
      <c r="A278">
        <v>276</v>
      </c>
      <c r="B278">
        <v>18105240.99281069</v>
      </c>
      <c r="C278">
        <v>2001951.39806317</v>
      </c>
      <c r="D278">
        <v>2546370.376432922</v>
      </c>
      <c r="E278">
        <v>2654422.813804211</v>
      </c>
      <c r="F278">
        <v>6668888.280258521</v>
      </c>
      <c r="G278">
        <v>4233608.124251864</v>
      </c>
    </row>
    <row r="279" spans="1:7">
      <c r="A279">
        <v>277</v>
      </c>
      <c r="B279">
        <v>18050157.0098688</v>
      </c>
      <c r="C279">
        <v>2013028.831354666</v>
      </c>
      <c r="D279">
        <v>2543776.291271439</v>
      </c>
      <c r="E279">
        <v>2655370.563202031</v>
      </c>
      <c r="F279">
        <v>6624380.201215297</v>
      </c>
      <c r="G279">
        <v>4213601.122825366</v>
      </c>
    </row>
    <row r="280" spans="1:7">
      <c r="A280">
        <v>278</v>
      </c>
      <c r="B280">
        <v>18025332.40055633</v>
      </c>
      <c r="C280">
        <v>2018316.117197997</v>
      </c>
      <c r="D280">
        <v>2542612.093826635</v>
      </c>
      <c r="E280">
        <v>2656006.997077907</v>
      </c>
      <c r="F280">
        <v>6603775.709821485</v>
      </c>
      <c r="G280">
        <v>4204621.482632307</v>
      </c>
    </row>
    <row r="281" spans="1:7">
      <c r="A281">
        <v>279</v>
      </c>
      <c r="B281">
        <v>18026614.50017226</v>
      </c>
      <c r="C281">
        <v>2018310.130162769</v>
      </c>
      <c r="D281">
        <v>2542598.905992955</v>
      </c>
      <c r="E281">
        <v>2656102.103997298</v>
      </c>
      <c r="F281">
        <v>6604612.912132257</v>
      </c>
      <c r="G281">
        <v>4204990.447886981</v>
      </c>
    </row>
    <row r="282" spans="1:7">
      <c r="A282">
        <v>280</v>
      </c>
      <c r="B282">
        <v>17952302.31160263</v>
      </c>
      <c r="C282">
        <v>2033716.210923592</v>
      </c>
      <c r="D282">
        <v>2539091.180130001</v>
      </c>
      <c r="E282">
        <v>2657586.238804316</v>
      </c>
      <c r="F282">
        <v>6543998.147584899</v>
      </c>
      <c r="G282">
        <v>4177910.534159828</v>
      </c>
    </row>
    <row r="283" spans="1:7">
      <c r="A283">
        <v>281</v>
      </c>
      <c r="B283">
        <v>17914603.60745087</v>
      </c>
      <c r="C283">
        <v>2041869.2128613</v>
      </c>
      <c r="D283">
        <v>2537269.371201776</v>
      </c>
      <c r="E283">
        <v>2658351.460137922</v>
      </c>
      <c r="F283">
        <v>6513059.62738416</v>
      </c>
      <c r="G283">
        <v>4164053.935865714</v>
      </c>
    </row>
    <row r="284" spans="1:7">
      <c r="A284">
        <v>282</v>
      </c>
      <c r="B284">
        <v>17914655.31965354</v>
      </c>
      <c r="C284">
        <v>2042135.356721496</v>
      </c>
      <c r="D284">
        <v>2537169.812483408</v>
      </c>
      <c r="E284">
        <v>2658318.461164876</v>
      </c>
      <c r="F284">
        <v>6513050.930826784</v>
      </c>
      <c r="G284">
        <v>4163980.758456975</v>
      </c>
    </row>
    <row r="285" spans="1:7">
      <c r="A285">
        <v>283</v>
      </c>
      <c r="B285">
        <v>17886347.96258676</v>
      </c>
      <c r="C285">
        <v>2047745.710518028</v>
      </c>
      <c r="D285">
        <v>2535995.152694245</v>
      </c>
      <c r="E285">
        <v>2658787.867864924</v>
      </c>
      <c r="F285">
        <v>6490011.260044152</v>
      </c>
      <c r="G285">
        <v>4153807.971465415</v>
      </c>
    </row>
    <row r="286" spans="1:7">
      <c r="A286">
        <v>284</v>
      </c>
      <c r="B286">
        <v>17886914.20498705</v>
      </c>
      <c r="C286">
        <v>2047907.337140142</v>
      </c>
      <c r="D286">
        <v>2535947.347622035</v>
      </c>
      <c r="E286">
        <v>2658769.217168047</v>
      </c>
      <c r="F286">
        <v>6490324.299582608</v>
      </c>
      <c r="G286">
        <v>4153966.003474216</v>
      </c>
    </row>
    <row r="287" spans="1:7">
      <c r="A287">
        <v>285</v>
      </c>
      <c r="B287">
        <v>17813958.61145468</v>
      </c>
      <c r="C287">
        <v>2063383.106676745</v>
      </c>
      <c r="D287">
        <v>2532505.577472867</v>
      </c>
      <c r="E287">
        <v>2660519.242877786</v>
      </c>
      <c r="F287">
        <v>6430443.38391825</v>
      </c>
      <c r="G287">
        <v>4127107.300509037</v>
      </c>
    </row>
    <row r="288" spans="1:7">
      <c r="A288">
        <v>286</v>
      </c>
      <c r="B288">
        <v>17775210.1127477</v>
      </c>
      <c r="C288">
        <v>2072105.751207779</v>
      </c>
      <c r="D288">
        <v>2530606.95209269</v>
      </c>
      <c r="E288">
        <v>2661353.126571422</v>
      </c>
      <c r="F288">
        <v>6398397.194001378</v>
      </c>
      <c r="G288">
        <v>4112747.088874435</v>
      </c>
    </row>
    <row r="289" spans="1:7">
      <c r="A289">
        <v>287</v>
      </c>
      <c r="B289">
        <v>17745601.67311792</v>
      </c>
      <c r="C289">
        <v>2078380.091287324</v>
      </c>
      <c r="D289">
        <v>2529226.525233001</v>
      </c>
      <c r="E289">
        <v>2662096.365124169</v>
      </c>
      <c r="F289">
        <v>6374067.97668265</v>
      </c>
      <c r="G289">
        <v>4101830.714790774</v>
      </c>
    </row>
    <row r="290" spans="1:7">
      <c r="A290">
        <v>288</v>
      </c>
      <c r="B290">
        <v>17746482.13455788</v>
      </c>
      <c r="C290">
        <v>2078601.369999721</v>
      </c>
      <c r="D290">
        <v>2529198.068745603</v>
      </c>
      <c r="E290">
        <v>2662003.55861838</v>
      </c>
      <c r="F290">
        <v>6374566.16792356</v>
      </c>
      <c r="G290">
        <v>4102112.969270614</v>
      </c>
    </row>
    <row r="291" spans="1:7">
      <c r="A291">
        <v>289</v>
      </c>
      <c r="B291">
        <v>17673652.08385982</v>
      </c>
      <c r="C291">
        <v>2094434.739744114</v>
      </c>
      <c r="D291">
        <v>2525722.923533973</v>
      </c>
      <c r="E291">
        <v>2663814.508033834</v>
      </c>
      <c r="F291">
        <v>6314605.815361114</v>
      </c>
      <c r="G291">
        <v>4075074.097186788</v>
      </c>
    </row>
    <row r="292" spans="1:7">
      <c r="A292">
        <v>290</v>
      </c>
      <c r="B292">
        <v>17627277.66423123</v>
      </c>
      <c r="C292">
        <v>2104244.78277314</v>
      </c>
      <c r="D292">
        <v>2523577.548399909</v>
      </c>
      <c r="E292">
        <v>2664948.256274461</v>
      </c>
      <c r="F292">
        <v>6276659.962993525</v>
      </c>
      <c r="G292">
        <v>4057847.11379019</v>
      </c>
    </row>
    <row r="293" spans="1:7">
      <c r="A293">
        <v>291</v>
      </c>
      <c r="B293">
        <v>17607504.50474239</v>
      </c>
      <c r="C293">
        <v>2108381.977417117</v>
      </c>
      <c r="D293">
        <v>2522620.074849317</v>
      </c>
      <c r="E293">
        <v>2665576.581999187</v>
      </c>
      <c r="F293">
        <v>6260453.431548856</v>
      </c>
      <c r="G293">
        <v>4050472.438927912</v>
      </c>
    </row>
    <row r="294" spans="1:7">
      <c r="A294">
        <v>292</v>
      </c>
      <c r="B294">
        <v>17607771.53797894</v>
      </c>
      <c r="C294">
        <v>2108626.924132165</v>
      </c>
      <c r="D294">
        <v>2522550.225994105</v>
      </c>
      <c r="E294">
        <v>2665641.877037754</v>
      </c>
      <c r="F294">
        <v>6260462.822134148</v>
      </c>
      <c r="G294">
        <v>4050489.688680767</v>
      </c>
    </row>
    <row r="295" spans="1:7">
      <c r="A295">
        <v>293</v>
      </c>
      <c r="B295">
        <v>17536981.67248623</v>
      </c>
      <c r="C295">
        <v>2124919.320772979</v>
      </c>
      <c r="D295">
        <v>2519129.657261003</v>
      </c>
      <c r="E295">
        <v>2667252.075480924</v>
      </c>
      <c r="F295">
        <v>6201674.676009863</v>
      </c>
      <c r="G295">
        <v>4024005.942961458</v>
      </c>
    </row>
    <row r="296" spans="1:7">
      <c r="A296">
        <v>294</v>
      </c>
      <c r="B296">
        <v>17501260.02431066</v>
      </c>
      <c r="C296">
        <v>2133641.12271621</v>
      </c>
      <c r="D296">
        <v>2517238.711284971</v>
      </c>
      <c r="E296">
        <v>2668281.189524226</v>
      </c>
      <c r="F296">
        <v>6171670.00944157</v>
      </c>
      <c r="G296">
        <v>4010428.991343676</v>
      </c>
    </row>
    <row r="297" spans="1:7">
      <c r="A297">
        <v>295</v>
      </c>
      <c r="B297">
        <v>17473932.69775775</v>
      </c>
      <c r="C297">
        <v>2140198.326970316</v>
      </c>
      <c r="D297">
        <v>2515957.597624959</v>
      </c>
      <c r="E297">
        <v>2668773.328548628</v>
      </c>
      <c r="F297">
        <v>6148812.705491764</v>
      </c>
      <c r="G297">
        <v>4000190.739122077</v>
      </c>
    </row>
    <row r="298" spans="1:7">
      <c r="A298">
        <v>296</v>
      </c>
      <c r="B298">
        <v>17474696.07379117</v>
      </c>
      <c r="C298">
        <v>2139534.23923937</v>
      </c>
      <c r="D298">
        <v>2516012.070039274</v>
      </c>
      <c r="E298">
        <v>2668888.631721859</v>
      </c>
      <c r="F298">
        <v>6149755.090081545</v>
      </c>
      <c r="G298">
        <v>4000506.042709121</v>
      </c>
    </row>
    <row r="299" spans="1:7">
      <c r="A299">
        <v>297</v>
      </c>
      <c r="B299">
        <v>17443752.33353239</v>
      </c>
      <c r="C299">
        <v>2147342.175839093</v>
      </c>
      <c r="D299">
        <v>2514478.873954581</v>
      </c>
      <c r="E299">
        <v>2669532.49930285</v>
      </c>
      <c r="F299">
        <v>6123604.900162129</v>
      </c>
      <c r="G299">
        <v>3988793.884273742</v>
      </c>
    </row>
    <row r="300" spans="1:7">
      <c r="A300">
        <v>298</v>
      </c>
      <c r="B300">
        <v>17444339.30802426</v>
      </c>
      <c r="C300">
        <v>2147753.851147162</v>
      </c>
      <c r="D300">
        <v>2514408.889758817</v>
      </c>
      <c r="E300">
        <v>2669561.15332611</v>
      </c>
      <c r="F300">
        <v>6123685.894691828</v>
      </c>
      <c r="G300">
        <v>3988929.519100341</v>
      </c>
    </row>
    <row r="301" spans="1:7">
      <c r="A301">
        <v>299</v>
      </c>
      <c r="B301">
        <v>17385401.81041751</v>
      </c>
      <c r="C301">
        <v>2159778.812205812</v>
      </c>
      <c r="D301">
        <v>2511755.450456751</v>
      </c>
      <c r="E301">
        <v>2671128.482657287</v>
      </c>
      <c r="F301">
        <v>6075892.340886072</v>
      </c>
      <c r="G301">
        <v>3966846.72421159</v>
      </c>
    </row>
    <row r="302" spans="1:7">
      <c r="A302">
        <v>300</v>
      </c>
      <c r="B302">
        <v>17357332.85575768</v>
      </c>
      <c r="C302">
        <v>2167642.246656082</v>
      </c>
      <c r="D302">
        <v>2510239.060039828</v>
      </c>
      <c r="E302">
        <v>2671788.921402491</v>
      </c>
      <c r="F302">
        <v>6051612.689017107</v>
      </c>
      <c r="G302">
        <v>3956049.938642169</v>
      </c>
    </row>
    <row r="303" spans="1:7">
      <c r="A303">
        <v>301</v>
      </c>
      <c r="B303">
        <v>17357487.95823295</v>
      </c>
      <c r="C303">
        <v>2168307.07097953</v>
      </c>
      <c r="D303">
        <v>2510127.183147812</v>
      </c>
      <c r="E303">
        <v>2671856.95996425</v>
      </c>
      <c r="F303">
        <v>6051166.395532282</v>
      </c>
      <c r="G303">
        <v>3956030.348609078</v>
      </c>
    </row>
    <row r="304" spans="1:7">
      <c r="A304">
        <v>302</v>
      </c>
      <c r="B304">
        <v>17305027.51570622</v>
      </c>
      <c r="C304">
        <v>2177968.012091538</v>
      </c>
      <c r="D304">
        <v>2507909.387576464</v>
      </c>
      <c r="E304">
        <v>2673226.499823942</v>
      </c>
      <c r="F304">
        <v>6009596.920456087</v>
      </c>
      <c r="G304">
        <v>3936326.69575819</v>
      </c>
    </row>
    <row r="305" spans="1:7">
      <c r="A305">
        <v>303</v>
      </c>
      <c r="B305">
        <v>17283919.50382872</v>
      </c>
      <c r="C305">
        <v>2181904.653453886</v>
      </c>
      <c r="D305">
        <v>2506870.634513618</v>
      </c>
      <c r="E305">
        <v>2674012.202517524</v>
      </c>
      <c r="F305">
        <v>5992863.366349254</v>
      </c>
      <c r="G305">
        <v>3928268.646994432</v>
      </c>
    </row>
    <row r="306" spans="1:7">
      <c r="A306">
        <v>304</v>
      </c>
      <c r="B306">
        <v>17283547.15573008</v>
      </c>
      <c r="C306">
        <v>2180265.111120176</v>
      </c>
      <c r="D306">
        <v>2507229.906268356</v>
      </c>
      <c r="E306">
        <v>2674042.211752165</v>
      </c>
      <c r="F306">
        <v>5993906.995815775</v>
      </c>
      <c r="G306">
        <v>3928102.930773603</v>
      </c>
    </row>
    <row r="307" spans="1:7">
      <c r="A307">
        <v>305</v>
      </c>
      <c r="B307">
        <v>17228143.74555425</v>
      </c>
      <c r="C307">
        <v>2197056.343109906</v>
      </c>
      <c r="D307">
        <v>2503812.437498476</v>
      </c>
      <c r="E307">
        <v>2675313.480840552</v>
      </c>
      <c r="F307">
        <v>5944940.392005065</v>
      </c>
      <c r="G307">
        <v>3907021.092100252</v>
      </c>
    </row>
    <row r="308" spans="1:7">
      <c r="A308">
        <v>306</v>
      </c>
      <c r="B308">
        <v>17192864.16948844</v>
      </c>
      <c r="C308">
        <v>2207616.685879385</v>
      </c>
      <c r="D308">
        <v>2501543.372379059</v>
      </c>
      <c r="E308">
        <v>2676273.180107516</v>
      </c>
      <c r="F308">
        <v>5914274.205322489</v>
      </c>
      <c r="G308">
        <v>3893156.725799996</v>
      </c>
    </row>
    <row r="309" spans="1:7">
      <c r="A309">
        <v>307</v>
      </c>
      <c r="B309">
        <v>17175494.19853015</v>
      </c>
      <c r="C309">
        <v>2212363.292207735</v>
      </c>
      <c r="D309">
        <v>2500597.378075939</v>
      </c>
      <c r="E309">
        <v>2676607.058481406</v>
      </c>
      <c r="F309">
        <v>5899474.579618075</v>
      </c>
      <c r="G309">
        <v>3886451.890146993</v>
      </c>
    </row>
    <row r="310" spans="1:7">
      <c r="A310">
        <v>308</v>
      </c>
      <c r="B310">
        <v>17176260.40282695</v>
      </c>
      <c r="C310">
        <v>2211146.095449751</v>
      </c>
      <c r="D310">
        <v>2500721.058260017</v>
      </c>
      <c r="E310">
        <v>2676652.857250434</v>
      </c>
      <c r="F310">
        <v>5900948.350167964</v>
      </c>
      <c r="G310">
        <v>3886792.041698784</v>
      </c>
    </row>
    <row r="311" spans="1:7">
      <c r="A311">
        <v>309</v>
      </c>
      <c r="B311">
        <v>17110919.11860254</v>
      </c>
      <c r="C311">
        <v>2229318.360369248</v>
      </c>
      <c r="D311">
        <v>2496961.914095333</v>
      </c>
      <c r="E311">
        <v>2678354.101854852</v>
      </c>
      <c r="F311">
        <v>5845038.907339339</v>
      </c>
      <c r="G311">
        <v>3861245.834943769</v>
      </c>
    </row>
    <row r="312" spans="1:7">
      <c r="A312">
        <v>310</v>
      </c>
      <c r="B312">
        <v>17062801.36771491</v>
      </c>
      <c r="C312">
        <v>2243942.327872546</v>
      </c>
      <c r="D312">
        <v>2494057.66589943</v>
      </c>
      <c r="E312">
        <v>2680009.532550159</v>
      </c>
      <c r="F312">
        <v>5801919.72591796</v>
      </c>
      <c r="G312">
        <v>3842872.115474815</v>
      </c>
    </row>
    <row r="313" spans="1:7">
      <c r="A313">
        <v>311</v>
      </c>
      <c r="B313">
        <v>17045389.53492506</v>
      </c>
      <c r="C313">
        <v>2248806.681808807</v>
      </c>
      <c r="D313">
        <v>2493251.467400477</v>
      </c>
      <c r="E313">
        <v>2680941.639375486</v>
      </c>
      <c r="F313">
        <v>5785743.426270462</v>
      </c>
      <c r="G313">
        <v>3836646.320069832</v>
      </c>
    </row>
    <row r="314" spans="1:7">
      <c r="A314">
        <v>312</v>
      </c>
      <c r="B314">
        <v>17045971.81980396</v>
      </c>
      <c r="C314">
        <v>2248477.3546809</v>
      </c>
      <c r="D314">
        <v>2493320.075022209</v>
      </c>
      <c r="E314">
        <v>2680985.74656092</v>
      </c>
      <c r="F314">
        <v>5786375.660081184</v>
      </c>
      <c r="G314">
        <v>3836812.983458742</v>
      </c>
    </row>
    <row r="315" spans="1:7">
      <c r="A315">
        <v>313</v>
      </c>
      <c r="B315">
        <v>16989433.6807889</v>
      </c>
      <c r="C315">
        <v>2264960.906436</v>
      </c>
      <c r="D315">
        <v>2490242.641659019</v>
      </c>
      <c r="E315">
        <v>2682707.466631108</v>
      </c>
      <c r="F315">
        <v>5736658.618054567</v>
      </c>
      <c r="G315">
        <v>3814864.048008204</v>
      </c>
    </row>
    <row r="316" spans="1:7">
      <c r="A316">
        <v>314</v>
      </c>
      <c r="B316">
        <v>16941982.42102674</v>
      </c>
      <c r="C316">
        <v>2278679.413375528</v>
      </c>
      <c r="D316">
        <v>2487733.814623673</v>
      </c>
      <c r="E316">
        <v>2684080.603882103</v>
      </c>
      <c r="F316">
        <v>5695264.54581232</v>
      </c>
      <c r="G316">
        <v>3796224.043333112</v>
      </c>
    </row>
    <row r="317" spans="1:7">
      <c r="A317">
        <v>315</v>
      </c>
      <c r="B317">
        <v>16917438.23165843</v>
      </c>
      <c r="C317">
        <v>2285440.583249728</v>
      </c>
      <c r="D317">
        <v>2486460.223296816</v>
      </c>
      <c r="E317">
        <v>2684667.479872075</v>
      </c>
      <c r="F317">
        <v>5674233.096743988</v>
      </c>
      <c r="G317">
        <v>3786636.848495824</v>
      </c>
    </row>
    <row r="318" spans="1:7">
      <c r="A318">
        <v>316</v>
      </c>
      <c r="B318">
        <v>16918115.23527215</v>
      </c>
      <c r="C318">
        <v>2285155.600252513</v>
      </c>
      <c r="D318">
        <v>2486546.932944848</v>
      </c>
      <c r="E318">
        <v>2684577.217362754</v>
      </c>
      <c r="F318">
        <v>5674957.889356573</v>
      </c>
      <c r="G318">
        <v>3786877.595355461</v>
      </c>
    </row>
    <row r="319" spans="1:7">
      <c r="A319">
        <v>317</v>
      </c>
      <c r="B319">
        <v>16869421.51205235</v>
      </c>
      <c r="C319">
        <v>2299533.653243931</v>
      </c>
      <c r="D319">
        <v>2483968.8610421</v>
      </c>
      <c r="E319">
        <v>2686105.733027246</v>
      </c>
      <c r="F319">
        <v>5632169.104399988</v>
      </c>
      <c r="G319">
        <v>3767644.160339086</v>
      </c>
    </row>
    <row r="320" spans="1:7">
      <c r="A320">
        <v>318</v>
      </c>
      <c r="B320">
        <v>16835556.61792463</v>
      </c>
      <c r="C320">
        <v>2309043.391149786</v>
      </c>
      <c r="D320">
        <v>2482126.967752998</v>
      </c>
      <c r="E320">
        <v>2687131.388008368</v>
      </c>
      <c r="F320">
        <v>5603003.727542145</v>
      </c>
      <c r="G320">
        <v>3754251.143471339</v>
      </c>
    </row>
    <row r="321" spans="1:7">
      <c r="A321">
        <v>319</v>
      </c>
      <c r="B321">
        <v>16818938.87531429</v>
      </c>
      <c r="C321">
        <v>2313554.494224137</v>
      </c>
      <c r="D321">
        <v>2481225.221826372</v>
      </c>
      <c r="E321">
        <v>2687542.495438375</v>
      </c>
      <c r="F321">
        <v>5588939.416351791</v>
      </c>
      <c r="G321">
        <v>3747677.247473616</v>
      </c>
    </row>
    <row r="322" spans="1:7">
      <c r="A322">
        <v>320</v>
      </c>
      <c r="B322">
        <v>16819533.36098186</v>
      </c>
      <c r="C322">
        <v>2313398.321015988</v>
      </c>
      <c r="D322">
        <v>2481241.510506433</v>
      </c>
      <c r="E322">
        <v>2687495.112505616</v>
      </c>
      <c r="F322">
        <v>5589515.086946507</v>
      </c>
      <c r="G322">
        <v>3747883.330007321</v>
      </c>
    </row>
    <row r="323" spans="1:7">
      <c r="A323">
        <v>321</v>
      </c>
      <c r="B323">
        <v>16782666.98921078</v>
      </c>
      <c r="C323">
        <v>2324443.334392871</v>
      </c>
      <c r="D323">
        <v>2479152.165793601</v>
      </c>
      <c r="E323">
        <v>2688831.449618805</v>
      </c>
      <c r="F323">
        <v>5557006.645679414</v>
      </c>
      <c r="G323">
        <v>3733233.393726093</v>
      </c>
    </row>
    <row r="324" spans="1:7">
      <c r="A324">
        <v>322</v>
      </c>
      <c r="B324">
        <v>16765272.24469727</v>
      </c>
      <c r="C324">
        <v>2329422.772994304</v>
      </c>
      <c r="D324">
        <v>2478175.749708891</v>
      </c>
      <c r="E324">
        <v>2689280.187465681</v>
      </c>
      <c r="F324">
        <v>5542077.498497275</v>
      </c>
      <c r="G324">
        <v>3726316.036031117</v>
      </c>
    </row>
    <row r="325" spans="1:7">
      <c r="A325">
        <v>323</v>
      </c>
      <c r="B325">
        <v>16766216.97986738</v>
      </c>
      <c r="C325">
        <v>2329144.778656299</v>
      </c>
      <c r="D325">
        <v>2478218.518840904</v>
      </c>
      <c r="E325">
        <v>2689223.079716832</v>
      </c>
      <c r="F325">
        <v>5542946.767169128</v>
      </c>
      <c r="G325">
        <v>3726683.835484223</v>
      </c>
    </row>
    <row r="326" spans="1:7">
      <c r="A326">
        <v>324</v>
      </c>
      <c r="B326">
        <v>16716559.16337186</v>
      </c>
      <c r="C326">
        <v>2344255.540944953</v>
      </c>
      <c r="D326">
        <v>2475364.205227411</v>
      </c>
      <c r="E326">
        <v>2690909.246850604</v>
      </c>
      <c r="F326">
        <v>5499176.481770701</v>
      </c>
      <c r="G326">
        <v>3706853.688578189</v>
      </c>
    </row>
    <row r="327" spans="1:7">
      <c r="A327">
        <v>325</v>
      </c>
      <c r="B327">
        <v>16690818.00897642</v>
      </c>
      <c r="C327">
        <v>2352134.140717014</v>
      </c>
      <c r="D327">
        <v>2473856.298992985</v>
      </c>
      <c r="E327">
        <v>2691836.603925787</v>
      </c>
      <c r="F327">
        <v>5476436.759692552</v>
      </c>
      <c r="G327">
        <v>3696554.205648082</v>
      </c>
    </row>
    <row r="328" spans="1:7">
      <c r="A328">
        <v>326</v>
      </c>
      <c r="B328">
        <v>16683422.82745475</v>
      </c>
      <c r="C328">
        <v>2354522.05229208</v>
      </c>
      <c r="D328">
        <v>2473362.447949497</v>
      </c>
      <c r="E328">
        <v>2692351.956973832</v>
      </c>
      <c r="F328">
        <v>5469655.236705292</v>
      </c>
      <c r="G328">
        <v>3693531.133534051</v>
      </c>
    </row>
    <row r="329" spans="1:7">
      <c r="A329">
        <v>327</v>
      </c>
      <c r="B329">
        <v>16684165.31054216</v>
      </c>
      <c r="C329">
        <v>2354238.145125529</v>
      </c>
      <c r="D329">
        <v>2473388.761714165</v>
      </c>
      <c r="E329">
        <v>2692400.589371529</v>
      </c>
      <c r="F329">
        <v>5470321.186638746</v>
      </c>
      <c r="G329">
        <v>3693816.627692195</v>
      </c>
    </row>
    <row r="330" spans="1:7">
      <c r="A330">
        <v>328</v>
      </c>
      <c r="B330">
        <v>16665004.95020882</v>
      </c>
      <c r="C330">
        <v>2360395.393021934</v>
      </c>
      <c r="D330">
        <v>2472236.076104935</v>
      </c>
      <c r="E330">
        <v>2692994.221580371</v>
      </c>
      <c r="F330">
        <v>5453308.662417917</v>
      </c>
      <c r="G330">
        <v>3686070.59708366</v>
      </c>
    </row>
    <row r="331" spans="1:7">
      <c r="A331">
        <v>329</v>
      </c>
      <c r="B331">
        <v>16665249.20214324</v>
      </c>
      <c r="C331">
        <v>2360559.842736644</v>
      </c>
      <c r="D331">
        <v>2472212.712416101</v>
      </c>
      <c r="E331">
        <v>2692977.588464211</v>
      </c>
      <c r="F331">
        <v>5453389.935382264</v>
      </c>
      <c r="G331">
        <v>3686109.123144014</v>
      </c>
    </row>
    <row r="332" spans="1:7">
      <c r="A332">
        <v>330</v>
      </c>
      <c r="B332">
        <v>16614147.77621357</v>
      </c>
      <c r="C332">
        <v>2376663.202138215</v>
      </c>
      <c r="D332">
        <v>2469223.759932018</v>
      </c>
      <c r="E332">
        <v>2694678.066616899</v>
      </c>
      <c r="F332">
        <v>5408016.257593928</v>
      </c>
      <c r="G332">
        <v>3665566.489932513</v>
      </c>
    </row>
    <row r="333" spans="1:7">
      <c r="A333">
        <v>331</v>
      </c>
      <c r="B333">
        <v>16589860.87453384</v>
      </c>
      <c r="C333">
        <v>2384529.886226215</v>
      </c>
      <c r="D333">
        <v>2467722.760178477</v>
      </c>
      <c r="E333">
        <v>2695613.93105033</v>
      </c>
      <c r="F333">
        <v>5386292.503510416</v>
      </c>
      <c r="G333">
        <v>3655701.793568396</v>
      </c>
    </row>
    <row r="334" spans="1:7">
      <c r="A334">
        <v>332</v>
      </c>
      <c r="B334">
        <v>16569475.46487315</v>
      </c>
      <c r="C334">
        <v>2391489.550592641</v>
      </c>
      <c r="D334">
        <v>2466466.087980849</v>
      </c>
      <c r="E334">
        <v>2696260.227035849</v>
      </c>
      <c r="F334">
        <v>5367877.182321668</v>
      </c>
      <c r="G334">
        <v>3647382.416942146</v>
      </c>
    </row>
    <row r="335" spans="1:7">
      <c r="A335">
        <v>333</v>
      </c>
      <c r="B335">
        <v>16570149.62157816</v>
      </c>
      <c r="C335">
        <v>2391067.118434587</v>
      </c>
      <c r="D335">
        <v>2466492.715868857</v>
      </c>
      <c r="E335">
        <v>2696360.868739597</v>
      </c>
      <c r="F335">
        <v>5368575.28717781</v>
      </c>
      <c r="G335">
        <v>3647653.631357312</v>
      </c>
    </row>
    <row r="336" spans="1:7">
      <c r="A336">
        <v>334</v>
      </c>
      <c r="B336">
        <v>16519888.86832014</v>
      </c>
      <c r="C336">
        <v>2408677.761816887</v>
      </c>
      <c r="D336">
        <v>2463385.053740004</v>
      </c>
      <c r="E336">
        <v>2697970.862538457</v>
      </c>
      <c r="F336">
        <v>5322757.716031931</v>
      </c>
      <c r="G336">
        <v>3627097.474192863</v>
      </c>
    </row>
    <row r="337" spans="1:7">
      <c r="A337">
        <v>335</v>
      </c>
      <c r="B337">
        <v>16496801.9415329</v>
      </c>
      <c r="C337">
        <v>2416580.160126503</v>
      </c>
      <c r="D337">
        <v>2461873.677279475</v>
      </c>
      <c r="E337">
        <v>2698957.720811739</v>
      </c>
      <c r="F337">
        <v>5301762.168638363</v>
      </c>
      <c r="G337">
        <v>3617628.214676826</v>
      </c>
    </row>
    <row r="338" spans="1:7">
      <c r="A338">
        <v>336</v>
      </c>
      <c r="B338">
        <v>16472695.47531377</v>
      </c>
      <c r="C338">
        <v>2425294.536354051</v>
      </c>
      <c r="D338">
        <v>2460358.900198471</v>
      </c>
      <c r="E338">
        <v>2699738.638152326</v>
      </c>
      <c r="F338">
        <v>5279599.917475145</v>
      </c>
      <c r="G338">
        <v>3607703.48313378</v>
      </c>
    </row>
    <row r="339" spans="1:7">
      <c r="A339">
        <v>337</v>
      </c>
      <c r="B339">
        <v>16430158.49938304</v>
      </c>
      <c r="C339">
        <v>2440444.155982621</v>
      </c>
      <c r="D339">
        <v>2457637.738586553</v>
      </c>
      <c r="E339">
        <v>2701378.963047961</v>
      </c>
      <c r="F339">
        <v>5240574.348949201</v>
      </c>
      <c r="G339">
        <v>3590123.292816701</v>
      </c>
    </row>
    <row r="340" spans="1:7">
      <c r="A340">
        <v>338</v>
      </c>
      <c r="B340">
        <v>16406742.82704212</v>
      </c>
      <c r="C340">
        <v>2448931.804842649</v>
      </c>
      <c r="D340">
        <v>2456149.764501205</v>
      </c>
      <c r="E340">
        <v>2702222.311406201</v>
      </c>
      <c r="F340">
        <v>5218972.861085323</v>
      </c>
      <c r="G340">
        <v>3580466.08520674</v>
      </c>
    </row>
    <row r="341" spans="1:7">
      <c r="A341">
        <v>339</v>
      </c>
      <c r="B341">
        <v>16387810.95492388</v>
      </c>
      <c r="C341">
        <v>2455613.073447252</v>
      </c>
      <c r="D341">
        <v>2454893.53469481</v>
      </c>
      <c r="E341">
        <v>2703062.045097631</v>
      </c>
      <c r="F341">
        <v>5201623.204888966</v>
      </c>
      <c r="G341">
        <v>3572619.096795219</v>
      </c>
    </row>
    <row r="342" spans="1:7">
      <c r="A342">
        <v>340</v>
      </c>
      <c r="B342">
        <v>16388382.07077092</v>
      </c>
      <c r="C342">
        <v>2456086.231476477</v>
      </c>
      <c r="D342">
        <v>2454878.504284058</v>
      </c>
      <c r="E342">
        <v>2702967.822529332</v>
      </c>
      <c r="F342">
        <v>5201703.741040218</v>
      </c>
      <c r="G342">
        <v>3572745.771440834</v>
      </c>
    </row>
    <row r="343" spans="1:7">
      <c r="A343">
        <v>341</v>
      </c>
      <c r="B343">
        <v>16367718.2616282</v>
      </c>
      <c r="C343">
        <v>2463100.517520706</v>
      </c>
      <c r="D343">
        <v>2453570.441978479</v>
      </c>
      <c r="E343">
        <v>2703849.340215604</v>
      </c>
      <c r="F343">
        <v>5182960.923275435</v>
      </c>
      <c r="G343">
        <v>3564237.038637975</v>
      </c>
    </row>
    <row r="344" spans="1:7">
      <c r="A344">
        <v>342</v>
      </c>
      <c r="B344">
        <v>16368384.98896528</v>
      </c>
      <c r="C344">
        <v>2462553.653815546</v>
      </c>
      <c r="D344">
        <v>2453631.156923264</v>
      </c>
      <c r="E344">
        <v>2703851.590276413</v>
      </c>
      <c r="F344">
        <v>5183795.692784654</v>
      </c>
      <c r="G344">
        <v>3564552.895165406</v>
      </c>
    </row>
    <row r="345" spans="1:7">
      <c r="A345">
        <v>343</v>
      </c>
      <c r="B345">
        <v>16329686.15667502</v>
      </c>
      <c r="C345">
        <v>2479188.322707545</v>
      </c>
      <c r="D345">
        <v>2450947.081865164</v>
      </c>
      <c r="E345">
        <v>2705226.962023521</v>
      </c>
      <c r="F345">
        <v>5146290.060647773</v>
      </c>
      <c r="G345">
        <v>3548033.729431018</v>
      </c>
    </row>
    <row r="346" spans="1:7">
      <c r="A346">
        <v>344</v>
      </c>
      <c r="B346">
        <v>16311696.50833656</v>
      </c>
      <c r="C346">
        <v>2485266.351676924</v>
      </c>
      <c r="D346">
        <v>2449774.770668952</v>
      </c>
      <c r="E346">
        <v>2706045.327063251</v>
      </c>
      <c r="F346">
        <v>5129991.855615766</v>
      </c>
      <c r="G346">
        <v>3540618.203311672</v>
      </c>
    </row>
    <row r="347" spans="1:7">
      <c r="A347">
        <v>345</v>
      </c>
      <c r="B347">
        <v>16312400.92124841</v>
      </c>
      <c r="C347">
        <v>2484559.683868138</v>
      </c>
      <c r="D347">
        <v>2449849.080950062</v>
      </c>
      <c r="E347">
        <v>2706028.198291254</v>
      </c>
      <c r="F347">
        <v>5130996.962542946</v>
      </c>
      <c r="G347">
        <v>3540966.995596013</v>
      </c>
    </row>
    <row r="348" spans="1:7">
      <c r="A348">
        <v>346</v>
      </c>
      <c r="B348">
        <v>16278128.21534432</v>
      </c>
      <c r="C348">
        <v>2501037.112758983</v>
      </c>
      <c r="D348">
        <v>2447331.315770027</v>
      </c>
      <c r="E348">
        <v>2707292.658692973</v>
      </c>
      <c r="F348">
        <v>5096420.493547945</v>
      </c>
      <c r="G348">
        <v>3526046.634574397</v>
      </c>
    </row>
    <row r="349" spans="1:7">
      <c r="A349">
        <v>347</v>
      </c>
      <c r="B349">
        <v>16265592.71441275</v>
      </c>
      <c r="C349">
        <v>2507720.066148921</v>
      </c>
      <c r="D349">
        <v>2446402.208631038</v>
      </c>
      <c r="E349">
        <v>2707664.612449232</v>
      </c>
      <c r="F349">
        <v>5083275.369513548</v>
      </c>
      <c r="G349">
        <v>3520530.457670014</v>
      </c>
    </row>
    <row r="350" spans="1:7">
      <c r="A350">
        <v>348</v>
      </c>
      <c r="B350">
        <v>16265703.35019319</v>
      </c>
      <c r="C350">
        <v>2505964.241705813</v>
      </c>
      <c r="D350">
        <v>2446652.958948374</v>
      </c>
      <c r="E350">
        <v>2707719.055508467</v>
      </c>
      <c r="F350">
        <v>5084640.399024047</v>
      </c>
      <c r="G350">
        <v>3520726.695006489</v>
      </c>
    </row>
    <row r="351" spans="1:7">
      <c r="A351">
        <v>349</v>
      </c>
      <c r="B351">
        <v>16230010.26360095</v>
      </c>
      <c r="C351">
        <v>2519118.00570079</v>
      </c>
      <c r="D351">
        <v>2444407.274699739</v>
      </c>
      <c r="E351">
        <v>2709315.195768316</v>
      </c>
      <c r="F351">
        <v>5051568.069166613</v>
      </c>
      <c r="G351">
        <v>3505601.71826549</v>
      </c>
    </row>
    <row r="352" spans="1:7">
      <c r="A352">
        <v>350</v>
      </c>
      <c r="B352">
        <v>16207778.88552102</v>
      </c>
      <c r="C352">
        <v>2526681.204903889</v>
      </c>
      <c r="D352">
        <v>2443201.600559346</v>
      </c>
      <c r="E352">
        <v>2710284.965526672</v>
      </c>
      <c r="F352">
        <v>5031156.742810953</v>
      </c>
      <c r="G352">
        <v>3496454.371720162</v>
      </c>
    </row>
    <row r="353" spans="1:7">
      <c r="A353">
        <v>351</v>
      </c>
      <c r="B353">
        <v>16197108.01965605</v>
      </c>
      <c r="C353">
        <v>2530877.7432899</v>
      </c>
      <c r="D353">
        <v>2442484.793678477</v>
      </c>
      <c r="E353">
        <v>2710872.495103435</v>
      </c>
      <c r="F353">
        <v>5020968.734120232</v>
      </c>
      <c r="G353">
        <v>3491904.253464007</v>
      </c>
    </row>
    <row r="354" spans="1:7">
      <c r="A354">
        <v>352</v>
      </c>
      <c r="B354">
        <v>16197708.87502439</v>
      </c>
      <c r="C354">
        <v>2531885.632996065</v>
      </c>
      <c r="D354">
        <v>2442427.146562365</v>
      </c>
      <c r="E354">
        <v>2710826.857146891</v>
      </c>
      <c r="F354">
        <v>5020581.028588154</v>
      </c>
      <c r="G354">
        <v>3491988.209730913</v>
      </c>
    </row>
    <row r="355" spans="1:7">
      <c r="A355">
        <v>353</v>
      </c>
      <c r="B355">
        <v>16155885.65260228</v>
      </c>
      <c r="C355">
        <v>2548151.696824994</v>
      </c>
      <c r="D355">
        <v>2439825.861223611</v>
      </c>
      <c r="E355">
        <v>2712719.980720536</v>
      </c>
      <c r="F355">
        <v>4980855.030856572</v>
      </c>
      <c r="G355">
        <v>3474333.082976565</v>
      </c>
    </row>
    <row r="356" spans="1:7">
      <c r="A356">
        <v>354</v>
      </c>
      <c r="B356">
        <v>16124400.38328191</v>
      </c>
      <c r="C356">
        <v>2559696.552146178</v>
      </c>
      <c r="D356">
        <v>2437937.87248387</v>
      </c>
      <c r="E356">
        <v>2713851.573339486</v>
      </c>
      <c r="F356">
        <v>4952239.725353532</v>
      </c>
      <c r="G356">
        <v>3460674.659958841</v>
      </c>
    </row>
    <row r="357" spans="1:7">
      <c r="A357">
        <v>355</v>
      </c>
      <c r="B357">
        <v>16113186.61895422</v>
      </c>
      <c r="C357">
        <v>2564398.217244</v>
      </c>
      <c r="D357">
        <v>2437087.834794103</v>
      </c>
      <c r="E357">
        <v>2713975.878333104</v>
      </c>
      <c r="F357">
        <v>4942324.526010459</v>
      </c>
      <c r="G357">
        <v>3455400.162572549</v>
      </c>
    </row>
    <row r="358" spans="1:7">
      <c r="A358">
        <v>356</v>
      </c>
      <c r="B358">
        <v>16113661.83724924</v>
      </c>
      <c r="C358">
        <v>2564553.059940083</v>
      </c>
      <c r="D358">
        <v>2437068.126738097</v>
      </c>
      <c r="E358">
        <v>2713926.119606767</v>
      </c>
      <c r="F358">
        <v>4942561.745981702</v>
      </c>
      <c r="G358">
        <v>3455552.78498259</v>
      </c>
    </row>
    <row r="359" spans="1:7">
      <c r="A359">
        <v>357</v>
      </c>
      <c r="B359">
        <v>16076580.3390327</v>
      </c>
      <c r="C359">
        <v>2579571.453690525</v>
      </c>
      <c r="D359">
        <v>2434513.846083878</v>
      </c>
      <c r="E359">
        <v>2715522.731019055</v>
      </c>
      <c r="F359">
        <v>4907508.03716782</v>
      </c>
      <c r="G359">
        <v>3439464.271071427</v>
      </c>
    </row>
    <row r="360" spans="1:7">
      <c r="A360">
        <v>358</v>
      </c>
      <c r="B360">
        <v>16045058.64561014</v>
      </c>
      <c r="C360">
        <v>2593164.386779021</v>
      </c>
      <c r="D360">
        <v>2432217.669425363</v>
      </c>
      <c r="E360">
        <v>2716996.828706445</v>
      </c>
      <c r="F360">
        <v>4876983.5159332</v>
      </c>
      <c r="G360">
        <v>3425696.244766111</v>
      </c>
    </row>
    <row r="361" spans="1:7">
      <c r="A361">
        <v>359</v>
      </c>
      <c r="B361">
        <v>16028702.54573333</v>
      </c>
      <c r="C361">
        <v>2600775.899647622</v>
      </c>
      <c r="D361">
        <v>2430978.743333455</v>
      </c>
      <c r="E361">
        <v>2717890.980681018</v>
      </c>
      <c r="F361">
        <v>4860649.192198923</v>
      </c>
      <c r="G361">
        <v>3418407.72987231</v>
      </c>
    </row>
    <row r="362" spans="1:7">
      <c r="A362">
        <v>360</v>
      </c>
      <c r="B362">
        <v>16029234.40200656</v>
      </c>
      <c r="C362">
        <v>2600856.027395726</v>
      </c>
      <c r="D362">
        <v>2430921.280360612</v>
      </c>
      <c r="E362">
        <v>2717981.412960534</v>
      </c>
      <c r="F362">
        <v>4860903.829092612</v>
      </c>
      <c r="G362">
        <v>3418571.852197071</v>
      </c>
    </row>
    <row r="363" spans="1:7">
      <c r="A363">
        <v>361</v>
      </c>
      <c r="B363">
        <v>15996807.02427361</v>
      </c>
      <c r="C363">
        <v>2615125.248974188</v>
      </c>
      <c r="D363">
        <v>2428552.846224633</v>
      </c>
      <c r="E363">
        <v>2719415.239125949</v>
      </c>
      <c r="F363">
        <v>4829367.281813714</v>
      </c>
      <c r="G363">
        <v>3404346.408135122</v>
      </c>
    </row>
    <row r="364" spans="1:7">
      <c r="A364">
        <v>362</v>
      </c>
      <c r="B364">
        <v>15974231.19335811</v>
      </c>
      <c r="C364">
        <v>2626078.582537929</v>
      </c>
      <c r="D364">
        <v>2426859.367303712</v>
      </c>
      <c r="E364">
        <v>2720521.342766791</v>
      </c>
      <c r="F364">
        <v>4806530.225364705</v>
      </c>
      <c r="G364">
        <v>3394241.675384977</v>
      </c>
    </row>
    <row r="365" spans="1:7">
      <c r="A365">
        <v>363</v>
      </c>
      <c r="B365">
        <v>15963350.35174562</v>
      </c>
      <c r="C365">
        <v>2631689.94337042</v>
      </c>
      <c r="D365">
        <v>2426008.742944168</v>
      </c>
      <c r="E365">
        <v>2721158.709186102</v>
      </c>
      <c r="F365">
        <v>4795187.205088215</v>
      </c>
      <c r="G365">
        <v>3389305.751156718</v>
      </c>
    </row>
    <row r="366" spans="1:7">
      <c r="A366">
        <v>364</v>
      </c>
      <c r="B366">
        <v>15963814.8188725</v>
      </c>
      <c r="C366">
        <v>2631660.284113669</v>
      </c>
      <c r="D366">
        <v>2426006.232071642</v>
      </c>
      <c r="E366">
        <v>2721207.805616812</v>
      </c>
      <c r="F366">
        <v>4795472.276248367</v>
      </c>
      <c r="G366">
        <v>3389468.220822013</v>
      </c>
    </row>
    <row r="367" spans="1:7">
      <c r="A367">
        <v>365</v>
      </c>
      <c r="B367">
        <v>15939366.06667957</v>
      </c>
      <c r="C367">
        <v>2643033.620332082</v>
      </c>
      <c r="D367">
        <v>2424272.900830896</v>
      </c>
      <c r="E367">
        <v>2722197.309017111</v>
      </c>
      <c r="F367">
        <v>4771282.522568021</v>
      </c>
      <c r="G367">
        <v>3378579.71393146</v>
      </c>
    </row>
    <row r="368" spans="1:7">
      <c r="A368">
        <v>366</v>
      </c>
      <c r="B368">
        <v>15928094.80560243</v>
      </c>
      <c r="C368">
        <v>2648805.833126869</v>
      </c>
      <c r="D368">
        <v>2423403.403603545</v>
      </c>
      <c r="E368">
        <v>2722859.443492674</v>
      </c>
      <c r="F368">
        <v>4759577.03008675</v>
      </c>
      <c r="G368">
        <v>3373449.09529259</v>
      </c>
    </row>
    <row r="369" spans="1:7">
      <c r="A369">
        <v>367</v>
      </c>
      <c r="B369">
        <v>15928520.93439457</v>
      </c>
      <c r="C369">
        <v>2648789.349622709</v>
      </c>
      <c r="D369">
        <v>2423399.436566464</v>
      </c>
      <c r="E369">
        <v>2722905.386387751</v>
      </c>
      <c r="F369">
        <v>4759847.989500291</v>
      </c>
      <c r="G369">
        <v>3373578.772317359</v>
      </c>
    </row>
    <row r="370" spans="1:7">
      <c r="A370">
        <v>368</v>
      </c>
      <c r="B370">
        <v>15896107.09169507</v>
      </c>
      <c r="C370">
        <v>2664516.443046281</v>
      </c>
      <c r="D370">
        <v>2421030.655824356</v>
      </c>
      <c r="E370">
        <v>2724406.594091332</v>
      </c>
      <c r="F370">
        <v>4727186.276751491</v>
      </c>
      <c r="G370">
        <v>3358967.121981609</v>
      </c>
    </row>
    <row r="371" spans="1:7">
      <c r="A371">
        <v>369</v>
      </c>
      <c r="B371">
        <v>15879082.42622371</v>
      </c>
      <c r="C371">
        <v>2673106.24355441</v>
      </c>
      <c r="D371">
        <v>2419765.258870285</v>
      </c>
      <c r="E371">
        <v>2725195.420480337</v>
      </c>
      <c r="F371">
        <v>4709823.430399849</v>
      </c>
      <c r="G371">
        <v>3351192.072918832</v>
      </c>
    </row>
    <row r="372" spans="1:7">
      <c r="A372">
        <v>370</v>
      </c>
      <c r="B372">
        <v>15863259.58658329</v>
      </c>
      <c r="C372">
        <v>2681216.58375334</v>
      </c>
      <c r="D372">
        <v>2418499.836684191</v>
      </c>
      <c r="E372">
        <v>2726150.875916985</v>
      </c>
      <c r="F372">
        <v>4693524.237570667</v>
      </c>
      <c r="G372">
        <v>3343868.052658106</v>
      </c>
    </row>
    <row r="373" spans="1:7">
      <c r="A373">
        <v>371</v>
      </c>
      <c r="B373">
        <v>15858942.34385242</v>
      </c>
      <c r="C373">
        <v>2683919.109899006</v>
      </c>
      <c r="D373">
        <v>2418086.211800104</v>
      </c>
      <c r="E373">
        <v>2726469.039067309</v>
      </c>
      <c r="F373">
        <v>4688706.903576888</v>
      </c>
      <c r="G373">
        <v>3341761.07950911</v>
      </c>
    </row>
    <row r="374" spans="1:7">
      <c r="A374">
        <v>372</v>
      </c>
      <c r="B374">
        <v>15859054.81244737</v>
      </c>
      <c r="C374">
        <v>2683941.168846423</v>
      </c>
      <c r="D374">
        <v>2418110.922439913</v>
      </c>
      <c r="E374">
        <v>2726344.356236645</v>
      </c>
      <c r="F374">
        <v>4688843.680891835</v>
      </c>
      <c r="G374">
        <v>3341814.684032556</v>
      </c>
    </row>
    <row r="375" spans="1:7">
      <c r="A375">
        <v>373</v>
      </c>
      <c r="B375">
        <v>15839740.11709857</v>
      </c>
      <c r="C375">
        <v>2693482.54824955</v>
      </c>
      <c r="D375">
        <v>2416680.402362139</v>
      </c>
      <c r="E375">
        <v>2727413.052685351</v>
      </c>
      <c r="F375">
        <v>4669143.587133456</v>
      </c>
      <c r="G375">
        <v>3333020.526668075</v>
      </c>
    </row>
    <row r="376" spans="1:7">
      <c r="A376">
        <v>374</v>
      </c>
      <c r="B376">
        <v>15809886.41990138</v>
      </c>
      <c r="C376">
        <v>2708994.095812139</v>
      </c>
      <c r="D376">
        <v>2414404.637450333</v>
      </c>
      <c r="E376">
        <v>2728956.996304416</v>
      </c>
      <c r="F376">
        <v>4638321.90700683</v>
      </c>
      <c r="G376">
        <v>3319208.783327667</v>
      </c>
    </row>
    <row r="377" spans="1:7">
      <c r="A377">
        <v>375</v>
      </c>
      <c r="B377">
        <v>15794105.79670729</v>
      </c>
      <c r="C377">
        <v>2717369.288598168</v>
      </c>
      <c r="D377">
        <v>2413216.334655088</v>
      </c>
      <c r="E377">
        <v>2729712.218318377</v>
      </c>
      <c r="F377">
        <v>4621912.877731576</v>
      </c>
      <c r="G377">
        <v>3311895.077404085</v>
      </c>
    </row>
    <row r="378" spans="1:7">
      <c r="A378">
        <v>376</v>
      </c>
      <c r="B378">
        <v>15780940.80299207</v>
      </c>
      <c r="C378">
        <v>2724098.084116146</v>
      </c>
      <c r="D378">
        <v>2412215.195805354</v>
      </c>
      <c r="E378">
        <v>2730472.266306676</v>
      </c>
      <c r="F378">
        <v>4608346.943435421</v>
      </c>
      <c r="G378">
        <v>3305808.313328475</v>
      </c>
    </row>
    <row r="379" spans="1:7">
      <c r="A379">
        <v>377</v>
      </c>
      <c r="B379">
        <v>15781390.08989891</v>
      </c>
      <c r="C379">
        <v>2724278.028710761</v>
      </c>
      <c r="D379">
        <v>2412226.653804705</v>
      </c>
      <c r="E379">
        <v>2730384.942640442</v>
      </c>
      <c r="F379">
        <v>4608564.785235169</v>
      </c>
      <c r="G379">
        <v>3305935.679507832</v>
      </c>
    </row>
    <row r="380" spans="1:7">
      <c r="A380">
        <v>378</v>
      </c>
      <c r="B380">
        <v>15748646.56841063</v>
      </c>
      <c r="C380">
        <v>2740783.773420145</v>
      </c>
      <c r="D380">
        <v>2409752.728974371</v>
      </c>
      <c r="E380">
        <v>2732251.073130873</v>
      </c>
      <c r="F380">
        <v>4575061.0614055</v>
      </c>
      <c r="G380">
        <v>3290797.931479741</v>
      </c>
    </row>
    <row r="381" spans="1:7">
      <c r="A381">
        <v>379</v>
      </c>
      <c r="B381">
        <v>15733443.95616245</v>
      </c>
      <c r="C381">
        <v>2749105.421890533</v>
      </c>
      <c r="D381">
        <v>2408623.345125613</v>
      </c>
      <c r="E381">
        <v>2732961.700646121</v>
      </c>
      <c r="F381">
        <v>4559121.65288149</v>
      </c>
      <c r="G381">
        <v>3283631.835618698</v>
      </c>
    </row>
    <row r="382" spans="1:7">
      <c r="A382">
        <v>380</v>
      </c>
      <c r="B382">
        <v>15717390.84521931</v>
      </c>
      <c r="C382">
        <v>2757452.552095006</v>
      </c>
      <c r="D382">
        <v>2407382.996949876</v>
      </c>
      <c r="E382">
        <v>2733920.579302021</v>
      </c>
      <c r="F382">
        <v>4542515.103973792</v>
      </c>
      <c r="G382">
        <v>3276119.612898618</v>
      </c>
    </row>
    <row r="383" spans="1:7">
      <c r="A383">
        <v>381</v>
      </c>
      <c r="B383">
        <v>15689632.88216223</v>
      </c>
      <c r="C383">
        <v>2772718.739974735</v>
      </c>
      <c r="D383">
        <v>2405228.830139696</v>
      </c>
      <c r="E383">
        <v>2735419.413970934</v>
      </c>
      <c r="F383">
        <v>4513295.884860942</v>
      </c>
      <c r="G383">
        <v>3262970.013215919</v>
      </c>
    </row>
    <row r="384" spans="1:7">
      <c r="A384">
        <v>382</v>
      </c>
      <c r="B384">
        <v>15673933.40765673</v>
      </c>
      <c r="C384">
        <v>2781302.711943004</v>
      </c>
      <c r="D384">
        <v>2404010.974664432</v>
      </c>
      <c r="E384">
        <v>2736309.439993408</v>
      </c>
      <c r="F384">
        <v>4496820.216708666</v>
      </c>
      <c r="G384">
        <v>3255490.064347217</v>
      </c>
    </row>
    <row r="385" spans="1:7">
      <c r="A385">
        <v>383</v>
      </c>
      <c r="B385">
        <v>15661689.51514214</v>
      </c>
      <c r="C385">
        <v>2788487.998627893</v>
      </c>
      <c r="D385">
        <v>2403063.640638463</v>
      </c>
      <c r="E385">
        <v>2736910.936782565</v>
      </c>
      <c r="F385">
        <v>4483639.790004872</v>
      </c>
      <c r="G385">
        <v>3249587.149088343</v>
      </c>
    </row>
    <row r="386" spans="1:7">
      <c r="A386">
        <v>384</v>
      </c>
      <c r="B386">
        <v>15661955.20864308</v>
      </c>
      <c r="C386">
        <v>2787798.529890242</v>
      </c>
      <c r="D386">
        <v>2403085.463290997</v>
      </c>
      <c r="E386">
        <v>2736998.98192901</v>
      </c>
      <c r="F386">
        <v>4484264.565011696</v>
      </c>
      <c r="G386">
        <v>3249807.668521138</v>
      </c>
    </row>
    <row r="387" spans="1:7">
      <c r="A387">
        <v>385</v>
      </c>
      <c r="B387">
        <v>15648716.88341176</v>
      </c>
      <c r="C387">
        <v>2795851.328533394</v>
      </c>
      <c r="D387">
        <v>2402049.692535445</v>
      </c>
      <c r="E387">
        <v>2737635.512658176</v>
      </c>
      <c r="F387">
        <v>4469825.411806037</v>
      </c>
      <c r="G387">
        <v>3243354.93787871</v>
      </c>
    </row>
    <row r="388" spans="1:7">
      <c r="A388">
        <v>386</v>
      </c>
      <c r="B388">
        <v>15649050.95083342</v>
      </c>
      <c r="C388">
        <v>2796110.137838412</v>
      </c>
      <c r="D388">
        <v>2402037.414028041</v>
      </c>
      <c r="E388">
        <v>2737627.347943757</v>
      </c>
      <c r="F388">
        <v>4469863.091524403</v>
      </c>
      <c r="G388">
        <v>3243412.959498809</v>
      </c>
    </row>
    <row r="389" spans="1:7">
      <c r="A389">
        <v>387</v>
      </c>
      <c r="B389">
        <v>15624145.21461947</v>
      </c>
      <c r="C389">
        <v>2808034.467468275</v>
      </c>
      <c r="D389">
        <v>2400188.152989119</v>
      </c>
      <c r="E389">
        <v>2739171.731255461</v>
      </c>
      <c r="F389">
        <v>4444873.572085724</v>
      </c>
      <c r="G389">
        <v>3231877.290820892</v>
      </c>
    </row>
    <row r="390" spans="1:7">
      <c r="A390">
        <v>388</v>
      </c>
      <c r="B390">
        <v>15612632.51257502</v>
      </c>
      <c r="C390">
        <v>2815481.131385761</v>
      </c>
      <c r="D390">
        <v>2399263.451596773</v>
      </c>
      <c r="E390">
        <v>2739748.029502629</v>
      </c>
      <c r="F390">
        <v>4432007.696681038</v>
      </c>
      <c r="G390">
        <v>3226132.20340881</v>
      </c>
    </row>
    <row r="391" spans="1:7">
      <c r="A391">
        <v>389</v>
      </c>
      <c r="B391">
        <v>15612951.85544167</v>
      </c>
      <c r="C391">
        <v>2815850.954454387</v>
      </c>
      <c r="D391">
        <v>2399240.286916519</v>
      </c>
      <c r="E391">
        <v>2739753.430533445</v>
      </c>
      <c r="F391">
        <v>4431931.45737284</v>
      </c>
      <c r="G391">
        <v>3226175.726164479</v>
      </c>
    </row>
    <row r="392" spans="1:7">
      <c r="A392">
        <v>390</v>
      </c>
      <c r="B392">
        <v>15590834.98839612</v>
      </c>
      <c r="C392">
        <v>2825157.663874208</v>
      </c>
      <c r="D392">
        <v>2397688.797490934</v>
      </c>
      <c r="E392">
        <v>2741129.523431822</v>
      </c>
      <c r="F392">
        <v>4410740.349211358</v>
      </c>
      <c r="G392">
        <v>3216118.654387802</v>
      </c>
    </row>
    <row r="393" spans="1:7">
      <c r="A393">
        <v>391</v>
      </c>
      <c r="B393">
        <v>15582439.26888494</v>
      </c>
      <c r="C393">
        <v>2828063.108691694</v>
      </c>
      <c r="D393">
        <v>2397103.161625168</v>
      </c>
      <c r="E393">
        <v>2741731.267966099</v>
      </c>
      <c r="F393">
        <v>4403153.925143095</v>
      </c>
      <c r="G393">
        <v>3212387.805458888</v>
      </c>
    </row>
    <row r="394" spans="1:7">
      <c r="A394">
        <v>392</v>
      </c>
      <c r="B394">
        <v>15583028.87322017</v>
      </c>
      <c r="C394">
        <v>2829770.102824842</v>
      </c>
      <c r="D394">
        <v>2396904.742756153</v>
      </c>
      <c r="E394">
        <v>2741696.353215915</v>
      </c>
      <c r="F394">
        <v>4402304.727046758</v>
      </c>
      <c r="G394">
        <v>3212352.947376507</v>
      </c>
    </row>
    <row r="395" spans="1:7">
      <c r="A395">
        <v>393</v>
      </c>
      <c r="B395">
        <v>15560210.50381158</v>
      </c>
      <c r="C395">
        <v>2844151.318948181</v>
      </c>
      <c r="D395">
        <v>2394958.512211394</v>
      </c>
      <c r="E395">
        <v>2742946.026341063</v>
      </c>
      <c r="F395">
        <v>4377042.916127811</v>
      </c>
      <c r="G395">
        <v>3201111.730183133</v>
      </c>
    </row>
    <row r="396" spans="1:7">
      <c r="A396">
        <v>394</v>
      </c>
      <c r="B396">
        <v>15546481.85264878</v>
      </c>
      <c r="C396">
        <v>2853909.370815687</v>
      </c>
      <c r="D396">
        <v>2393585.630631525</v>
      </c>
      <c r="E396">
        <v>2743761.925020522</v>
      </c>
      <c r="F396">
        <v>4361265.753986866</v>
      </c>
      <c r="G396">
        <v>3193959.172194179</v>
      </c>
    </row>
    <row r="397" spans="1:7">
      <c r="A397">
        <v>395</v>
      </c>
      <c r="B397">
        <v>15539876.79426844</v>
      </c>
      <c r="C397">
        <v>2858036.83669475</v>
      </c>
      <c r="D397">
        <v>2393042.437070123</v>
      </c>
      <c r="E397">
        <v>2744047.138065308</v>
      </c>
      <c r="F397">
        <v>4354068.672466185</v>
      </c>
      <c r="G397">
        <v>3190681.709972074</v>
      </c>
    </row>
    <row r="398" spans="1:7">
      <c r="A398">
        <v>396</v>
      </c>
      <c r="B398">
        <v>15540010.91909163</v>
      </c>
      <c r="C398">
        <v>2856774.81724193</v>
      </c>
      <c r="D398">
        <v>2393103.873011659</v>
      </c>
      <c r="E398">
        <v>2744086.462144569</v>
      </c>
      <c r="F398">
        <v>4355084.881199962</v>
      </c>
      <c r="G398">
        <v>3190960.885493514</v>
      </c>
    </row>
    <row r="399" spans="1:7">
      <c r="A399">
        <v>397</v>
      </c>
      <c r="B399">
        <v>15513606.02094488</v>
      </c>
      <c r="C399">
        <v>2873892.801267539</v>
      </c>
      <c r="D399">
        <v>2390714.448174225</v>
      </c>
      <c r="E399">
        <v>2745620.713907059</v>
      </c>
      <c r="F399">
        <v>4325844.392201212</v>
      </c>
      <c r="G399">
        <v>3177533.665394845</v>
      </c>
    </row>
    <row r="400" spans="1:7">
      <c r="A400">
        <v>398</v>
      </c>
      <c r="B400">
        <v>15493638.11967041</v>
      </c>
      <c r="C400">
        <v>2888240.065778125</v>
      </c>
      <c r="D400">
        <v>2388753.5766259</v>
      </c>
      <c r="E400">
        <v>2747112.382240659</v>
      </c>
      <c r="F400">
        <v>4302134.058037961</v>
      </c>
      <c r="G400">
        <v>3167398.036987761</v>
      </c>
    </row>
    <row r="401" spans="1:7">
      <c r="A401">
        <v>399</v>
      </c>
      <c r="B401">
        <v>15486596.78288513</v>
      </c>
      <c r="C401">
        <v>2892838.054837094</v>
      </c>
      <c r="D401">
        <v>2388172.867162754</v>
      </c>
      <c r="E401">
        <v>2747894.470607366</v>
      </c>
      <c r="F401">
        <v>4293559.533796252</v>
      </c>
      <c r="G401">
        <v>3164131.856481667</v>
      </c>
    </row>
    <row r="402" spans="1:7">
      <c r="A402">
        <v>400</v>
      </c>
      <c r="B402">
        <v>15486827.70107913</v>
      </c>
      <c r="C402">
        <v>2892489.758625012</v>
      </c>
      <c r="D402">
        <v>2388214.112859471</v>
      </c>
      <c r="E402">
        <v>2747924.523433208</v>
      </c>
      <c r="F402">
        <v>4293949.843968058</v>
      </c>
      <c r="G402">
        <v>3164249.462193379</v>
      </c>
    </row>
    <row r="403" spans="1:7">
      <c r="A403">
        <v>401</v>
      </c>
      <c r="B403">
        <v>15463150.98645137</v>
      </c>
      <c r="C403">
        <v>2908657.814338296</v>
      </c>
      <c r="D403">
        <v>2386108.887960329</v>
      </c>
      <c r="E403">
        <v>2749539.038688855</v>
      </c>
      <c r="F403">
        <v>4266650.975976928</v>
      </c>
      <c r="G403">
        <v>3152194.269486958</v>
      </c>
    </row>
    <row r="404" spans="1:7">
      <c r="A404">
        <v>402</v>
      </c>
      <c r="B404">
        <v>15442663.94515336</v>
      </c>
      <c r="C404">
        <v>2922404.429076546</v>
      </c>
      <c r="D404">
        <v>2384339.884553773</v>
      </c>
      <c r="E404">
        <v>2750897.155664756</v>
      </c>
      <c r="F404">
        <v>4243325.346978427</v>
      </c>
      <c r="G404">
        <v>3141697.128879855</v>
      </c>
    </row>
    <row r="405" spans="1:7">
      <c r="A405">
        <v>403</v>
      </c>
      <c r="B405">
        <v>15431947.70752456</v>
      </c>
      <c r="C405">
        <v>2929190.519148259</v>
      </c>
      <c r="D405">
        <v>2383454.339206629</v>
      </c>
      <c r="E405">
        <v>2751500.488129657</v>
      </c>
      <c r="F405">
        <v>4231493.954007384</v>
      </c>
      <c r="G405">
        <v>3136308.407032636</v>
      </c>
    </row>
    <row r="406" spans="1:7">
      <c r="A406">
        <v>404</v>
      </c>
      <c r="B406">
        <v>15432212.06948033</v>
      </c>
      <c r="C406">
        <v>2928860.768790877</v>
      </c>
      <c r="D406">
        <v>2383523.39584507</v>
      </c>
      <c r="E406">
        <v>2751422.354648672</v>
      </c>
      <c r="F406">
        <v>4231942.642133369</v>
      </c>
      <c r="G406">
        <v>3136462.908062342</v>
      </c>
    </row>
    <row r="407" spans="1:7">
      <c r="A407">
        <v>405</v>
      </c>
      <c r="B407">
        <v>15411098.68236771</v>
      </c>
      <c r="C407">
        <v>2943354.416828737</v>
      </c>
      <c r="D407">
        <v>2381675.493547888</v>
      </c>
      <c r="E407">
        <v>2752930.065677092</v>
      </c>
      <c r="F407">
        <v>4207610.447081557</v>
      </c>
      <c r="G407">
        <v>3125528.259232433</v>
      </c>
    </row>
    <row r="408" spans="1:7">
      <c r="A408">
        <v>406</v>
      </c>
      <c r="B408">
        <v>15396143.15206252</v>
      </c>
      <c r="C408">
        <v>2952978.723294577</v>
      </c>
      <c r="D408">
        <v>2380375.337863639</v>
      </c>
      <c r="E408">
        <v>2753943.930956075</v>
      </c>
      <c r="F408">
        <v>4190961.23455027</v>
      </c>
      <c r="G408">
        <v>3117883.92539796</v>
      </c>
    </row>
    <row r="409" spans="1:7">
      <c r="A409">
        <v>407</v>
      </c>
      <c r="B409">
        <v>15388863.65413016</v>
      </c>
      <c r="C409">
        <v>2957368.496587784</v>
      </c>
      <c r="D409">
        <v>2379774.625089145</v>
      </c>
      <c r="E409">
        <v>2754345.054980405</v>
      </c>
      <c r="F409">
        <v>4183145.722069548</v>
      </c>
      <c r="G409">
        <v>3114229.755403276</v>
      </c>
    </row>
    <row r="410" spans="1:7">
      <c r="A410">
        <v>408</v>
      </c>
      <c r="B410">
        <v>15389117.11756515</v>
      </c>
      <c r="C410">
        <v>2957172.560605427</v>
      </c>
      <c r="D410">
        <v>2379797.404052581</v>
      </c>
      <c r="E410">
        <v>2754300.845803116</v>
      </c>
      <c r="F410">
        <v>4183490.670135651</v>
      </c>
      <c r="G410">
        <v>3114355.636968378</v>
      </c>
    </row>
    <row r="411" spans="1:7">
      <c r="A411">
        <v>409</v>
      </c>
      <c r="B411">
        <v>15373180.01997714</v>
      </c>
      <c r="C411">
        <v>2968247.948859573</v>
      </c>
      <c r="D411">
        <v>2378313.95617264</v>
      </c>
      <c r="E411">
        <v>2755579.389035655</v>
      </c>
      <c r="F411">
        <v>4165016.057844766</v>
      </c>
      <c r="G411">
        <v>3106022.668064502</v>
      </c>
    </row>
    <row r="412" spans="1:7">
      <c r="A412">
        <v>410</v>
      </c>
      <c r="B412">
        <v>15365728.3515916</v>
      </c>
      <c r="C412">
        <v>2973002.900096778</v>
      </c>
      <c r="D412">
        <v>2377673.327693657</v>
      </c>
      <c r="E412">
        <v>2756008.31762346</v>
      </c>
      <c r="F412">
        <v>4156822.224731197</v>
      </c>
      <c r="G412">
        <v>3102221.581446512</v>
      </c>
    </row>
    <row r="413" spans="1:7">
      <c r="A413">
        <v>411</v>
      </c>
      <c r="B413">
        <v>15366028.20159038</v>
      </c>
      <c r="C413">
        <v>2972803.305750297</v>
      </c>
      <c r="D413">
        <v>2377695.853133067</v>
      </c>
      <c r="E413">
        <v>2755969.199323441</v>
      </c>
      <c r="F413">
        <v>4157189.052193473</v>
      </c>
      <c r="G413">
        <v>3102370.791190103</v>
      </c>
    </row>
    <row r="414" spans="1:7">
      <c r="A414">
        <v>412</v>
      </c>
      <c r="B414">
        <v>15344733.42985437</v>
      </c>
      <c r="C414">
        <v>2987648.937144532</v>
      </c>
      <c r="D414">
        <v>2375719.330304806</v>
      </c>
      <c r="E414">
        <v>2757577.857612059</v>
      </c>
      <c r="F414">
        <v>4132582.364590132</v>
      </c>
      <c r="G414">
        <v>3091204.940202836</v>
      </c>
    </row>
    <row r="415" spans="1:7">
      <c r="A415">
        <v>413</v>
      </c>
      <c r="B415">
        <v>15333427.1734013</v>
      </c>
      <c r="C415">
        <v>2995558.0279956</v>
      </c>
      <c r="D415">
        <v>2374643.285174648</v>
      </c>
      <c r="E415">
        <v>2758480.404262458</v>
      </c>
      <c r="F415">
        <v>4119485.286418283</v>
      </c>
      <c r="G415">
        <v>3085260.169550306</v>
      </c>
    </row>
    <row r="416" spans="1:7">
      <c r="A416">
        <v>414</v>
      </c>
      <c r="B416">
        <v>15323158.98323531</v>
      </c>
      <c r="C416">
        <v>3002940.936231369</v>
      </c>
      <c r="D416">
        <v>2373708.80726102</v>
      </c>
      <c r="E416">
        <v>2759150.936887417</v>
      </c>
      <c r="F416">
        <v>4107518.011293708</v>
      </c>
      <c r="G416">
        <v>3079840.291561799</v>
      </c>
    </row>
    <row r="417" spans="1:7">
      <c r="A417">
        <v>415</v>
      </c>
      <c r="B417">
        <v>15318976.36803895</v>
      </c>
      <c r="C417">
        <v>3006482.446048041</v>
      </c>
      <c r="D417">
        <v>2373170.102402071</v>
      </c>
      <c r="E417">
        <v>2759753.629664591</v>
      </c>
      <c r="F417">
        <v>4102150.40469408</v>
      </c>
      <c r="G417">
        <v>3077419.785230167</v>
      </c>
    </row>
    <row r="418" spans="1:7">
      <c r="A418">
        <v>416</v>
      </c>
      <c r="B418">
        <v>15319063.87475235</v>
      </c>
      <c r="C418">
        <v>3006207.263778415</v>
      </c>
      <c r="D418">
        <v>2373187.184601263</v>
      </c>
      <c r="E418">
        <v>2759778.347812889</v>
      </c>
      <c r="F418">
        <v>4102378.66675905</v>
      </c>
      <c r="G418">
        <v>3077512.411800737</v>
      </c>
    </row>
    <row r="419" spans="1:7">
      <c r="A419">
        <v>417</v>
      </c>
      <c r="B419">
        <v>15306596.72872655</v>
      </c>
      <c r="C419">
        <v>3015409.215352835</v>
      </c>
      <c r="D419">
        <v>2372014.359018211</v>
      </c>
      <c r="E419">
        <v>2760609.889770491</v>
      </c>
      <c r="F419">
        <v>4087718.31163452</v>
      </c>
      <c r="G419">
        <v>3070844.952950495</v>
      </c>
    </row>
    <row r="420" spans="1:7">
      <c r="A420">
        <v>418</v>
      </c>
      <c r="B420">
        <v>15287119.0546916</v>
      </c>
      <c r="C420">
        <v>3029742.319225549</v>
      </c>
      <c r="D420">
        <v>2370128.192829347</v>
      </c>
      <c r="E420">
        <v>2762123.927554297</v>
      </c>
      <c r="F420">
        <v>4064720.030666633</v>
      </c>
      <c r="G420">
        <v>3060404.584415772</v>
      </c>
    </row>
    <row r="421" spans="1:7">
      <c r="A421">
        <v>419</v>
      </c>
      <c r="B421">
        <v>15276585.62919024</v>
      </c>
      <c r="C421">
        <v>3037433.585818514</v>
      </c>
      <c r="D421">
        <v>2369091.471534709</v>
      </c>
      <c r="E421">
        <v>2762997.889310468</v>
      </c>
      <c r="F421">
        <v>4052313.024989381</v>
      </c>
      <c r="G421">
        <v>3054749.657537167</v>
      </c>
    </row>
    <row r="422" spans="1:7">
      <c r="A422">
        <v>420</v>
      </c>
      <c r="B422">
        <v>15267973.87485975</v>
      </c>
      <c r="C422">
        <v>3044185.105765843</v>
      </c>
      <c r="D422">
        <v>2368239.710241758</v>
      </c>
      <c r="E422">
        <v>2763620.301351153</v>
      </c>
      <c r="F422">
        <v>4041897.853659982</v>
      </c>
      <c r="G422">
        <v>3050030.903841017</v>
      </c>
    </row>
    <row r="423" spans="1:7">
      <c r="A423">
        <v>421</v>
      </c>
      <c r="B423">
        <v>15268203.16123331</v>
      </c>
      <c r="C423">
        <v>3043768.878384618</v>
      </c>
      <c r="D423">
        <v>2368245.574056351</v>
      </c>
      <c r="E423">
        <v>2763695.84660772</v>
      </c>
      <c r="F423">
        <v>4042303.633540049</v>
      </c>
      <c r="G423">
        <v>3050189.228644575</v>
      </c>
    </row>
    <row r="424" spans="1:7">
      <c r="A424">
        <v>422</v>
      </c>
      <c r="B424">
        <v>15246924.22581173</v>
      </c>
      <c r="C424">
        <v>3061120.730949384</v>
      </c>
      <c r="D424">
        <v>2366099.230531059</v>
      </c>
      <c r="E424">
        <v>2765276.308485636</v>
      </c>
      <c r="F424">
        <v>4016052.012404606</v>
      </c>
      <c r="G424">
        <v>3038375.943441041</v>
      </c>
    </row>
    <row r="425" spans="1:7">
      <c r="A425">
        <v>423</v>
      </c>
      <c r="B425">
        <v>15236726.3262172</v>
      </c>
      <c r="C425">
        <v>3069042.077545687</v>
      </c>
      <c r="D425">
        <v>2365021.627442995</v>
      </c>
      <c r="E425">
        <v>2766206.842368528</v>
      </c>
      <c r="F425">
        <v>4003679.420283886</v>
      </c>
      <c r="G425">
        <v>3032776.358576107</v>
      </c>
    </row>
    <row r="426" spans="1:7">
      <c r="A426">
        <v>424</v>
      </c>
      <c r="B426">
        <v>15226216.8571567</v>
      </c>
      <c r="C426">
        <v>3077941.807121716</v>
      </c>
      <c r="D426">
        <v>2363926.694865549</v>
      </c>
      <c r="E426">
        <v>2767014.362296399</v>
      </c>
      <c r="F426">
        <v>3990484.478161972</v>
      </c>
      <c r="G426">
        <v>3026849.514711061</v>
      </c>
    </row>
    <row r="427" spans="1:7">
      <c r="A427">
        <v>425</v>
      </c>
      <c r="B427">
        <v>15208027.63292762</v>
      </c>
      <c r="C427">
        <v>3092889.325766069</v>
      </c>
      <c r="D427">
        <v>2362006.335296505</v>
      </c>
      <c r="E427">
        <v>2768588.351349367</v>
      </c>
      <c r="F427">
        <v>3967899.537029491</v>
      </c>
      <c r="G427">
        <v>3016644.083486192</v>
      </c>
    </row>
    <row r="428" spans="1:7">
      <c r="A428">
        <v>426</v>
      </c>
      <c r="B428">
        <v>15197834.68126842</v>
      </c>
      <c r="C428">
        <v>3101696.057111672</v>
      </c>
      <c r="D428">
        <v>2360891.667098522</v>
      </c>
      <c r="E428">
        <v>2769475.968289583</v>
      </c>
      <c r="F428">
        <v>3954932.322195185</v>
      </c>
      <c r="G428">
        <v>3010838.666573461</v>
      </c>
    </row>
    <row r="429" spans="1:7">
      <c r="A429">
        <v>427</v>
      </c>
      <c r="B429">
        <v>15189763.76932695</v>
      </c>
      <c r="C429">
        <v>3108144.327712154</v>
      </c>
      <c r="D429">
        <v>2360013.949200095</v>
      </c>
      <c r="E429">
        <v>2770249.605021628</v>
      </c>
      <c r="F429">
        <v>3945016.299644656</v>
      </c>
      <c r="G429">
        <v>3006339.587748418</v>
      </c>
    </row>
    <row r="430" spans="1:7">
      <c r="A430">
        <v>428</v>
      </c>
      <c r="B430">
        <v>15190040.51732602</v>
      </c>
      <c r="C430">
        <v>3108675.833135673</v>
      </c>
      <c r="D430">
        <v>2360013.473183402</v>
      </c>
      <c r="E430">
        <v>2770167.749832275</v>
      </c>
      <c r="F430">
        <v>3944861.907199061</v>
      </c>
      <c r="G430">
        <v>3006321.553975613</v>
      </c>
    </row>
    <row r="431" spans="1:7">
      <c r="A431">
        <v>429</v>
      </c>
      <c r="B431">
        <v>15181402.90754382</v>
      </c>
      <c r="C431">
        <v>3115246.624177295</v>
      </c>
      <c r="D431">
        <v>2359097.018889391</v>
      </c>
      <c r="E431">
        <v>2771007.463716067</v>
      </c>
      <c r="F431">
        <v>3934469.544792264</v>
      </c>
      <c r="G431">
        <v>3001582.255968797</v>
      </c>
    </row>
    <row r="432" spans="1:7">
      <c r="A432">
        <v>430</v>
      </c>
      <c r="B432">
        <v>15181613.36793757</v>
      </c>
      <c r="C432">
        <v>3114817.436861787</v>
      </c>
      <c r="D432">
        <v>2359121.196970877</v>
      </c>
      <c r="E432">
        <v>2771014.439189263</v>
      </c>
      <c r="F432">
        <v>3934907.36704668</v>
      </c>
      <c r="G432">
        <v>3001752.927868968</v>
      </c>
    </row>
    <row r="433" spans="1:7">
      <c r="A433">
        <v>431</v>
      </c>
      <c r="B433">
        <v>15165926.20331462</v>
      </c>
      <c r="C433">
        <v>3130896.61214564</v>
      </c>
      <c r="D433">
        <v>2357303.584891678</v>
      </c>
      <c r="E433">
        <v>2772299.651596413</v>
      </c>
      <c r="F433">
        <v>3913241.736579849</v>
      </c>
      <c r="G433">
        <v>2992184.618101039</v>
      </c>
    </row>
    <row r="434" spans="1:7">
      <c r="A434">
        <v>432</v>
      </c>
      <c r="B434">
        <v>15158633.07296948</v>
      </c>
      <c r="C434">
        <v>3136564.181224965</v>
      </c>
      <c r="D434">
        <v>2356488.344822238</v>
      </c>
      <c r="E434">
        <v>2773050.519216148</v>
      </c>
      <c r="F434">
        <v>3904379.399714859</v>
      </c>
      <c r="G434">
        <v>2988150.627991265</v>
      </c>
    </row>
    <row r="435" spans="1:7">
      <c r="A435">
        <v>433</v>
      </c>
      <c r="B435">
        <v>15158801.96158259</v>
      </c>
      <c r="C435">
        <v>3136048.441850807</v>
      </c>
      <c r="D435">
        <v>2356518.91388091</v>
      </c>
      <c r="E435">
        <v>2773044.458668766</v>
      </c>
      <c r="F435">
        <v>3904866.32908055</v>
      </c>
      <c r="G435">
        <v>2988323.81810156</v>
      </c>
    </row>
    <row r="436" spans="1:7">
      <c r="A436">
        <v>434</v>
      </c>
      <c r="B436">
        <v>15145433.24901582</v>
      </c>
      <c r="C436">
        <v>3152031.463521285</v>
      </c>
      <c r="D436">
        <v>2354819.970850333</v>
      </c>
      <c r="E436">
        <v>2774206.596015594</v>
      </c>
      <c r="F436">
        <v>3884748.914545356</v>
      </c>
      <c r="G436">
        <v>2979626.304083248</v>
      </c>
    </row>
    <row r="437" spans="1:7">
      <c r="A437">
        <v>435</v>
      </c>
      <c r="B437">
        <v>15140699.60058703</v>
      </c>
      <c r="C437">
        <v>3158759.545533838</v>
      </c>
      <c r="D437">
        <v>2354172.900234628</v>
      </c>
      <c r="E437">
        <v>2774585.132553114</v>
      </c>
      <c r="F437">
        <v>3876867.99635048</v>
      </c>
      <c r="G437">
        <v>2976314.025914966</v>
      </c>
    </row>
    <row r="438" spans="1:7">
      <c r="A438">
        <v>436</v>
      </c>
      <c r="B438">
        <v>15140594.70677207</v>
      </c>
      <c r="C438">
        <v>3156627.070194421</v>
      </c>
      <c r="D438">
        <v>2354361.277964108</v>
      </c>
      <c r="E438">
        <v>2774609.455053197</v>
      </c>
      <c r="F438">
        <v>3878297.2925938</v>
      </c>
      <c r="G438">
        <v>2976699.610966541</v>
      </c>
    </row>
    <row r="439" spans="1:7">
      <c r="A439">
        <v>437</v>
      </c>
      <c r="B439">
        <v>15126591.55545961</v>
      </c>
      <c r="C439">
        <v>3166499.272443407</v>
      </c>
      <c r="D439">
        <v>2353041.089161936</v>
      </c>
      <c r="E439">
        <v>2776031.863396782</v>
      </c>
      <c r="F439">
        <v>3862022.173098042</v>
      </c>
      <c r="G439">
        <v>2968997.157359445</v>
      </c>
    </row>
    <row r="440" spans="1:7">
      <c r="A440">
        <v>438</v>
      </c>
      <c r="B440">
        <v>15118090.94394343</v>
      </c>
      <c r="C440">
        <v>3172802.078163937</v>
      </c>
      <c r="D440">
        <v>2352264.838903845</v>
      </c>
      <c r="E440">
        <v>2776880.169365101</v>
      </c>
      <c r="F440">
        <v>3851760.293918268</v>
      </c>
      <c r="G440">
        <v>2964383.563592282</v>
      </c>
    </row>
    <row r="441" spans="1:7">
      <c r="A441">
        <v>439</v>
      </c>
      <c r="B441">
        <v>15114145.99861477</v>
      </c>
      <c r="C441">
        <v>3176416.066333513</v>
      </c>
      <c r="D441">
        <v>2351801.667155517</v>
      </c>
      <c r="E441">
        <v>2777373.943711563</v>
      </c>
      <c r="F441">
        <v>3846514.598443791</v>
      </c>
      <c r="G441">
        <v>2962039.722970386</v>
      </c>
    </row>
    <row r="442" spans="1:7">
      <c r="A442">
        <v>440</v>
      </c>
      <c r="B442">
        <v>15114490.25333095</v>
      </c>
      <c r="C442">
        <v>3177591.063624756</v>
      </c>
      <c r="D442">
        <v>2351763.900489545</v>
      </c>
      <c r="E442">
        <v>2777335.284847374</v>
      </c>
      <c r="F442">
        <v>3845892.846057418</v>
      </c>
      <c r="G442">
        <v>2961907.15831186</v>
      </c>
    </row>
    <row r="443" spans="1:7">
      <c r="A443">
        <v>441</v>
      </c>
      <c r="B443">
        <v>15097909.18556035</v>
      </c>
      <c r="C443">
        <v>3192277.400414689</v>
      </c>
      <c r="D443">
        <v>2350007.167802352</v>
      </c>
      <c r="E443">
        <v>2779066.770176362</v>
      </c>
      <c r="F443">
        <v>3824256.338787156</v>
      </c>
      <c r="G443">
        <v>2952301.508379793</v>
      </c>
    </row>
    <row r="444" spans="1:7">
      <c r="A444">
        <v>442</v>
      </c>
      <c r="B444">
        <v>15085265.28486707</v>
      </c>
      <c r="C444">
        <v>3202444.626364127</v>
      </c>
      <c r="D444">
        <v>2348772.207014584</v>
      </c>
      <c r="E444">
        <v>2780127.764163939</v>
      </c>
      <c r="F444">
        <v>3808978.24975632</v>
      </c>
      <c r="G444">
        <v>2944942.437568095</v>
      </c>
    </row>
    <row r="445" spans="1:7">
      <c r="A445">
        <v>443</v>
      </c>
      <c r="B445">
        <v>15080912.78042694</v>
      </c>
      <c r="C445">
        <v>3206540.092993238</v>
      </c>
      <c r="D445">
        <v>2348256.02035815</v>
      </c>
      <c r="E445">
        <v>2780266.505154034</v>
      </c>
      <c r="F445">
        <v>3803767.53119324</v>
      </c>
      <c r="G445">
        <v>2942082.630728278</v>
      </c>
    </row>
    <row r="446" spans="1:7">
      <c r="A446">
        <v>444</v>
      </c>
      <c r="B446">
        <v>15081134.45426268</v>
      </c>
      <c r="C446">
        <v>3206728.74799317</v>
      </c>
      <c r="D446">
        <v>2348242.639780196</v>
      </c>
      <c r="E446">
        <v>2780226.212423274</v>
      </c>
      <c r="F446">
        <v>3803808.740722057</v>
      </c>
      <c r="G446">
        <v>2942128.113343977</v>
      </c>
    </row>
    <row r="447" spans="1:7">
      <c r="A447">
        <v>445</v>
      </c>
      <c r="B447">
        <v>15066054.8882754</v>
      </c>
      <c r="C447">
        <v>3220363.291763851</v>
      </c>
      <c r="D447">
        <v>2346527.3844096</v>
      </c>
      <c r="E447">
        <v>2781694.140509641</v>
      </c>
      <c r="F447">
        <v>3784341.672269251</v>
      </c>
      <c r="G447">
        <v>2933128.399323055</v>
      </c>
    </row>
    <row r="448" spans="1:7">
      <c r="A448">
        <v>446</v>
      </c>
      <c r="B448">
        <v>15052944.53169893</v>
      </c>
      <c r="C448">
        <v>3233169.477670101</v>
      </c>
      <c r="D448">
        <v>2344932.877513796</v>
      </c>
      <c r="E448">
        <v>2783064.062672801</v>
      </c>
      <c r="F448">
        <v>3766670.413751887</v>
      </c>
      <c r="G448">
        <v>2925107.700090342</v>
      </c>
    </row>
    <row r="449" spans="1:7">
      <c r="A449">
        <v>447</v>
      </c>
      <c r="B449">
        <v>15046167.01172628</v>
      </c>
      <c r="C449">
        <v>3240452.933051283</v>
      </c>
      <c r="D449">
        <v>2344050.278746423</v>
      </c>
      <c r="E449">
        <v>2783892.914597672</v>
      </c>
      <c r="F449">
        <v>3757003.900432003</v>
      </c>
      <c r="G449">
        <v>2920766.984898896</v>
      </c>
    </row>
    <row r="450" spans="1:7">
      <c r="A450">
        <v>448</v>
      </c>
      <c r="B450">
        <v>15046414.43590724</v>
      </c>
      <c r="C450">
        <v>3240599.032840172</v>
      </c>
      <c r="D450">
        <v>2344002.437407159</v>
      </c>
      <c r="E450">
        <v>2783963.18642304</v>
      </c>
      <c r="F450">
        <v>3757036.015907445</v>
      </c>
      <c r="G450">
        <v>2920813.763329428</v>
      </c>
    </row>
    <row r="451" spans="1:7">
      <c r="A451">
        <v>449</v>
      </c>
      <c r="B451">
        <v>15032811.95679908</v>
      </c>
      <c r="C451">
        <v>3254117.285422689</v>
      </c>
      <c r="D451">
        <v>2342345.307518642</v>
      </c>
      <c r="E451">
        <v>2785319.608479022</v>
      </c>
      <c r="F451">
        <v>3738589.494711495</v>
      </c>
      <c r="G451">
        <v>2912440.260667235</v>
      </c>
    </row>
    <row r="452" spans="1:7">
      <c r="A452">
        <v>450</v>
      </c>
      <c r="B452">
        <v>15023303.92738335</v>
      </c>
      <c r="C452">
        <v>3264815.392499906</v>
      </c>
      <c r="D452">
        <v>2341110.458796379</v>
      </c>
      <c r="E452">
        <v>2786386.502981221</v>
      </c>
      <c r="F452">
        <v>3724722.060320361</v>
      </c>
      <c r="G452">
        <v>2906269.51278548</v>
      </c>
    </row>
    <row r="453" spans="1:7">
      <c r="A453">
        <v>451</v>
      </c>
      <c r="B453">
        <v>15018782.0454496</v>
      </c>
      <c r="C453">
        <v>3270375.23646223</v>
      </c>
      <c r="D453">
        <v>2340475.53055697</v>
      </c>
      <c r="E453">
        <v>2786994.704617789</v>
      </c>
      <c r="F453">
        <v>3717729.677585757</v>
      </c>
      <c r="G453">
        <v>2903206.896226857</v>
      </c>
    </row>
    <row r="454" spans="1:7">
      <c r="A454">
        <v>452</v>
      </c>
      <c r="B454">
        <v>15018992.6669436</v>
      </c>
      <c r="C454">
        <v>3270390.877638603</v>
      </c>
      <c r="D454">
        <v>2340467.973572478</v>
      </c>
      <c r="E454">
        <v>2787030.667204691</v>
      </c>
      <c r="F454">
        <v>3717829.913899973</v>
      </c>
      <c r="G454">
        <v>2903273.234627857</v>
      </c>
    </row>
    <row r="455" spans="1:7">
      <c r="A455">
        <v>453</v>
      </c>
      <c r="B455">
        <v>15008871.71387977</v>
      </c>
      <c r="C455">
        <v>3281128.164949235</v>
      </c>
      <c r="D455">
        <v>2339248.512214054</v>
      </c>
      <c r="E455">
        <v>2787984.406255774</v>
      </c>
      <c r="F455">
        <v>3703651.59032931</v>
      </c>
      <c r="G455">
        <v>2896859.040131398</v>
      </c>
    </row>
    <row r="456" spans="1:7">
      <c r="A456">
        <v>454</v>
      </c>
      <c r="B456">
        <v>15004296.03689154</v>
      </c>
      <c r="C456">
        <v>3286712.710523693</v>
      </c>
      <c r="D456">
        <v>2338611.440910973</v>
      </c>
      <c r="E456">
        <v>2788603.456941357</v>
      </c>
      <c r="F456">
        <v>3696611.707704005</v>
      </c>
      <c r="G456">
        <v>2893756.720811514</v>
      </c>
    </row>
    <row r="457" spans="1:7">
      <c r="A457">
        <v>455</v>
      </c>
      <c r="B457">
        <v>15004506.03803452</v>
      </c>
      <c r="C457">
        <v>3286698.530672732</v>
      </c>
      <c r="D457">
        <v>2338608.976337425</v>
      </c>
      <c r="E457">
        <v>2788632.770948428</v>
      </c>
      <c r="F457">
        <v>3696742.856377992</v>
      </c>
      <c r="G457">
        <v>2893822.903697939</v>
      </c>
    </row>
    <row r="458" spans="1:7">
      <c r="A458">
        <v>456</v>
      </c>
      <c r="B458">
        <v>14991067.72035723</v>
      </c>
      <c r="C458">
        <v>3301805.727483164</v>
      </c>
      <c r="D458">
        <v>2336901.726748275</v>
      </c>
      <c r="E458">
        <v>2790074.295550799</v>
      </c>
      <c r="F458">
        <v>3677229.572450572</v>
      </c>
      <c r="G458">
        <v>2885056.398124421</v>
      </c>
    </row>
    <row r="459" spans="1:7">
      <c r="A459">
        <v>457</v>
      </c>
      <c r="B459">
        <v>14983972.54141623</v>
      </c>
      <c r="C459">
        <v>3310154.154032054</v>
      </c>
      <c r="D459">
        <v>2335982.186197675</v>
      </c>
      <c r="E459">
        <v>2790834.793338104</v>
      </c>
      <c r="F459">
        <v>3666682.225388627</v>
      </c>
      <c r="G459">
        <v>2880319.18245977</v>
      </c>
    </row>
    <row r="460" spans="1:7">
      <c r="A460">
        <v>458</v>
      </c>
      <c r="B460">
        <v>14977511.09517143</v>
      </c>
      <c r="C460">
        <v>3317648.402960584</v>
      </c>
      <c r="D460">
        <v>2335104.701084438</v>
      </c>
      <c r="E460">
        <v>2791667.845549274</v>
      </c>
      <c r="F460">
        <v>3657092.345837176</v>
      </c>
      <c r="G460">
        <v>2875997.799739952</v>
      </c>
    </row>
    <row r="461" spans="1:7">
      <c r="A461">
        <v>459</v>
      </c>
      <c r="B461">
        <v>14977651.52040875</v>
      </c>
      <c r="C461">
        <v>3317845.533493272</v>
      </c>
      <c r="D461">
        <v>2335096.982853794</v>
      </c>
      <c r="E461">
        <v>2791641.093719166</v>
      </c>
      <c r="F461">
        <v>3657069.69763695</v>
      </c>
      <c r="G461">
        <v>2875998.212705564</v>
      </c>
    </row>
    <row r="462" spans="1:7">
      <c r="A462">
        <v>460</v>
      </c>
      <c r="B462">
        <v>14975020.7912801</v>
      </c>
      <c r="C462">
        <v>3320163.704222083</v>
      </c>
      <c r="D462">
        <v>2334878.335941758</v>
      </c>
      <c r="E462">
        <v>2791725.650568982</v>
      </c>
      <c r="F462">
        <v>3653760.717302744</v>
      </c>
      <c r="G462">
        <v>2874492.383244534</v>
      </c>
    </row>
    <row r="463" spans="1:7">
      <c r="A463">
        <v>461</v>
      </c>
      <c r="B463">
        <v>14974946.7385408</v>
      </c>
      <c r="C463">
        <v>3320252.718589169</v>
      </c>
      <c r="D463">
        <v>2334856.851410933</v>
      </c>
      <c r="E463">
        <v>2791771.82615423</v>
      </c>
      <c r="F463">
        <v>3653623.938889591</v>
      </c>
      <c r="G463">
        <v>2874441.403496875</v>
      </c>
    </row>
    <row r="464" spans="1:7">
      <c r="A464">
        <v>462</v>
      </c>
      <c r="B464">
        <v>14961757.87234379</v>
      </c>
      <c r="C464">
        <v>3336184.13202564</v>
      </c>
      <c r="D464">
        <v>2333081.938911426</v>
      </c>
      <c r="E464">
        <v>2793361.13355212</v>
      </c>
      <c r="F464">
        <v>3633654.227937752</v>
      </c>
      <c r="G464">
        <v>2865476.439916846</v>
      </c>
    </row>
    <row r="465" spans="1:7">
      <c r="A465">
        <v>463</v>
      </c>
      <c r="B465">
        <v>14955230.14217772</v>
      </c>
      <c r="C465">
        <v>3344473.176815334</v>
      </c>
      <c r="D465">
        <v>2332191.174969661</v>
      </c>
      <c r="E465">
        <v>2794116.183095706</v>
      </c>
      <c r="F465">
        <v>3623507.206341783</v>
      </c>
      <c r="G465">
        <v>2860942.400955239</v>
      </c>
    </row>
    <row r="466" spans="1:7">
      <c r="A466">
        <v>464</v>
      </c>
      <c r="B466">
        <v>14949931.67574143</v>
      </c>
      <c r="C466">
        <v>3350849.151378761</v>
      </c>
      <c r="D466">
        <v>2331461.681883135</v>
      </c>
      <c r="E466">
        <v>2794825.721284997</v>
      </c>
      <c r="F466">
        <v>3615469.4087391</v>
      </c>
      <c r="G466">
        <v>2857325.71245544</v>
      </c>
    </row>
    <row r="467" spans="1:7">
      <c r="A467">
        <v>465</v>
      </c>
      <c r="B467">
        <v>14950140.78466501</v>
      </c>
      <c r="C467">
        <v>3351075.001097486</v>
      </c>
      <c r="D467">
        <v>2331475.542430499</v>
      </c>
      <c r="E467">
        <v>2794751.499368292</v>
      </c>
      <c r="F467">
        <v>3615486.009303369</v>
      </c>
      <c r="G467">
        <v>2857352.732465371</v>
      </c>
    </row>
    <row r="468" spans="1:7">
      <c r="A468">
        <v>466</v>
      </c>
      <c r="B468">
        <v>14936592.19643679</v>
      </c>
      <c r="C468">
        <v>3366927.239161996</v>
      </c>
      <c r="D468">
        <v>2329642.504047662</v>
      </c>
      <c r="E468">
        <v>2796532.713422114</v>
      </c>
      <c r="F468">
        <v>3595289.330394922</v>
      </c>
      <c r="G468">
        <v>2848200.409410091</v>
      </c>
    </row>
    <row r="469" spans="1:7">
      <c r="A469">
        <v>467</v>
      </c>
      <c r="B469">
        <v>14930132.94960932</v>
      </c>
      <c r="C469">
        <v>3375377.112712598</v>
      </c>
      <c r="D469">
        <v>2328767.245787105</v>
      </c>
      <c r="E469">
        <v>2797279.00060389</v>
      </c>
      <c r="F469">
        <v>3585101.004752703</v>
      </c>
      <c r="G469">
        <v>2843608.585753023</v>
      </c>
    </row>
    <row r="470" spans="1:7">
      <c r="A470">
        <v>468</v>
      </c>
      <c r="B470">
        <v>14923422.9908707</v>
      </c>
      <c r="C470">
        <v>3383473.707105982</v>
      </c>
      <c r="D470">
        <v>2327840.17314603</v>
      </c>
      <c r="E470">
        <v>2798196.220072183</v>
      </c>
      <c r="F470">
        <v>3574923.520342324</v>
      </c>
      <c r="G470">
        <v>2838989.370204185</v>
      </c>
    </row>
    <row r="471" spans="1:7">
      <c r="A471">
        <v>469</v>
      </c>
      <c r="B471">
        <v>14911889.5006515</v>
      </c>
      <c r="C471">
        <v>3398496.883792023</v>
      </c>
      <c r="D471">
        <v>2326219.859400182</v>
      </c>
      <c r="E471">
        <v>2799674.656738349</v>
      </c>
      <c r="F471">
        <v>3556721.092394234</v>
      </c>
      <c r="G471">
        <v>2830777.008326717</v>
      </c>
    </row>
    <row r="472" spans="1:7">
      <c r="A472">
        <v>470</v>
      </c>
      <c r="B472">
        <v>14905337.9126044</v>
      </c>
      <c r="C472">
        <v>3406808.916466771</v>
      </c>
      <c r="D472">
        <v>2325319.405784554</v>
      </c>
      <c r="E472">
        <v>2800526.450155898</v>
      </c>
      <c r="F472">
        <v>3546544.457136441</v>
      </c>
      <c r="G472">
        <v>2826138.683060731</v>
      </c>
    </row>
    <row r="473" spans="1:7">
      <c r="A473">
        <v>471</v>
      </c>
      <c r="B473">
        <v>14900284.55086282</v>
      </c>
      <c r="C473">
        <v>3413993.214399244</v>
      </c>
      <c r="D473">
        <v>2324600.06073611</v>
      </c>
      <c r="E473">
        <v>2801141.392037323</v>
      </c>
      <c r="F473">
        <v>3538172.012976493</v>
      </c>
      <c r="G473">
        <v>2822377.87071365</v>
      </c>
    </row>
    <row r="474" spans="1:7">
      <c r="A474">
        <v>472</v>
      </c>
      <c r="B474">
        <v>14900355.03254949</v>
      </c>
      <c r="C474">
        <v>3413226.426720273</v>
      </c>
      <c r="D474">
        <v>2324616.595107486</v>
      </c>
      <c r="E474">
        <v>2801206.69594452</v>
      </c>
      <c r="F474">
        <v>3538719.906906725</v>
      </c>
      <c r="G474">
        <v>2822585.407870485</v>
      </c>
    </row>
    <row r="475" spans="1:7">
      <c r="A475">
        <v>473</v>
      </c>
      <c r="B475">
        <v>14895085.6446347</v>
      </c>
      <c r="C475">
        <v>3421173.366424973</v>
      </c>
      <c r="D475">
        <v>2323856.782970482</v>
      </c>
      <c r="E475">
        <v>2801819.167251525</v>
      </c>
      <c r="F475">
        <v>3529689.442268103</v>
      </c>
      <c r="G475">
        <v>2818546.885719613</v>
      </c>
    </row>
    <row r="476" spans="1:7">
      <c r="A476">
        <v>474</v>
      </c>
      <c r="B476">
        <v>14895269.27485892</v>
      </c>
      <c r="C476">
        <v>3421385.180371576</v>
      </c>
      <c r="D476">
        <v>2323855.361485981</v>
      </c>
      <c r="E476">
        <v>2801806.761344908</v>
      </c>
      <c r="F476">
        <v>3529665.571198768</v>
      </c>
      <c r="G476">
        <v>2818556.400457683</v>
      </c>
    </row>
    <row r="477" spans="1:7">
      <c r="A477">
        <v>475</v>
      </c>
      <c r="B477">
        <v>14885214.6407564</v>
      </c>
      <c r="C477">
        <v>3432151.17755642</v>
      </c>
      <c r="D477">
        <v>2322523.238323435</v>
      </c>
      <c r="E477">
        <v>2803243.661854019</v>
      </c>
      <c r="F477">
        <v>3515375.136409914</v>
      </c>
      <c r="G477">
        <v>2811921.426612612</v>
      </c>
    </row>
    <row r="478" spans="1:7">
      <c r="A478">
        <v>476</v>
      </c>
      <c r="B478">
        <v>14880733.64227861</v>
      </c>
      <c r="C478">
        <v>3439182.462469448</v>
      </c>
      <c r="D478">
        <v>2321867.411348968</v>
      </c>
      <c r="E478">
        <v>2803792.972914963</v>
      </c>
      <c r="F478">
        <v>3507504.062657407</v>
      </c>
      <c r="G478">
        <v>2808386.732887822</v>
      </c>
    </row>
    <row r="479" spans="1:7">
      <c r="A479">
        <v>477</v>
      </c>
      <c r="B479">
        <v>14880900.90744818</v>
      </c>
      <c r="C479">
        <v>3439496.262752776</v>
      </c>
      <c r="D479">
        <v>2321856.54134109</v>
      </c>
      <c r="E479">
        <v>2803793.046129274</v>
      </c>
      <c r="F479">
        <v>3507384.389865751</v>
      </c>
      <c r="G479">
        <v>2808370.667359288</v>
      </c>
    </row>
    <row r="480" spans="1:7">
      <c r="A480">
        <v>478</v>
      </c>
      <c r="B480">
        <v>14872126.59436566</v>
      </c>
      <c r="C480">
        <v>3446924.756162175</v>
      </c>
      <c r="D480">
        <v>2320805.202699522</v>
      </c>
      <c r="E480">
        <v>2805027.584875893</v>
      </c>
      <c r="F480">
        <v>3496328.167300467</v>
      </c>
      <c r="G480">
        <v>2803040.883327607</v>
      </c>
    </row>
    <row r="481" spans="1:7">
      <c r="A481">
        <v>479</v>
      </c>
      <c r="B481">
        <v>14868884.57081948</v>
      </c>
      <c r="C481">
        <v>3448602.454445922</v>
      </c>
      <c r="D481">
        <v>2320455.069054354</v>
      </c>
      <c r="E481">
        <v>2805517.034840135</v>
      </c>
      <c r="F481">
        <v>3492988.056594825</v>
      </c>
      <c r="G481">
        <v>2801321.955884249</v>
      </c>
    </row>
    <row r="482" spans="1:7">
      <c r="A482">
        <v>480</v>
      </c>
      <c r="B482">
        <v>14868797.0477997</v>
      </c>
      <c r="C482">
        <v>3446399.760678549</v>
      </c>
      <c r="D482">
        <v>2320622.933461895</v>
      </c>
      <c r="E482">
        <v>2805540.327109523</v>
      </c>
      <c r="F482">
        <v>3494465.038753686</v>
      </c>
      <c r="G482">
        <v>2801768.987796044</v>
      </c>
    </row>
    <row r="483" spans="1:7">
      <c r="A483">
        <v>481</v>
      </c>
      <c r="B483">
        <v>14860287.71408923</v>
      </c>
      <c r="C483">
        <v>3461592.994138257</v>
      </c>
      <c r="D483">
        <v>2319087.319297608</v>
      </c>
      <c r="E483">
        <v>2806704.069663769</v>
      </c>
      <c r="F483">
        <v>3478201.434363581</v>
      </c>
      <c r="G483">
        <v>2794701.896626018</v>
      </c>
    </row>
    <row r="484" spans="1:7">
      <c r="A484">
        <v>482</v>
      </c>
      <c r="B484">
        <v>14855222.82377647</v>
      </c>
      <c r="C484">
        <v>3470562.79551192</v>
      </c>
      <c r="D484">
        <v>2318138.273056147</v>
      </c>
      <c r="E484">
        <v>2807425.190224675</v>
      </c>
      <c r="F484">
        <v>3468706.102860512</v>
      </c>
      <c r="G484">
        <v>2790390.462123213</v>
      </c>
    </row>
    <row r="485" spans="1:7">
      <c r="A485">
        <v>483</v>
      </c>
      <c r="B485">
        <v>14852845.86251106</v>
      </c>
      <c r="C485">
        <v>3474037.283413891</v>
      </c>
      <c r="D485">
        <v>2317787.286277794</v>
      </c>
      <c r="E485">
        <v>2807672.562777073</v>
      </c>
      <c r="F485">
        <v>3464763.745274324</v>
      </c>
      <c r="G485">
        <v>2788584.984767975</v>
      </c>
    </row>
    <row r="486" spans="1:7">
      <c r="A486">
        <v>484</v>
      </c>
      <c r="B486">
        <v>14852818.32154535</v>
      </c>
      <c r="C486">
        <v>3472526.012463272</v>
      </c>
      <c r="D486">
        <v>2317843.780045839</v>
      </c>
      <c r="E486">
        <v>2807688.99926777</v>
      </c>
      <c r="F486">
        <v>3465815.085783152</v>
      </c>
      <c r="G486">
        <v>2788944.44398532</v>
      </c>
    </row>
    <row r="487" spans="1:7">
      <c r="A487">
        <v>485</v>
      </c>
      <c r="B487">
        <v>14842754.8429458</v>
      </c>
      <c r="C487">
        <v>3486624.034096002</v>
      </c>
      <c r="D487">
        <v>2316220.912614624</v>
      </c>
      <c r="E487">
        <v>2809085.452801455</v>
      </c>
      <c r="F487">
        <v>3449531.784811073</v>
      </c>
      <c r="G487">
        <v>2781292.65862264</v>
      </c>
    </row>
    <row r="488" spans="1:7">
      <c r="A488">
        <v>486</v>
      </c>
      <c r="B488">
        <v>14835140.83528109</v>
      </c>
      <c r="C488">
        <v>3500208.915270219</v>
      </c>
      <c r="D488">
        <v>2314778.606208996</v>
      </c>
      <c r="E488">
        <v>2810440.837165151</v>
      </c>
      <c r="F488">
        <v>3434746.219357945</v>
      </c>
      <c r="G488">
        <v>2774966.257278784</v>
      </c>
    </row>
    <row r="489" spans="1:7">
      <c r="A489">
        <v>487</v>
      </c>
      <c r="B489">
        <v>14832573.8706589</v>
      </c>
      <c r="C489">
        <v>3504311.803551937</v>
      </c>
      <c r="D489">
        <v>2314352.965894433</v>
      </c>
      <c r="E489">
        <v>2811116.257726238</v>
      </c>
      <c r="F489">
        <v>3429698.041574701</v>
      </c>
      <c r="G489">
        <v>2773094.801911593</v>
      </c>
    </row>
    <row r="490" spans="1:7">
      <c r="A490">
        <v>488</v>
      </c>
      <c r="B490">
        <v>14832697.43669761</v>
      </c>
      <c r="C490">
        <v>3503919.248543664</v>
      </c>
      <c r="D490">
        <v>2314386.53354409</v>
      </c>
      <c r="E490">
        <v>2811136.37286048</v>
      </c>
      <c r="F490">
        <v>3430041.393442899</v>
      </c>
      <c r="G490">
        <v>2773213.888306478</v>
      </c>
    </row>
    <row r="491" spans="1:7">
      <c r="A491">
        <v>489</v>
      </c>
      <c r="B491">
        <v>14823608.04599484</v>
      </c>
      <c r="C491">
        <v>3519113.004289733</v>
      </c>
      <c r="D491">
        <v>2312837.620035755</v>
      </c>
      <c r="E491">
        <v>2812625.897260006</v>
      </c>
      <c r="F491">
        <v>3413240.127023681</v>
      </c>
      <c r="G491">
        <v>2765791.397385661</v>
      </c>
    </row>
    <row r="492" spans="1:7">
      <c r="A492">
        <v>490</v>
      </c>
      <c r="B492">
        <v>14815689.30816488</v>
      </c>
      <c r="C492">
        <v>3532036.328372148</v>
      </c>
      <c r="D492">
        <v>2311525.768170719</v>
      </c>
      <c r="E492">
        <v>2813905.076074828</v>
      </c>
      <c r="F492">
        <v>3398894.461381768</v>
      </c>
      <c r="G492">
        <v>2759327.674165416</v>
      </c>
    </row>
    <row r="493" spans="1:7">
      <c r="A493">
        <v>491</v>
      </c>
      <c r="B493">
        <v>14811613.99366685</v>
      </c>
      <c r="C493">
        <v>3538139.582241856</v>
      </c>
      <c r="D493">
        <v>2310899.063780532</v>
      </c>
      <c r="E493">
        <v>2814460.170512041</v>
      </c>
      <c r="F493">
        <v>3391953.864278217</v>
      </c>
      <c r="G493">
        <v>2756161.312854202</v>
      </c>
    </row>
    <row r="494" spans="1:7">
      <c r="A494">
        <v>492</v>
      </c>
      <c r="B494">
        <v>14811742.7704835</v>
      </c>
      <c r="C494">
        <v>3537733.163794365</v>
      </c>
      <c r="D494">
        <v>2310960.403911364</v>
      </c>
      <c r="E494">
        <v>2814387.939903866</v>
      </c>
      <c r="F494">
        <v>3392352.336734565</v>
      </c>
      <c r="G494">
        <v>2756308.92613934</v>
      </c>
    </row>
    <row r="495" spans="1:7">
      <c r="A495">
        <v>493</v>
      </c>
      <c r="B495">
        <v>14803600.14668147</v>
      </c>
      <c r="C495">
        <v>3551435.783175109</v>
      </c>
      <c r="D495">
        <v>2309576.525373099</v>
      </c>
      <c r="E495">
        <v>2815809.086155488</v>
      </c>
      <c r="F495">
        <v>3377261.064679543</v>
      </c>
      <c r="G495">
        <v>2749517.687298229</v>
      </c>
    </row>
    <row r="496" spans="1:7">
      <c r="A496">
        <v>494</v>
      </c>
      <c r="B496">
        <v>14797893.3404727</v>
      </c>
      <c r="C496">
        <v>3560140.506151086</v>
      </c>
      <c r="D496">
        <v>2308644.807146571</v>
      </c>
      <c r="E496">
        <v>2816737.755905865</v>
      </c>
      <c r="F496">
        <v>3367397.727004629</v>
      </c>
      <c r="G496">
        <v>2744972.544264555</v>
      </c>
    </row>
    <row r="497" spans="1:7">
      <c r="A497">
        <v>495</v>
      </c>
      <c r="B497">
        <v>14795170.16236466</v>
      </c>
      <c r="C497">
        <v>3563835.0033162</v>
      </c>
      <c r="D497">
        <v>2308243.605386093</v>
      </c>
      <c r="E497">
        <v>2817088.929741076</v>
      </c>
      <c r="F497">
        <v>3363069.323635567</v>
      </c>
      <c r="G497">
        <v>2742933.300285719</v>
      </c>
    </row>
    <row r="498" spans="1:7">
      <c r="A498">
        <v>496</v>
      </c>
      <c r="B498">
        <v>14795291.67944479</v>
      </c>
      <c r="C498">
        <v>3563586.781733921</v>
      </c>
      <c r="D498">
        <v>2308268.135663826</v>
      </c>
      <c r="E498">
        <v>2817047.735999664</v>
      </c>
      <c r="F498">
        <v>3363348.604161089</v>
      </c>
      <c r="G498">
        <v>2743040.421886294</v>
      </c>
    </row>
    <row r="499" spans="1:7">
      <c r="A499">
        <v>497</v>
      </c>
      <c r="B499">
        <v>14789378.04154144</v>
      </c>
      <c r="C499">
        <v>3573647.753678088</v>
      </c>
      <c r="D499">
        <v>2307196.283896019</v>
      </c>
      <c r="E499">
        <v>2818203.698958337</v>
      </c>
      <c r="F499">
        <v>3352290.044197275</v>
      </c>
      <c r="G499">
        <v>2738040.260811722</v>
      </c>
    </row>
    <row r="500" spans="1:7">
      <c r="A500">
        <v>498</v>
      </c>
      <c r="B500">
        <v>14786692.15617357</v>
      </c>
      <c r="C500">
        <v>3577555.995774033</v>
      </c>
      <c r="D500">
        <v>2306778.979851788</v>
      </c>
      <c r="E500">
        <v>2818567.263834102</v>
      </c>
      <c r="F500">
        <v>3347832.221112774</v>
      </c>
      <c r="G500">
        <v>2735957.695600869</v>
      </c>
    </row>
    <row r="501" spans="1:7">
      <c r="A501">
        <v>499</v>
      </c>
      <c r="B501">
        <v>14786832.74806545</v>
      </c>
      <c r="C501">
        <v>3577326.053908563</v>
      </c>
      <c r="D501">
        <v>2306800.429229968</v>
      </c>
      <c r="E501">
        <v>2818531.075570017</v>
      </c>
      <c r="F501">
        <v>3348105.298114188</v>
      </c>
      <c r="G501">
        <v>2736069.891242715</v>
      </c>
    </row>
    <row r="502" spans="1:7">
      <c r="A502">
        <v>500</v>
      </c>
      <c r="B502">
        <v>14778869.16423768</v>
      </c>
      <c r="C502">
        <v>3590711.738811495</v>
      </c>
      <c r="D502">
        <v>2305379.79649369</v>
      </c>
      <c r="E502">
        <v>2819996.680241784</v>
      </c>
      <c r="F502">
        <v>3333406.604946397</v>
      </c>
      <c r="G502">
        <v>2729374.343744315</v>
      </c>
    </row>
    <row r="503" spans="1:7">
      <c r="A503">
        <v>501</v>
      </c>
      <c r="B503">
        <v>14774746.19566187</v>
      </c>
      <c r="C503">
        <v>3597621.401789874</v>
      </c>
      <c r="D503">
        <v>2304623.59635542</v>
      </c>
      <c r="E503">
        <v>2820799.9008436</v>
      </c>
      <c r="F503">
        <v>3325797.625753106</v>
      </c>
      <c r="G503">
        <v>2725903.67091987</v>
      </c>
    </row>
    <row r="504" spans="1:7">
      <c r="A504">
        <v>502</v>
      </c>
      <c r="B504">
        <v>14771109.26086202</v>
      </c>
      <c r="C504">
        <v>3604090.696414086</v>
      </c>
      <c r="D504">
        <v>2303971.717523221</v>
      </c>
      <c r="E504">
        <v>2821409.374315815</v>
      </c>
      <c r="F504">
        <v>3318879.974904343</v>
      </c>
      <c r="G504">
        <v>2722757.497704555</v>
      </c>
    </row>
    <row r="505" spans="1:7">
      <c r="A505">
        <v>503</v>
      </c>
      <c r="B505">
        <v>14771229.78048755</v>
      </c>
      <c r="C505">
        <v>3603720.705195902</v>
      </c>
      <c r="D505">
        <v>2303986.339383645</v>
      </c>
      <c r="E505">
        <v>2821431.979391457</v>
      </c>
      <c r="F505">
        <v>3319199.200225099</v>
      </c>
      <c r="G505">
        <v>2722891.556291448</v>
      </c>
    </row>
    <row r="506" spans="1:7">
      <c r="A506">
        <v>504</v>
      </c>
      <c r="B506">
        <v>14766451.0477751</v>
      </c>
      <c r="C506">
        <v>3612550.018382682</v>
      </c>
      <c r="D506">
        <v>2303051.40135365</v>
      </c>
      <c r="E506">
        <v>2822376.84323712</v>
      </c>
      <c r="F506">
        <v>3309837.041525628</v>
      </c>
      <c r="G506">
        <v>2718635.74327602</v>
      </c>
    </row>
    <row r="507" spans="1:7">
      <c r="A507">
        <v>505</v>
      </c>
      <c r="B507">
        <v>14761987.07439987</v>
      </c>
      <c r="C507">
        <v>3620496.973819784</v>
      </c>
      <c r="D507">
        <v>2302237.972554251</v>
      </c>
      <c r="E507">
        <v>2823108.861121502</v>
      </c>
      <c r="F507">
        <v>3301382.689754212</v>
      </c>
      <c r="G507">
        <v>2714760.577150123</v>
      </c>
    </row>
    <row r="508" spans="1:7">
      <c r="A508">
        <v>506</v>
      </c>
      <c r="B508">
        <v>14756007.62735873</v>
      </c>
      <c r="C508">
        <v>3631175.089400919</v>
      </c>
      <c r="D508">
        <v>2301096.364354666</v>
      </c>
      <c r="E508">
        <v>2824316.749037461</v>
      </c>
      <c r="F508">
        <v>3289896.329257736</v>
      </c>
      <c r="G508">
        <v>2709523.095307949</v>
      </c>
    </row>
    <row r="509" spans="1:7">
      <c r="A509">
        <v>507</v>
      </c>
      <c r="B509">
        <v>14752285.3834822</v>
      </c>
      <c r="C509">
        <v>3637575.96612837</v>
      </c>
      <c r="D509">
        <v>2300393.029842868</v>
      </c>
      <c r="E509">
        <v>2825069.237749303</v>
      </c>
      <c r="F509">
        <v>3282924.435707883</v>
      </c>
      <c r="G509">
        <v>2706322.714053777</v>
      </c>
    </row>
    <row r="510" spans="1:7">
      <c r="A510">
        <v>508</v>
      </c>
      <c r="B510">
        <v>14752365.72329922</v>
      </c>
      <c r="C510">
        <v>3637098.101168777</v>
      </c>
      <c r="D510">
        <v>2300398.688031944</v>
      </c>
      <c r="E510">
        <v>2825122.830572349</v>
      </c>
      <c r="F510">
        <v>3283279.964128519</v>
      </c>
      <c r="G510">
        <v>2706466.139397626</v>
      </c>
    </row>
    <row r="511" spans="1:7">
      <c r="A511">
        <v>509</v>
      </c>
      <c r="B511">
        <v>14749332.06304589</v>
      </c>
      <c r="C511">
        <v>3643264.965073656</v>
      </c>
      <c r="D511">
        <v>2299827.554982573</v>
      </c>
      <c r="E511">
        <v>2825586.677645159</v>
      </c>
      <c r="F511">
        <v>3277015.915503152</v>
      </c>
      <c r="G511">
        <v>2703636.949841352</v>
      </c>
    </row>
    <row r="512" spans="1:7">
      <c r="A512">
        <v>510</v>
      </c>
      <c r="B512">
        <v>14749411.80343966</v>
      </c>
      <c r="C512">
        <v>3643594.524602257</v>
      </c>
      <c r="D512">
        <v>2299826.715820969</v>
      </c>
      <c r="E512">
        <v>2825556.334820746</v>
      </c>
      <c r="F512">
        <v>3276859.413696225</v>
      </c>
      <c r="G512">
        <v>2703574.814499466</v>
      </c>
    </row>
    <row r="513" spans="1:7">
      <c r="A513">
        <v>511</v>
      </c>
      <c r="B513">
        <v>14741272.71554502</v>
      </c>
      <c r="C513">
        <v>3659113.91447395</v>
      </c>
      <c r="D513">
        <v>2298205.010415363</v>
      </c>
      <c r="E513">
        <v>2827192.589020591</v>
      </c>
      <c r="F513">
        <v>3260574.280161055</v>
      </c>
      <c r="G513">
        <v>2696186.921474061</v>
      </c>
    </row>
    <row r="514" spans="1:7">
      <c r="A514">
        <v>512</v>
      </c>
      <c r="B514">
        <v>14737460.22200439</v>
      </c>
      <c r="C514">
        <v>3667196.070745057</v>
      </c>
      <c r="D514">
        <v>2297407.44286997</v>
      </c>
      <c r="E514">
        <v>2827937.274090722</v>
      </c>
      <c r="F514">
        <v>3252411.992649172</v>
      </c>
      <c r="G514">
        <v>2692507.441649468</v>
      </c>
    </row>
    <row r="515" spans="1:7">
      <c r="A515">
        <v>513</v>
      </c>
      <c r="B515">
        <v>14730683.0037005</v>
      </c>
      <c r="C515">
        <v>3680855.885112581</v>
      </c>
      <c r="D515">
        <v>2295975.255481642</v>
      </c>
      <c r="E515">
        <v>2829402.765869847</v>
      </c>
      <c r="F515">
        <v>3238332.793972128</v>
      </c>
      <c r="G515">
        <v>2686116.303264303</v>
      </c>
    </row>
    <row r="516" spans="1:7">
      <c r="A516">
        <v>514</v>
      </c>
      <c r="B516">
        <v>14726911.68632227</v>
      </c>
      <c r="C516">
        <v>3689085.579212517</v>
      </c>
      <c r="D516">
        <v>2295126.11503539</v>
      </c>
      <c r="E516">
        <v>2830247.175370066</v>
      </c>
      <c r="F516">
        <v>3230053.471234386</v>
      </c>
      <c r="G516">
        <v>2682399.345469915</v>
      </c>
    </row>
    <row r="517" spans="1:7">
      <c r="A517">
        <v>515</v>
      </c>
      <c r="B517">
        <v>14723954.6055776</v>
      </c>
      <c r="C517">
        <v>3694730.700960655</v>
      </c>
      <c r="D517">
        <v>2294485.696022094</v>
      </c>
      <c r="E517">
        <v>2830945.063383888</v>
      </c>
      <c r="F517">
        <v>3224105.962825766</v>
      </c>
      <c r="G517">
        <v>2679687.182385199</v>
      </c>
    </row>
    <row r="518" spans="1:7">
      <c r="A518">
        <v>516</v>
      </c>
      <c r="B518">
        <v>14724110.38142015</v>
      </c>
      <c r="C518">
        <v>3695395.182403942</v>
      </c>
      <c r="D518">
        <v>2294480.525480257</v>
      </c>
      <c r="E518">
        <v>2830880.743513731</v>
      </c>
      <c r="F518">
        <v>3223778.965431605</v>
      </c>
      <c r="G518">
        <v>2679574.964590612</v>
      </c>
    </row>
    <row r="519" spans="1:7">
      <c r="A519">
        <v>517</v>
      </c>
      <c r="B519">
        <v>14720983.87328544</v>
      </c>
      <c r="C519">
        <v>3700793.183504925</v>
      </c>
      <c r="D519">
        <v>2293826.576516241</v>
      </c>
      <c r="E519">
        <v>2831634.755312576</v>
      </c>
      <c r="F519">
        <v>3217870.778917214</v>
      </c>
      <c r="G519">
        <v>2676858.579034477</v>
      </c>
    </row>
    <row r="520" spans="1:7">
      <c r="A520">
        <v>518</v>
      </c>
      <c r="B520">
        <v>14721070.31011457</v>
      </c>
      <c r="C520">
        <v>3700374.465333778</v>
      </c>
      <c r="D520">
        <v>2293845.793191158</v>
      </c>
      <c r="E520">
        <v>2831632.181540249</v>
      </c>
      <c r="F520">
        <v>3218216.29271924</v>
      </c>
      <c r="G520">
        <v>2677001.577330146</v>
      </c>
    </row>
    <row r="521" spans="1:7">
      <c r="A521">
        <v>519</v>
      </c>
      <c r="B521">
        <v>14715565.80635173</v>
      </c>
      <c r="C521">
        <v>3715682.424519649</v>
      </c>
      <c r="D521">
        <v>2292467.540083444</v>
      </c>
      <c r="E521">
        <v>2832849.486683023</v>
      </c>
      <c r="F521">
        <v>3203900.089826157</v>
      </c>
      <c r="G521">
        <v>2670666.265239457</v>
      </c>
    </row>
    <row r="522" spans="1:7">
      <c r="A522">
        <v>520</v>
      </c>
      <c r="B522">
        <v>14713024.14536916</v>
      </c>
      <c r="C522">
        <v>3720349.237752085</v>
      </c>
      <c r="D522">
        <v>2291892.797815553</v>
      </c>
      <c r="E522">
        <v>2833496.380800966</v>
      </c>
      <c r="F522">
        <v>3198900.265418713</v>
      </c>
      <c r="G522">
        <v>2668385.463581839</v>
      </c>
    </row>
    <row r="523" spans="1:7">
      <c r="A523">
        <v>521</v>
      </c>
      <c r="B523">
        <v>14713083.10533373</v>
      </c>
      <c r="C523">
        <v>3719882.883220287</v>
      </c>
      <c r="D523">
        <v>2291916.641889102</v>
      </c>
      <c r="E523">
        <v>2833483.093939727</v>
      </c>
      <c r="F523">
        <v>3199270.111678657</v>
      </c>
      <c r="G523">
        <v>2668530.374605956</v>
      </c>
    </row>
    <row r="524" spans="1:7">
      <c r="A524">
        <v>522</v>
      </c>
      <c r="B524">
        <v>14708721.88204492</v>
      </c>
      <c r="C524">
        <v>3735600.265528945</v>
      </c>
      <c r="D524">
        <v>2290602.002836397</v>
      </c>
      <c r="E524">
        <v>2834588.588345162</v>
      </c>
      <c r="F524">
        <v>3185405.149750744</v>
      </c>
      <c r="G524">
        <v>2662525.875583669</v>
      </c>
    </row>
    <row r="525" spans="1:7">
      <c r="A525">
        <v>523</v>
      </c>
      <c r="B525">
        <v>14707334.70843347</v>
      </c>
      <c r="C525">
        <v>3742405.239945905</v>
      </c>
      <c r="D525">
        <v>2290093.064848234</v>
      </c>
      <c r="E525">
        <v>2834959.691632546</v>
      </c>
      <c r="F525">
        <v>3179742.043460376</v>
      </c>
      <c r="G525">
        <v>2660134.668546412</v>
      </c>
    </row>
    <row r="526" spans="1:7">
      <c r="A526">
        <v>524</v>
      </c>
      <c r="B526">
        <v>14707128.95454475</v>
      </c>
      <c r="C526">
        <v>3740049.549680621</v>
      </c>
      <c r="D526">
        <v>2290242.202168253</v>
      </c>
      <c r="E526">
        <v>2834980.86063221</v>
      </c>
      <c r="F526">
        <v>3181226.465135108</v>
      </c>
      <c r="G526">
        <v>2660629.87692856</v>
      </c>
    </row>
    <row r="527" spans="1:7">
      <c r="A527">
        <v>525</v>
      </c>
      <c r="B527">
        <v>14702291.37677595</v>
      </c>
      <c r="C527">
        <v>3747441.870020543</v>
      </c>
      <c r="D527">
        <v>2289371.647745932</v>
      </c>
      <c r="E527">
        <v>2836169.591232573</v>
      </c>
      <c r="F527">
        <v>3172754.719047322</v>
      </c>
      <c r="G527">
        <v>2656553.548729575</v>
      </c>
    </row>
    <row r="528" spans="1:7">
      <c r="A528">
        <v>526</v>
      </c>
      <c r="B528">
        <v>14699494.6474334</v>
      </c>
      <c r="C528">
        <v>3751976.990279824</v>
      </c>
      <c r="D528">
        <v>2288877.768066116</v>
      </c>
      <c r="E528">
        <v>2836874.417855535</v>
      </c>
      <c r="F528">
        <v>3167562.262109663</v>
      </c>
      <c r="G528">
        <v>2654203.209122266</v>
      </c>
    </row>
    <row r="529" spans="1:7">
      <c r="A529">
        <v>527</v>
      </c>
      <c r="B529">
        <v>14699397.389863</v>
      </c>
      <c r="C529">
        <v>3750426.853244021</v>
      </c>
      <c r="D529">
        <v>2288924.192754156</v>
      </c>
      <c r="E529">
        <v>2836896.857511646</v>
      </c>
      <c r="F529">
        <v>3168577.4787693</v>
      </c>
      <c r="G529">
        <v>2654572.007583878</v>
      </c>
    </row>
    <row r="530" spans="1:7">
      <c r="A530">
        <v>528</v>
      </c>
      <c r="B530">
        <v>14698167.5098049</v>
      </c>
      <c r="C530">
        <v>3753363.840431742</v>
      </c>
      <c r="D530">
        <v>2288611.449181964</v>
      </c>
      <c r="E530">
        <v>2837302.873589312</v>
      </c>
      <c r="F530">
        <v>3165632.670243185</v>
      </c>
      <c r="G530">
        <v>2653256.676358697</v>
      </c>
    </row>
    <row r="531" spans="1:7">
      <c r="A531">
        <v>529</v>
      </c>
      <c r="B531">
        <v>14698308.57856755</v>
      </c>
      <c r="C531">
        <v>3754770.347488687</v>
      </c>
      <c r="D531">
        <v>2288517.981839888</v>
      </c>
      <c r="E531">
        <v>2837438.413586392</v>
      </c>
      <c r="F531">
        <v>3164573.72113714</v>
      </c>
      <c r="G531">
        <v>2653008.114515446</v>
      </c>
    </row>
    <row r="532" spans="1:7">
      <c r="A532">
        <v>530</v>
      </c>
      <c r="B532">
        <v>14691952.78833723</v>
      </c>
      <c r="C532">
        <v>3767576.640325767</v>
      </c>
      <c r="D532">
        <v>2287246.987751837</v>
      </c>
      <c r="E532">
        <v>2838907.434876292</v>
      </c>
      <c r="F532">
        <v>3151412.575887438</v>
      </c>
      <c r="G532">
        <v>2646809.149495894</v>
      </c>
    </row>
    <row r="533" spans="1:7">
      <c r="A533">
        <v>531</v>
      </c>
      <c r="B533">
        <v>14690074.49295213</v>
      </c>
      <c r="C533">
        <v>3772641.222211733</v>
      </c>
      <c r="D533">
        <v>2286721.671702932</v>
      </c>
      <c r="E533">
        <v>2839484.905630328</v>
      </c>
      <c r="F533">
        <v>3146543.713933996</v>
      </c>
      <c r="G533">
        <v>2644682.979473135</v>
      </c>
    </row>
    <row r="534" spans="1:7">
      <c r="A534">
        <v>532</v>
      </c>
      <c r="B534">
        <v>14690103.11540492</v>
      </c>
      <c r="C534">
        <v>3772796.201724354</v>
      </c>
      <c r="D534">
        <v>2286714.803659413</v>
      </c>
      <c r="E534">
        <v>2839366.8574081</v>
      </c>
      <c r="F534">
        <v>3146632.210642076</v>
      </c>
      <c r="G534">
        <v>2644593.04197098</v>
      </c>
    </row>
    <row r="535" spans="1:7">
      <c r="A535">
        <v>533</v>
      </c>
      <c r="B535">
        <v>14685059.99028565</v>
      </c>
      <c r="C535">
        <v>3783566.030557638</v>
      </c>
      <c r="D535">
        <v>2285562.172493241</v>
      </c>
      <c r="E535">
        <v>2840652.635262575</v>
      </c>
      <c r="F535">
        <v>3135766.787723966</v>
      </c>
      <c r="G535">
        <v>2639512.364248233</v>
      </c>
    </row>
    <row r="536" spans="1:7">
      <c r="A536">
        <v>534</v>
      </c>
      <c r="B536">
        <v>14680492.18201612</v>
      </c>
      <c r="C536">
        <v>3794445.673584171</v>
      </c>
      <c r="D536">
        <v>2284416.619328467</v>
      </c>
      <c r="E536">
        <v>2841888.50976381</v>
      </c>
      <c r="F536">
        <v>3125122.91924241</v>
      </c>
      <c r="G536">
        <v>2634618.46009726</v>
      </c>
    </row>
    <row r="537" spans="1:7">
      <c r="A537">
        <v>535</v>
      </c>
      <c r="B537">
        <v>14678212.76926626</v>
      </c>
      <c r="C537">
        <v>3800769.214573995</v>
      </c>
      <c r="D537">
        <v>2283771.978993195</v>
      </c>
      <c r="E537">
        <v>2842635.938326535</v>
      </c>
      <c r="F537">
        <v>3119136.002957605</v>
      </c>
      <c r="G537">
        <v>2631899.634414927</v>
      </c>
    </row>
    <row r="538" spans="1:7">
      <c r="A538">
        <v>536</v>
      </c>
      <c r="B538">
        <v>14678359.40594726</v>
      </c>
      <c r="C538">
        <v>3800958.451941494</v>
      </c>
      <c r="D538">
        <v>2283730.765820494</v>
      </c>
      <c r="E538">
        <v>2842694.284649923</v>
      </c>
      <c r="F538">
        <v>3119077.462209476</v>
      </c>
      <c r="G538">
        <v>2631898.441325874</v>
      </c>
    </row>
    <row r="539" spans="1:7">
      <c r="A539">
        <v>537</v>
      </c>
      <c r="B539">
        <v>14673556.16260129</v>
      </c>
      <c r="C539">
        <v>3812473.276140986</v>
      </c>
      <c r="D539">
        <v>2282531.561931206</v>
      </c>
      <c r="E539">
        <v>2843929.790030528</v>
      </c>
      <c r="F539">
        <v>3107874.996459926</v>
      </c>
      <c r="G539">
        <v>2626746.538038644</v>
      </c>
    </row>
    <row r="540" spans="1:7">
      <c r="A540">
        <v>538</v>
      </c>
      <c r="B540">
        <v>14670313.44984127</v>
      </c>
      <c r="C540">
        <v>3821978.35527132</v>
      </c>
      <c r="D540">
        <v>2281606.273208695</v>
      </c>
      <c r="E540">
        <v>2844918.483581368</v>
      </c>
      <c r="F540">
        <v>3099034.088812124</v>
      </c>
      <c r="G540">
        <v>2622776.248967761</v>
      </c>
    </row>
    <row r="541" spans="1:7">
      <c r="A541">
        <v>539</v>
      </c>
      <c r="B541">
        <v>14668834.82503981</v>
      </c>
      <c r="C541">
        <v>3827027.707292829</v>
      </c>
      <c r="D541">
        <v>2281122.218218233</v>
      </c>
      <c r="E541">
        <v>2845479.717134378</v>
      </c>
      <c r="F541">
        <v>3094452.083561869</v>
      </c>
      <c r="G541">
        <v>2620753.098832498</v>
      </c>
    </row>
    <row r="542" spans="1:7">
      <c r="A542">
        <v>540</v>
      </c>
      <c r="B542">
        <v>14668955.08548424</v>
      </c>
      <c r="C542">
        <v>3827066.887607585</v>
      </c>
      <c r="D542">
        <v>2281115.272774035</v>
      </c>
      <c r="E542">
        <v>2845505.23365318</v>
      </c>
      <c r="F542">
        <v>3094484.594426558</v>
      </c>
      <c r="G542">
        <v>2620783.097022884</v>
      </c>
    </row>
    <row r="543" spans="1:7">
      <c r="A543">
        <v>541</v>
      </c>
      <c r="B543">
        <v>14665546.27345063</v>
      </c>
      <c r="C543">
        <v>3836025.980129781</v>
      </c>
      <c r="D543">
        <v>2280252.445686454</v>
      </c>
      <c r="E543">
        <v>2846352.921502046</v>
      </c>
      <c r="F543">
        <v>3086009.582257596</v>
      </c>
      <c r="G543">
        <v>2616905.343874753</v>
      </c>
    </row>
    <row r="544" spans="1:7">
      <c r="A544">
        <v>542</v>
      </c>
      <c r="B544">
        <v>14664108.65632952</v>
      </c>
      <c r="C544">
        <v>3840897.75940708</v>
      </c>
      <c r="D544">
        <v>2279783.31935028</v>
      </c>
      <c r="E544">
        <v>2846904.885963902</v>
      </c>
      <c r="F544">
        <v>3081582.940628849</v>
      </c>
      <c r="G544">
        <v>2614939.750979405</v>
      </c>
    </row>
    <row r="545" spans="1:7">
      <c r="A545">
        <v>543</v>
      </c>
      <c r="B545">
        <v>14664240.88621316</v>
      </c>
      <c r="C545">
        <v>3840887.652873534</v>
      </c>
      <c r="D545">
        <v>2279782.314504089</v>
      </c>
      <c r="E545">
        <v>2846924.877164932</v>
      </c>
      <c r="F545">
        <v>3081663.795299619</v>
      </c>
      <c r="G545">
        <v>2614982.246370986</v>
      </c>
    </row>
    <row r="546" spans="1:7">
      <c r="A546">
        <v>544</v>
      </c>
      <c r="B546">
        <v>14659714.98647958</v>
      </c>
      <c r="C546">
        <v>3853990.971513298</v>
      </c>
      <c r="D546">
        <v>2278527.123409497</v>
      </c>
      <c r="E546">
        <v>2848235.335206441</v>
      </c>
      <c r="F546">
        <v>3069495.616789854</v>
      </c>
      <c r="G546">
        <v>2609465.939560489</v>
      </c>
    </row>
    <row r="547" spans="1:7">
      <c r="A547">
        <v>545</v>
      </c>
      <c r="B547">
        <v>14657425.0469521</v>
      </c>
      <c r="C547">
        <v>3861126.495992193</v>
      </c>
      <c r="D547">
        <v>2277866.235079239</v>
      </c>
      <c r="E547">
        <v>2848907.600403225</v>
      </c>
      <c r="F547">
        <v>3062999.705150727</v>
      </c>
      <c r="G547">
        <v>2606525.010326718</v>
      </c>
    </row>
    <row r="548" spans="1:7">
      <c r="A548">
        <v>546</v>
      </c>
      <c r="B548">
        <v>14657516.46638794</v>
      </c>
      <c r="C548">
        <v>3861278.555541332</v>
      </c>
      <c r="D548">
        <v>2277869.843316446</v>
      </c>
      <c r="E548">
        <v>2848873.399966872</v>
      </c>
      <c r="F548">
        <v>3062971.753443574</v>
      </c>
      <c r="G548">
        <v>2606522.914119713</v>
      </c>
    </row>
    <row r="549" spans="1:7">
      <c r="A549">
        <v>547</v>
      </c>
      <c r="B549">
        <v>14655411.94355736</v>
      </c>
      <c r="C549">
        <v>3867126.266486852</v>
      </c>
      <c r="D549">
        <v>2277261.954949016</v>
      </c>
      <c r="E549">
        <v>2849610.042666662</v>
      </c>
      <c r="F549">
        <v>3057424.533232336</v>
      </c>
      <c r="G549">
        <v>2603989.146222493</v>
      </c>
    </row>
    <row r="550" spans="1:7">
      <c r="A550">
        <v>548</v>
      </c>
      <c r="B550">
        <v>14655452.54141823</v>
      </c>
      <c r="C550">
        <v>3867061.510313385</v>
      </c>
      <c r="D550">
        <v>2277284.038838207</v>
      </c>
      <c r="E550">
        <v>2849544.534692388</v>
      </c>
      <c r="F550">
        <v>3057533.318682947</v>
      </c>
      <c r="G550">
        <v>2604029.138891303</v>
      </c>
    </row>
    <row r="551" spans="1:7">
      <c r="A551">
        <v>549</v>
      </c>
      <c r="B551">
        <v>14652116.96051543</v>
      </c>
      <c r="C551">
        <v>3877507.360128484</v>
      </c>
      <c r="D551">
        <v>2276276.441103196</v>
      </c>
      <c r="E551">
        <v>2850715.447153206</v>
      </c>
      <c r="F551">
        <v>3047925.52019336</v>
      </c>
      <c r="G551">
        <v>2599692.191937183</v>
      </c>
    </row>
    <row r="552" spans="1:7">
      <c r="A552">
        <v>550</v>
      </c>
      <c r="B552">
        <v>14648911.92532474</v>
      </c>
      <c r="C552">
        <v>3888165.350502688</v>
      </c>
      <c r="D552">
        <v>2275289.209526663</v>
      </c>
      <c r="E552">
        <v>2851746.231564066</v>
      </c>
      <c r="F552">
        <v>3038351.750773062</v>
      </c>
      <c r="G552">
        <v>2595359.382958258</v>
      </c>
    </row>
    <row r="553" spans="1:7">
      <c r="A553">
        <v>551</v>
      </c>
      <c r="B553">
        <v>14647001.21460388</v>
      </c>
      <c r="C553">
        <v>3895135.347324795</v>
      </c>
      <c r="D553">
        <v>2274663.774464135</v>
      </c>
      <c r="E553">
        <v>2852393.322285586</v>
      </c>
      <c r="F553">
        <v>3032209.962587405</v>
      </c>
      <c r="G553">
        <v>2592598.80794196</v>
      </c>
    </row>
    <row r="554" spans="1:7">
      <c r="A554">
        <v>552</v>
      </c>
      <c r="B554">
        <v>14647099.25609232</v>
      </c>
      <c r="C554">
        <v>3895454.430116844</v>
      </c>
      <c r="D554">
        <v>2274670.548490831</v>
      </c>
      <c r="E554">
        <v>2852334.729211058</v>
      </c>
      <c r="F554">
        <v>3032081.464436559</v>
      </c>
      <c r="G554">
        <v>2592558.083837031</v>
      </c>
    </row>
    <row r="555" spans="1:7">
      <c r="A555">
        <v>553</v>
      </c>
      <c r="B555">
        <v>14645486.52414518</v>
      </c>
      <c r="C555">
        <v>3900054.719911398</v>
      </c>
      <c r="D555">
        <v>2274169.757221744</v>
      </c>
      <c r="E555">
        <v>2852994.910901316</v>
      </c>
      <c r="F555">
        <v>3027713.034559614</v>
      </c>
      <c r="G555">
        <v>2590554.101551112</v>
      </c>
    </row>
    <row r="556" spans="1:7">
      <c r="A556">
        <v>554</v>
      </c>
      <c r="B556">
        <v>14645540.03943301</v>
      </c>
      <c r="C556">
        <v>3899566.689909342</v>
      </c>
      <c r="D556">
        <v>2274180.381373427</v>
      </c>
      <c r="E556">
        <v>2853017.042089757</v>
      </c>
      <c r="F556">
        <v>3028066.817213461</v>
      </c>
      <c r="G556">
        <v>2590709.108847023</v>
      </c>
    </row>
    <row r="557" spans="1:7">
      <c r="A557">
        <v>555</v>
      </c>
      <c r="B557">
        <v>14641189.73163272</v>
      </c>
      <c r="C557">
        <v>3914579.220006004</v>
      </c>
      <c r="D557">
        <v>2272780.906273632</v>
      </c>
      <c r="E557">
        <v>2854578.768535489</v>
      </c>
      <c r="F557">
        <v>3014654.237961011</v>
      </c>
      <c r="G557">
        <v>2584596.598856581</v>
      </c>
    </row>
    <row r="558" spans="1:7">
      <c r="A558">
        <v>556</v>
      </c>
      <c r="B558">
        <v>14639189.42500656</v>
      </c>
      <c r="C558">
        <v>3921032.3470461</v>
      </c>
      <c r="D558">
        <v>2272137.886539713</v>
      </c>
      <c r="E558">
        <v>2855362.422329141</v>
      </c>
      <c r="F558">
        <v>3008764.895947119</v>
      </c>
      <c r="G558">
        <v>2581891.873144492</v>
      </c>
    </row>
    <row r="559" spans="1:7">
      <c r="A559">
        <v>557</v>
      </c>
      <c r="B559">
        <v>14639226.59535025</v>
      </c>
      <c r="C559">
        <v>3921334.880963887</v>
      </c>
      <c r="D559">
        <v>2272112.085909029</v>
      </c>
      <c r="E559">
        <v>2855379.096155064</v>
      </c>
      <c r="F559">
        <v>3008574.751075303</v>
      </c>
      <c r="G559">
        <v>2581825.781246965</v>
      </c>
    </row>
    <row r="560" spans="1:7">
      <c r="A560">
        <v>558</v>
      </c>
      <c r="B560">
        <v>14635351.33559456</v>
      </c>
      <c r="C560">
        <v>3934834.342339613</v>
      </c>
      <c r="D560">
        <v>2270870.062655535</v>
      </c>
      <c r="E560">
        <v>2856794.968833672</v>
      </c>
      <c r="F560">
        <v>2996540.386785134</v>
      </c>
      <c r="G560">
        <v>2576311.574980609</v>
      </c>
    </row>
    <row r="561" spans="1:7">
      <c r="A561">
        <v>559</v>
      </c>
      <c r="B561">
        <v>14633882.11338898</v>
      </c>
      <c r="C561">
        <v>3941070.179858989</v>
      </c>
      <c r="D561">
        <v>2270348.259159083</v>
      </c>
      <c r="E561">
        <v>2857345.476932324</v>
      </c>
      <c r="F561">
        <v>2991218.814160029</v>
      </c>
      <c r="G561">
        <v>2573899.383278554</v>
      </c>
    </row>
    <row r="562" spans="1:7">
      <c r="A562">
        <v>560</v>
      </c>
      <c r="B562">
        <v>14633899.1950474</v>
      </c>
      <c r="C562">
        <v>3940091.62430924</v>
      </c>
      <c r="D562">
        <v>2270378.659634755</v>
      </c>
      <c r="E562">
        <v>2857381.558444316</v>
      </c>
      <c r="F562">
        <v>2991879.244941028</v>
      </c>
      <c r="G562">
        <v>2574168.107718062</v>
      </c>
    </row>
    <row r="563" spans="1:7">
      <c r="A563">
        <v>561</v>
      </c>
      <c r="B563">
        <v>14632431.24593686</v>
      </c>
      <c r="C563">
        <v>3947204.956531545</v>
      </c>
      <c r="D563">
        <v>2269827.259676212</v>
      </c>
      <c r="E563">
        <v>2857912.697612764</v>
      </c>
      <c r="F563">
        <v>2985972.842942506</v>
      </c>
      <c r="G563">
        <v>2571513.489173834</v>
      </c>
    </row>
    <row r="564" spans="1:7">
      <c r="A564">
        <v>562</v>
      </c>
      <c r="B564">
        <v>14632534.6837144</v>
      </c>
      <c r="C564">
        <v>3947382.97167167</v>
      </c>
      <c r="D564">
        <v>2269827.809334233</v>
      </c>
      <c r="E564">
        <v>2857903.332823933</v>
      </c>
      <c r="F564">
        <v>2985920.465420513</v>
      </c>
      <c r="G564">
        <v>2571500.10446405</v>
      </c>
    </row>
    <row r="565" spans="1:7">
      <c r="A565">
        <v>563</v>
      </c>
      <c r="B565">
        <v>14629493.01595492</v>
      </c>
      <c r="C565">
        <v>3954609.349503217</v>
      </c>
      <c r="D565">
        <v>2268978.723355153</v>
      </c>
      <c r="E565">
        <v>2859079.778336625</v>
      </c>
      <c r="F565">
        <v>2978748.860795888</v>
      </c>
      <c r="G565">
        <v>2568076.303964036</v>
      </c>
    </row>
    <row r="566" spans="1:7">
      <c r="A566">
        <v>564</v>
      </c>
      <c r="B566">
        <v>14628308.20900014</v>
      </c>
      <c r="C566">
        <v>3960503.707162339</v>
      </c>
      <c r="D566">
        <v>2268523.28183826</v>
      </c>
      <c r="E566">
        <v>2859558.417524548</v>
      </c>
      <c r="F566">
        <v>2973867.956242843</v>
      </c>
      <c r="G566">
        <v>2565854.846232149</v>
      </c>
    </row>
    <row r="567" spans="1:7">
      <c r="A567">
        <v>565</v>
      </c>
      <c r="B567">
        <v>14628400.16226416</v>
      </c>
      <c r="C567">
        <v>3960758.412437096</v>
      </c>
      <c r="D567">
        <v>2268515.846109587</v>
      </c>
      <c r="E567">
        <v>2859561.814595759</v>
      </c>
      <c r="F567">
        <v>2973746.416306715</v>
      </c>
      <c r="G567">
        <v>2565817.672815003</v>
      </c>
    </row>
    <row r="568" spans="1:7">
      <c r="A568">
        <v>566</v>
      </c>
      <c r="B568">
        <v>14625815.99964028</v>
      </c>
      <c r="C568">
        <v>3963223.632240743</v>
      </c>
      <c r="D568">
        <v>2268007.105000428</v>
      </c>
      <c r="E568">
        <v>2860438.237418771</v>
      </c>
      <c r="F568">
        <v>2970221.901399089</v>
      </c>
      <c r="G568">
        <v>2563925.123581246</v>
      </c>
    </row>
    <row r="569" spans="1:7">
      <c r="A569">
        <v>567</v>
      </c>
      <c r="B569">
        <v>14624904.0415017</v>
      </c>
      <c r="C569">
        <v>3962233.351577206</v>
      </c>
      <c r="D569">
        <v>2267918.931906316</v>
      </c>
      <c r="E569">
        <v>2860718.004234361</v>
      </c>
      <c r="F569">
        <v>2970262.985963684</v>
      </c>
      <c r="G569">
        <v>2563770.767820134</v>
      </c>
    </row>
    <row r="570" spans="1:7">
      <c r="A570">
        <v>568</v>
      </c>
      <c r="B570">
        <v>14625022.88317172</v>
      </c>
      <c r="C570">
        <v>3964894.559776528</v>
      </c>
      <c r="D570">
        <v>2267748.889682888</v>
      </c>
      <c r="E570">
        <v>2860738.471374776</v>
      </c>
      <c r="F570">
        <v>2968511.18344758</v>
      </c>
      <c r="G570">
        <v>2563129.778889947</v>
      </c>
    </row>
    <row r="571" spans="1:7">
      <c r="A571">
        <v>569</v>
      </c>
      <c r="B571">
        <v>14622617.76112874</v>
      </c>
      <c r="C571">
        <v>3975615.640006302</v>
      </c>
      <c r="D571">
        <v>2266771.449482851</v>
      </c>
      <c r="E571">
        <v>2861775.494419106</v>
      </c>
      <c r="F571">
        <v>2959439.012177496</v>
      </c>
      <c r="G571">
        <v>2559016.165042986</v>
      </c>
    </row>
    <row r="572" spans="1:7">
      <c r="A572">
        <v>570</v>
      </c>
      <c r="B572">
        <v>14621350.56441801</v>
      </c>
      <c r="C572">
        <v>3982820.475961413</v>
      </c>
      <c r="D572">
        <v>2266123.48553469</v>
      </c>
      <c r="E572">
        <v>2862359.247156225</v>
      </c>
      <c r="F572">
        <v>2953685.430123946</v>
      </c>
      <c r="G572">
        <v>2556361.925641739</v>
      </c>
    </row>
    <row r="573" spans="1:7">
      <c r="A573">
        <v>571</v>
      </c>
      <c r="B573">
        <v>14621243.01406215</v>
      </c>
      <c r="C573">
        <v>3980979.927192063</v>
      </c>
      <c r="D573">
        <v>2266184.874805269</v>
      </c>
      <c r="E573">
        <v>2862357.323088397</v>
      </c>
      <c r="F573">
        <v>2954895.283205627</v>
      </c>
      <c r="G573">
        <v>2556825.605770792</v>
      </c>
    </row>
    <row r="574" spans="1:7">
      <c r="A574">
        <v>572</v>
      </c>
      <c r="B574">
        <v>14619763.2387317</v>
      </c>
      <c r="C574">
        <v>3985038.961260148</v>
      </c>
      <c r="D574">
        <v>2265679.703796141</v>
      </c>
      <c r="E574">
        <v>2862857.964375076</v>
      </c>
      <c r="F574">
        <v>2951335.256429772</v>
      </c>
      <c r="G574">
        <v>2554851.352870557</v>
      </c>
    </row>
    <row r="575" spans="1:7">
      <c r="A575">
        <v>573</v>
      </c>
      <c r="B575">
        <v>14619737.21929096</v>
      </c>
      <c r="C575">
        <v>3984112.630174359</v>
      </c>
      <c r="D575">
        <v>2265754.855141793</v>
      </c>
      <c r="E575">
        <v>2862742.047361549</v>
      </c>
      <c r="F575">
        <v>2952068.661313642</v>
      </c>
      <c r="G575">
        <v>2555059.02529962</v>
      </c>
    </row>
    <row r="576" spans="1:7">
      <c r="A576">
        <v>574</v>
      </c>
      <c r="B576">
        <v>14616787.42734356</v>
      </c>
      <c r="C576">
        <v>3997531.817500844</v>
      </c>
      <c r="D576">
        <v>2264436.96382382</v>
      </c>
      <c r="E576">
        <v>2864166.993841012</v>
      </c>
      <c r="F576">
        <v>2940712.080662613</v>
      </c>
      <c r="G576">
        <v>2549939.571515274</v>
      </c>
    </row>
    <row r="577" spans="1:7">
      <c r="A577">
        <v>575</v>
      </c>
      <c r="B577">
        <v>14615923.16430186</v>
      </c>
      <c r="C577">
        <v>4002942.975947523</v>
      </c>
      <c r="D577">
        <v>2263947.189965413</v>
      </c>
      <c r="E577">
        <v>2864782.420110685</v>
      </c>
      <c r="F577">
        <v>2936310.181667448</v>
      </c>
      <c r="G577">
        <v>2547940.396610796</v>
      </c>
    </row>
    <row r="578" spans="1:7">
      <c r="A578">
        <v>576</v>
      </c>
      <c r="B578">
        <v>14615973.04773454</v>
      </c>
      <c r="C578">
        <v>4002714.16287612</v>
      </c>
      <c r="D578">
        <v>2263959.986376609</v>
      </c>
      <c r="E578">
        <v>2864884.60638999</v>
      </c>
      <c r="F578">
        <v>2936351.093218964</v>
      </c>
      <c r="G578">
        <v>2548063.198872861</v>
      </c>
    </row>
    <row r="579" spans="1:7">
      <c r="A579">
        <v>577</v>
      </c>
      <c r="B579">
        <v>14615079.81278548</v>
      </c>
      <c r="C579">
        <v>4006194.684256717</v>
      </c>
      <c r="D579">
        <v>2263650.398818126</v>
      </c>
      <c r="E579">
        <v>2865120.026644107</v>
      </c>
      <c r="F579">
        <v>2933553.479418363</v>
      </c>
      <c r="G579">
        <v>2546561.223648163</v>
      </c>
    </row>
    <row r="580" spans="1:7">
      <c r="A580">
        <v>578</v>
      </c>
      <c r="B580">
        <v>14615113.47742518</v>
      </c>
      <c r="C580">
        <v>4006865.650011543</v>
      </c>
      <c r="D580">
        <v>2263588.455509441</v>
      </c>
      <c r="E580">
        <v>2865233.542487255</v>
      </c>
      <c r="F580">
        <v>2933021.634843914</v>
      </c>
      <c r="G580">
        <v>2546404.194573028</v>
      </c>
    </row>
    <row r="581" spans="1:7">
      <c r="A581">
        <v>579</v>
      </c>
      <c r="B581">
        <v>14612039.55513757</v>
      </c>
      <c r="C581">
        <v>4020106.216182978</v>
      </c>
      <c r="D581">
        <v>2262388.948677382</v>
      </c>
      <c r="E581">
        <v>2866641.557492651</v>
      </c>
      <c r="F581">
        <v>2921645.769370678</v>
      </c>
      <c r="G581">
        <v>2541257.063413878</v>
      </c>
    </row>
    <row r="582" spans="1:7">
      <c r="A582">
        <v>580</v>
      </c>
      <c r="B582">
        <v>14611061.42164193</v>
      </c>
      <c r="C582">
        <v>4024848.069899069</v>
      </c>
      <c r="D582">
        <v>2261998.318245359</v>
      </c>
      <c r="E582">
        <v>2867137.273797267</v>
      </c>
      <c r="F582">
        <v>2917686.988400105</v>
      </c>
      <c r="G582">
        <v>2539390.771300132</v>
      </c>
    </row>
    <row r="583" spans="1:7">
      <c r="A583">
        <v>581</v>
      </c>
      <c r="B583">
        <v>14611113.02659532</v>
      </c>
      <c r="C583">
        <v>4025618.467880154</v>
      </c>
      <c r="D583">
        <v>2261950.847466786</v>
      </c>
      <c r="E583">
        <v>2867203.159237172</v>
      </c>
      <c r="F583">
        <v>2917157.293997867</v>
      </c>
      <c r="G583">
        <v>2539183.258013337</v>
      </c>
    </row>
    <row r="584" spans="1:7">
      <c r="A584">
        <v>582</v>
      </c>
      <c r="B584">
        <v>14608563.59428391</v>
      </c>
      <c r="C584">
        <v>4036415.744861999</v>
      </c>
      <c r="D584">
        <v>2260932.174149149</v>
      </c>
      <c r="E584">
        <v>2868463.050401488</v>
      </c>
      <c r="F584">
        <v>2907874.835084741</v>
      </c>
      <c r="G584">
        <v>2534877.789786538</v>
      </c>
    </row>
    <row r="585" spans="1:7">
      <c r="A585">
        <v>583</v>
      </c>
      <c r="B585">
        <v>14607639.94550646</v>
      </c>
      <c r="C585">
        <v>4041480.829180073</v>
      </c>
      <c r="D585">
        <v>2260444.469932588</v>
      </c>
      <c r="E585">
        <v>2869067.278936195</v>
      </c>
      <c r="F585">
        <v>2903710.330904421</v>
      </c>
      <c r="G585">
        <v>2532937.036553183</v>
      </c>
    </row>
    <row r="586" spans="1:7">
      <c r="A586">
        <v>584</v>
      </c>
      <c r="B586">
        <v>14607700.281001</v>
      </c>
      <c r="C586">
        <v>4041033.582864445</v>
      </c>
      <c r="D586">
        <v>2260481.862899463</v>
      </c>
      <c r="E586">
        <v>2869009.383562046</v>
      </c>
      <c r="F586">
        <v>2904086.020946301</v>
      </c>
      <c r="G586">
        <v>2533089.430728747</v>
      </c>
    </row>
    <row r="587" spans="1:7">
      <c r="A587">
        <v>585</v>
      </c>
      <c r="B587">
        <v>14606853.63902638</v>
      </c>
      <c r="C587">
        <v>4044045.311806296</v>
      </c>
      <c r="D587">
        <v>2260182.394720175</v>
      </c>
      <c r="E587">
        <v>2869362.926241199</v>
      </c>
      <c r="F587">
        <v>2901430.993118927</v>
      </c>
      <c r="G587">
        <v>2531832.01313978</v>
      </c>
    </row>
    <row r="588" spans="1:7">
      <c r="A588">
        <v>586</v>
      </c>
      <c r="B588">
        <v>14606955.20218896</v>
      </c>
      <c r="C588">
        <v>4044486.332583592</v>
      </c>
      <c r="D588">
        <v>2260140.891703933</v>
      </c>
      <c r="E588">
        <v>2869444.821875688</v>
      </c>
      <c r="F588">
        <v>2901156.791411683</v>
      </c>
      <c r="G588">
        <v>2531726.364614063</v>
      </c>
    </row>
    <row r="589" spans="1:7">
      <c r="A589">
        <v>587</v>
      </c>
      <c r="B589">
        <v>14605123.98267377</v>
      </c>
      <c r="C589">
        <v>4052075.697357195</v>
      </c>
      <c r="D589">
        <v>2259406.240695474</v>
      </c>
      <c r="E589">
        <v>2870355.475432098</v>
      </c>
      <c r="F589">
        <v>2894613.694705286</v>
      </c>
      <c r="G589">
        <v>2528672.874483719</v>
      </c>
    </row>
    <row r="590" spans="1:7">
      <c r="A590">
        <v>588</v>
      </c>
      <c r="B590">
        <v>14604567.89533742</v>
      </c>
      <c r="C590">
        <v>4054908.646274743</v>
      </c>
      <c r="D590">
        <v>2259110.761692079</v>
      </c>
      <c r="E590">
        <v>2870728.055822181</v>
      </c>
      <c r="F590">
        <v>2892267.254807224</v>
      </c>
      <c r="G590">
        <v>2527553.176741193</v>
      </c>
    </row>
    <row r="591" spans="1:7">
      <c r="A591">
        <v>589</v>
      </c>
      <c r="B591">
        <v>14604640.66175677</v>
      </c>
      <c r="C591">
        <v>4054483.182439658</v>
      </c>
      <c r="D591">
        <v>2259126.277414793</v>
      </c>
      <c r="E591">
        <v>2870744.235622319</v>
      </c>
      <c r="F591">
        <v>2892595.917216009</v>
      </c>
      <c r="G591">
        <v>2527691.049063989</v>
      </c>
    </row>
    <row r="592" spans="1:7">
      <c r="A592">
        <v>590</v>
      </c>
      <c r="B592">
        <v>14602466.8160646</v>
      </c>
      <c r="C592">
        <v>4064800.921930429</v>
      </c>
      <c r="D592">
        <v>2258138.631272098</v>
      </c>
      <c r="E592">
        <v>2871978.340345227</v>
      </c>
      <c r="F592">
        <v>2883887.337643961</v>
      </c>
      <c r="G592">
        <v>2523661.584872888</v>
      </c>
    </row>
    <row r="593" spans="1:7">
      <c r="A593">
        <v>591</v>
      </c>
      <c r="B593">
        <v>14601528.58105005</v>
      </c>
      <c r="C593">
        <v>4069667.653399595</v>
      </c>
      <c r="D593">
        <v>2257696.312834038</v>
      </c>
      <c r="E593">
        <v>2872487.684905758</v>
      </c>
      <c r="F593">
        <v>2879871.951609735</v>
      </c>
      <c r="G593">
        <v>2521804.978300921</v>
      </c>
    </row>
    <row r="594" spans="1:7">
      <c r="A594">
        <v>592</v>
      </c>
      <c r="B594">
        <v>14601628.75770828</v>
      </c>
      <c r="C594">
        <v>4069602.17392276</v>
      </c>
      <c r="D594">
        <v>2257683.287157916</v>
      </c>
      <c r="E594">
        <v>2872545.268930217</v>
      </c>
      <c r="F594">
        <v>2879952.233071439</v>
      </c>
      <c r="G594">
        <v>2521845.794625949</v>
      </c>
    </row>
    <row r="595" spans="1:7">
      <c r="A595">
        <v>593</v>
      </c>
      <c r="B595">
        <v>14599947.3171174</v>
      </c>
      <c r="C595">
        <v>4077491.679499252</v>
      </c>
      <c r="D595">
        <v>2256933.803875873</v>
      </c>
      <c r="E595">
        <v>2873406.376881055</v>
      </c>
      <c r="F595">
        <v>2873352.26889919</v>
      </c>
      <c r="G595">
        <v>2518763.187962031</v>
      </c>
    </row>
    <row r="596" spans="1:7">
      <c r="A596">
        <v>594</v>
      </c>
      <c r="B596">
        <v>14598458.38026995</v>
      </c>
      <c r="C596">
        <v>4084968.49733342</v>
      </c>
      <c r="D596">
        <v>2256177.606819946</v>
      </c>
      <c r="E596">
        <v>2874403.388020982</v>
      </c>
      <c r="F596">
        <v>2867078.229195373</v>
      </c>
      <c r="G596">
        <v>2515830.658900227</v>
      </c>
    </row>
    <row r="597" spans="1:7">
      <c r="A597">
        <v>595</v>
      </c>
      <c r="B597">
        <v>14597561.91091467</v>
      </c>
      <c r="C597">
        <v>4088891.005790641</v>
      </c>
      <c r="D597">
        <v>2255753.326839255</v>
      </c>
      <c r="E597">
        <v>2874978.12541791</v>
      </c>
      <c r="F597">
        <v>2863707.189628975</v>
      </c>
      <c r="G597">
        <v>2514232.263237892</v>
      </c>
    </row>
    <row r="598" spans="1:7">
      <c r="A598">
        <v>596</v>
      </c>
      <c r="B598">
        <v>14597610.98569728</v>
      </c>
      <c r="C598">
        <v>4088256.828526973</v>
      </c>
      <c r="D598">
        <v>2255771.973947342</v>
      </c>
      <c r="E598">
        <v>2875004.859092596</v>
      </c>
      <c r="F598">
        <v>2864157.487599097</v>
      </c>
      <c r="G598">
        <v>2514419.836531273</v>
      </c>
    </row>
    <row r="599" spans="1:7">
      <c r="A599">
        <v>597</v>
      </c>
      <c r="B599">
        <v>14596880.09938858</v>
      </c>
      <c r="C599">
        <v>4092836.11971205</v>
      </c>
      <c r="D599">
        <v>2255408.076697665</v>
      </c>
      <c r="E599">
        <v>2875348.168968339</v>
      </c>
      <c r="F599">
        <v>2860525.418118155</v>
      </c>
      <c r="G599">
        <v>2512762.315892374</v>
      </c>
    </row>
    <row r="600" spans="1:7">
      <c r="A600">
        <v>598</v>
      </c>
      <c r="B600">
        <v>14596955.00466582</v>
      </c>
      <c r="C600">
        <v>4093140.439503605</v>
      </c>
      <c r="D600">
        <v>2255413.349907073</v>
      </c>
      <c r="E600">
        <v>2875312.335944946</v>
      </c>
      <c r="F600">
        <v>2860383.95926135</v>
      </c>
      <c r="G600">
        <v>2512704.920048846</v>
      </c>
    </row>
    <row r="601" spans="1:7">
      <c r="A601">
        <v>599</v>
      </c>
      <c r="B601">
        <v>14594887.16266021</v>
      </c>
      <c r="C601">
        <v>4104362.217229103</v>
      </c>
      <c r="D601">
        <v>2254301.597164949</v>
      </c>
      <c r="E601">
        <v>2876696.367487638</v>
      </c>
      <c r="F601">
        <v>2851115.885713065</v>
      </c>
      <c r="G601">
        <v>2508411.095065452</v>
      </c>
    </row>
    <row r="602" spans="1:7">
      <c r="A602">
        <v>600</v>
      </c>
      <c r="B602">
        <v>14593982.41407277</v>
      </c>
      <c r="C602">
        <v>4110256.995667615</v>
      </c>
      <c r="D602">
        <v>2253768.520822483</v>
      </c>
      <c r="E602">
        <v>2877297.684123176</v>
      </c>
      <c r="F602">
        <v>2846404.965211827</v>
      </c>
      <c r="G602">
        <v>2506254.248247668</v>
      </c>
    </row>
    <row r="603" spans="1:7">
      <c r="A603">
        <v>601</v>
      </c>
      <c r="B603">
        <v>14594027.32768145</v>
      </c>
      <c r="C603">
        <v>4109818.937471661</v>
      </c>
      <c r="D603">
        <v>2253801.256504009</v>
      </c>
      <c r="E603">
        <v>2877274.936289245</v>
      </c>
      <c r="F603">
        <v>2846742.165738442</v>
      </c>
      <c r="G603">
        <v>2506390.031678093</v>
      </c>
    </row>
    <row r="604" spans="1:7">
      <c r="A604">
        <v>602</v>
      </c>
      <c r="B604">
        <v>14592156.09822782</v>
      </c>
      <c r="C604">
        <v>4121282.996673837</v>
      </c>
      <c r="D604">
        <v>2252668.408326639</v>
      </c>
      <c r="E604">
        <v>2878659.289269651</v>
      </c>
      <c r="F604">
        <v>2837434.086214459</v>
      </c>
      <c r="G604">
        <v>2502111.317743232</v>
      </c>
    </row>
    <row r="605" spans="1:7">
      <c r="A605">
        <v>603</v>
      </c>
      <c r="B605">
        <v>14591415.2869512</v>
      </c>
      <c r="C605">
        <v>4124755.335116035</v>
      </c>
      <c r="D605">
        <v>2252260.322163396</v>
      </c>
      <c r="E605">
        <v>2879205.733761539</v>
      </c>
      <c r="F605">
        <v>2834469.587994392</v>
      </c>
      <c r="G605">
        <v>2500724.307915834</v>
      </c>
    </row>
    <row r="606" spans="1:7">
      <c r="A606">
        <v>604</v>
      </c>
      <c r="B606">
        <v>14591504.41574222</v>
      </c>
      <c r="C606">
        <v>4125658.208489724</v>
      </c>
      <c r="D606">
        <v>2252237.847599692</v>
      </c>
      <c r="E606">
        <v>2879166.759980944</v>
      </c>
      <c r="F606">
        <v>2833930.796299643</v>
      </c>
      <c r="G606">
        <v>2500510.803372215</v>
      </c>
    </row>
    <row r="607" spans="1:7">
      <c r="A607">
        <v>605</v>
      </c>
      <c r="B607">
        <v>14590704.87539577</v>
      </c>
      <c r="C607">
        <v>4128222.985663002</v>
      </c>
      <c r="D607">
        <v>2251857.227752893</v>
      </c>
      <c r="E607">
        <v>2879737.45614482</v>
      </c>
      <c r="F607">
        <v>2831532.630559992</v>
      </c>
      <c r="G607">
        <v>2499354.575275066</v>
      </c>
    </row>
    <row r="608" spans="1:7">
      <c r="A608">
        <v>606</v>
      </c>
      <c r="B608">
        <v>14590750.81671682</v>
      </c>
      <c r="C608">
        <v>4127782.847233116</v>
      </c>
      <c r="D608">
        <v>2251881.908209587</v>
      </c>
      <c r="E608">
        <v>2879713.931651558</v>
      </c>
      <c r="F608">
        <v>2831868.421391752</v>
      </c>
      <c r="G608">
        <v>2499503.708230804</v>
      </c>
    </row>
    <row r="609" spans="1:7">
      <c r="A609">
        <v>607</v>
      </c>
      <c r="B609">
        <v>14589511.79800068</v>
      </c>
      <c r="C609">
        <v>4141034.403457129</v>
      </c>
      <c r="D609">
        <v>2250804.642449856</v>
      </c>
      <c r="E609">
        <v>2880836.778348248</v>
      </c>
      <c r="F609">
        <v>2821818.994412784</v>
      </c>
      <c r="G609">
        <v>2495016.979332659</v>
      </c>
    </row>
    <row r="610" spans="1:7">
      <c r="A610">
        <v>608</v>
      </c>
      <c r="B610">
        <v>14588915.34904234</v>
      </c>
      <c r="C610">
        <v>4143207.682758401</v>
      </c>
      <c r="D610">
        <v>2250486.30414061</v>
      </c>
      <c r="E610">
        <v>2881274.615778257</v>
      </c>
      <c r="F610">
        <v>2819848.41626829</v>
      </c>
      <c r="G610">
        <v>2494098.330096784</v>
      </c>
    </row>
    <row r="611" spans="1:7">
      <c r="A611">
        <v>609</v>
      </c>
      <c r="B611">
        <v>14588940.50951714</v>
      </c>
      <c r="C611">
        <v>4142851.817848501</v>
      </c>
      <c r="D611">
        <v>2250508.743210683</v>
      </c>
      <c r="E611">
        <v>2881245.0375468</v>
      </c>
      <c r="F611">
        <v>2820117.943582921</v>
      </c>
      <c r="G611">
        <v>2494216.967328238</v>
      </c>
    </row>
    <row r="612" spans="1:7">
      <c r="A612">
        <v>610</v>
      </c>
      <c r="B612">
        <v>14588214.02802599</v>
      </c>
      <c r="C612">
        <v>4157961.099812536</v>
      </c>
      <c r="D612">
        <v>2249388.806973765</v>
      </c>
      <c r="E612">
        <v>2882333.1953845</v>
      </c>
      <c r="F612">
        <v>2809113.976029657</v>
      </c>
      <c r="G612">
        <v>2489416.949825533</v>
      </c>
    </row>
    <row r="613" spans="1:7">
      <c r="A613">
        <v>611</v>
      </c>
      <c r="B613">
        <v>14588128.13311101</v>
      </c>
      <c r="C613">
        <v>4155512.416995128</v>
      </c>
      <c r="D613">
        <v>2249547.47763633</v>
      </c>
      <c r="E613">
        <v>2882288.336351848</v>
      </c>
      <c r="F613">
        <v>2810739.943689211</v>
      </c>
      <c r="G613">
        <v>2490039.958438492</v>
      </c>
    </row>
    <row r="614" spans="1:7">
      <c r="A614">
        <v>612</v>
      </c>
      <c r="B614">
        <v>14588063.39368394</v>
      </c>
      <c r="C614">
        <v>4164006.165094093</v>
      </c>
      <c r="D614">
        <v>2248988.046886478</v>
      </c>
      <c r="E614">
        <v>2882721.909537131</v>
      </c>
      <c r="F614">
        <v>2804808.241239629</v>
      </c>
      <c r="G614">
        <v>2487539.030926608</v>
      </c>
    </row>
    <row r="615" spans="1:7">
      <c r="A615">
        <v>613</v>
      </c>
      <c r="B615">
        <v>14588080.64975515</v>
      </c>
      <c r="C615">
        <v>4163908.524473534</v>
      </c>
      <c r="D615">
        <v>2248981.752172637</v>
      </c>
      <c r="E615">
        <v>2882722.247950089</v>
      </c>
      <c r="F615">
        <v>2804924.929936589</v>
      </c>
      <c r="G615">
        <v>2487543.1952223</v>
      </c>
    </row>
    <row r="616" spans="1:7">
      <c r="A616">
        <v>614</v>
      </c>
      <c r="B616">
        <v>14586832.15504185</v>
      </c>
      <c r="C616">
        <v>4165684.376536123</v>
      </c>
      <c r="D616">
        <v>2248634.684278062</v>
      </c>
      <c r="E616">
        <v>2883535.735765272</v>
      </c>
      <c r="F616">
        <v>2802636.890268606</v>
      </c>
      <c r="G616">
        <v>2486340.468193783</v>
      </c>
    </row>
    <row r="617" spans="1:7">
      <c r="A617">
        <v>615</v>
      </c>
      <c r="B617">
        <v>14586293.41003204</v>
      </c>
      <c r="C617">
        <v>4167383.567094527</v>
      </c>
      <c r="D617">
        <v>2248421.926874509</v>
      </c>
      <c r="E617">
        <v>2883906.0832881</v>
      </c>
      <c r="F617">
        <v>2801198.31011548</v>
      </c>
      <c r="G617">
        <v>2485383.522659423</v>
      </c>
    </row>
    <row r="618" spans="1:7">
      <c r="A618">
        <v>616</v>
      </c>
      <c r="B618">
        <v>14586196.14497069</v>
      </c>
      <c r="C618">
        <v>4165267.814141314</v>
      </c>
      <c r="D618">
        <v>2248508.430846069</v>
      </c>
      <c r="E618">
        <v>2883876.741128938</v>
      </c>
      <c r="F618">
        <v>2802582.157788218</v>
      </c>
      <c r="G618">
        <v>2485961.001066154</v>
      </c>
    </row>
    <row r="619" spans="1:7">
      <c r="A619">
        <v>617</v>
      </c>
      <c r="B619">
        <v>14585772.82729495</v>
      </c>
      <c r="C619">
        <v>4171540.426191814</v>
      </c>
      <c r="D619">
        <v>2248036.467279593</v>
      </c>
      <c r="E619">
        <v>2884583.758668732</v>
      </c>
      <c r="F619">
        <v>2797625.270660114</v>
      </c>
      <c r="G619">
        <v>2483986.904494699</v>
      </c>
    </row>
    <row r="620" spans="1:7">
      <c r="A620">
        <v>618</v>
      </c>
      <c r="B620">
        <v>14585884.27007715</v>
      </c>
      <c r="C620">
        <v>4172419.482469724</v>
      </c>
      <c r="D620">
        <v>2247977.581323569</v>
      </c>
      <c r="E620">
        <v>2884696.970423389</v>
      </c>
      <c r="F620">
        <v>2797056.425291771</v>
      </c>
      <c r="G620">
        <v>2483733.810568701</v>
      </c>
    </row>
    <row r="621" spans="1:7">
      <c r="A621">
        <v>619</v>
      </c>
      <c r="B621">
        <v>14584864.18169739</v>
      </c>
      <c r="C621">
        <v>4177938.281639873</v>
      </c>
      <c r="D621">
        <v>2247403.977785145</v>
      </c>
      <c r="E621">
        <v>2885612.918621782</v>
      </c>
      <c r="F621">
        <v>2792393.500035</v>
      </c>
      <c r="G621">
        <v>2481515.503615586</v>
      </c>
    </row>
    <row r="622" spans="1:7">
      <c r="A622">
        <v>620</v>
      </c>
      <c r="B622">
        <v>14584617.85073343</v>
      </c>
      <c r="C622">
        <v>4179503.714235305</v>
      </c>
      <c r="D622">
        <v>2247168.76010066</v>
      </c>
      <c r="E622">
        <v>2885897.573764907</v>
      </c>
      <c r="F622">
        <v>2791340.810961023</v>
      </c>
      <c r="G622">
        <v>2480706.991671534</v>
      </c>
    </row>
    <row r="623" spans="1:7">
      <c r="A623">
        <v>621</v>
      </c>
      <c r="B623">
        <v>14584679.61609096</v>
      </c>
      <c r="C623">
        <v>4179504.425295935</v>
      </c>
      <c r="D623">
        <v>2247177.754044428</v>
      </c>
      <c r="E623">
        <v>2885773.511871772</v>
      </c>
      <c r="F623">
        <v>2791533.994308671</v>
      </c>
      <c r="G623">
        <v>2480689.930570155</v>
      </c>
    </row>
    <row r="624" spans="1:7">
      <c r="A624">
        <v>622</v>
      </c>
      <c r="B624">
        <v>14584061.23524196</v>
      </c>
      <c r="C624">
        <v>4182691.831383677</v>
      </c>
      <c r="D624">
        <v>2246790.846689836</v>
      </c>
      <c r="E624">
        <v>2886423.013817637</v>
      </c>
      <c r="F624">
        <v>2788676.730425501</v>
      </c>
      <c r="G624">
        <v>2479478.812925309</v>
      </c>
    </row>
    <row r="625" spans="1:7">
      <c r="A625">
        <v>623</v>
      </c>
      <c r="B625">
        <v>14584114.3364388</v>
      </c>
      <c r="C625">
        <v>4182953.920736693</v>
      </c>
      <c r="D625">
        <v>2246787.929923116</v>
      </c>
      <c r="E625">
        <v>2886446.629755946</v>
      </c>
      <c r="F625">
        <v>2788543.992846559</v>
      </c>
      <c r="G625">
        <v>2479381.863176493</v>
      </c>
    </row>
    <row r="626" spans="1:7">
      <c r="A626">
        <v>624</v>
      </c>
      <c r="B626">
        <v>14582899.91833382</v>
      </c>
      <c r="C626">
        <v>4190167.644084956</v>
      </c>
      <c r="D626">
        <v>2245943.352234016</v>
      </c>
      <c r="E626">
        <v>2887603.825677699</v>
      </c>
      <c r="F626">
        <v>2782609.228494812</v>
      </c>
      <c r="G626">
        <v>2476575.867842342</v>
      </c>
    </row>
    <row r="627" spans="1:7">
      <c r="A627">
        <v>625</v>
      </c>
      <c r="B627">
        <v>14582552.69213211</v>
      </c>
      <c r="C627">
        <v>4191935.538094517</v>
      </c>
      <c r="D627">
        <v>2245650.993478122</v>
      </c>
      <c r="E627">
        <v>2888001.000134454</v>
      </c>
      <c r="F627">
        <v>2781155.613867499</v>
      </c>
      <c r="G627">
        <v>2475809.546557517</v>
      </c>
    </row>
    <row r="628" spans="1:7">
      <c r="A628">
        <v>626</v>
      </c>
      <c r="B628">
        <v>14582576.44788143</v>
      </c>
      <c r="C628">
        <v>4192497.711099254</v>
      </c>
      <c r="D628">
        <v>2245596.69531965</v>
      </c>
      <c r="E628">
        <v>2888070.133139174</v>
      </c>
      <c r="F628">
        <v>2780778.857213986</v>
      </c>
      <c r="G628">
        <v>2475633.051109365</v>
      </c>
    </row>
    <row r="629" spans="1:7">
      <c r="A629">
        <v>627</v>
      </c>
      <c r="B629">
        <v>14581580.49707456</v>
      </c>
      <c r="C629">
        <v>4199117.912261358</v>
      </c>
      <c r="D629">
        <v>2244888.129256734</v>
      </c>
      <c r="E629">
        <v>2889019.164726831</v>
      </c>
      <c r="F629">
        <v>2775405.103277043</v>
      </c>
      <c r="G629">
        <v>2473150.187552591</v>
      </c>
    </row>
    <row r="630" spans="1:7">
      <c r="A630">
        <v>628</v>
      </c>
      <c r="B630">
        <v>14581298.44897851</v>
      </c>
      <c r="C630">
        <v>4202203.842565149</v>
      </c>
      <c r="D630">
        <v>2244552.860857215</v>
      </c>
      <c r="E630">
        <v>2889453.85990893</v>
      </c>
      <c r="F630">
        <v>2773050.02979447</v>
      </c>
      <c r="G630">
        <v>2472037.855852746</v>
      </c>
    </row>
    <row r="631" spans="1:7">
      <c r="A631">
        <v>629</v>
      </c>
      <c r="B631">
        <v>14581417.3592542</v>
      </c>
      <c r="C631">
        <v>4202374.86385866</v>
      </c>
      <c r="D631">
        <v>2244543.607017595</v>
      </c>
      <c r="E631">
        <v>2889471.631403958</v>
      </c>
      <c r="F631">
        <v>2772995.792115478</v>
      </c>
      <c r="G631">
        <v>2472031.464858509</v>
      </c>
    </row>
    <row r="632" spans="1:7">
      <c r="A632">
        <v>630</v>
      </c>
      <c r="B632">
        <v>14581318.90492957</v>
      </c>
      <c r="C632">
        <v>4203727.953366782</v>
      </c>
      <c r="D632">
        <v>2244428.886546218</v>
      </c>
      <c r="E632">
        <v>2889555.519305015</v>
      </c>
      <c r="F632">
        <v>2772033.444777447</v>
      </c>
      <c r="G632">
        <v>2471573.100934104</v>
      </c>
    </row>
    <row r="633" spans="1:7">
      <c r="A633">
        <v>631</v>
      </c>
      <c r="B633">
        <v>14581356.21183824</v>
      </c>
      <c r="C633">
        <v>4201452.49022821</v>
      </c>
      <c r="D633">
        <v>2244616.439254978</v>
      </c>
      <c r="E633">
        <v>2889351.829444862</v>
      </c>
      <c r="F633">
        <v>2773640.464012732</v>
      </c>
      <c r="G633">
        <v>2472294.988897461</v>
      </c>
    </row>
    <row r="634" spans="1:7">
      <c r="A634">
        <v>632</v>
      </c>
      <c r="B634">
        <v>14581018.91414101</v>
      </c>
      <c r="C634">
        <v>4206068.471182478</v>
      </c>
      <c r="D634">
        <v>2244188.835602807</v>
      </c>
      <c r="E634">
        <v>2889975.742174127</v>
      </c>
      <c r="F634">
        <v>2770073.511693886</v>
      </c>
      <c r="G634">
        <v>2470712.353487708</v>
      </c>
    </row>
    <row r="635" spans="1:7">
      <c r="A635">
        <v>633</v>
      </c>
      <c r="B635">
        <v>14581024.15883572</v>
      </c>
      <c r="C635">
        <v>4206084.699239902</v>
      </c>
      <c r="D635">
        <v>2244199.285888556</v>
      </c>
      <c r="E635">
        <v>2889947.030075013</v>
      </c>
      <c r="F635">
        <v>2770070.227793551</v>
      </c>
      <c r="G635">
        <v>2470722.915838698</v>
      </c>
    </row>
    <row r="636" spans="1:7">
      <c r="A636">
        <v>634</v>
      </c>
      <c r="B636">
        <v>14580064.06893499</v>
      </c>
      <c r="C636">
        <v>4213931.367295898</v>
      </c>
      <c r="D636">
        <v>2243389.05046634</v>
      </c>
      <c r="E636">
        <v>2891026.457838377</v>
      </c>
      <c r="F636">
        <v>2763869.439583214</v>
      </c>
      <c r="G636">
        <v>2467847.753751165</v>
      </c>
    </row>
    <row r="637" spans="1:7">
      <c r="A637">
        <v>635</v>
      </c>
      <c r="B637">
        <v>14579741.28453034</v>
      </c>
      <c r="C637">
        <v>4216799.155023417</v>
      </c>
      <c r="D637">
        <v>2243061.234789008</v>
      </c>
      <c r="E637">
        <v>2891512.532121402</v>
      </c>
      <c r="F637">
        <v>2761585.16640723</v>
      </c>
      <c r="G637">
        <v>2466783.196189282</v>
      </c>
    </row>
    <row r="638" spans="1:7">
      <c r="A638">
        <v>636</v>
      </c>
      <c r="B638">
        <v>14579822.16479143</v>
      </c>
      <c r="C638">
        <v>4216367.114095527</v>
      </c>
      <c r="D638">
        <v>2243114.834559774</v>
      </c>
      <c r="E638">
        <v>2891410.900870028</v>
      </c>
      <c r="F638">
        <v>2761971.909180846</v>
      </c>
      <c r="G638">
        <v>2466957.406085249</v>
      </c>
    </row>
    <row r="639" spans="1:7">
      <c r="A639">
        <v>637</v>
      </c>
      <c r="B639">
        <v>14579246.15325495</v>
      </c>
      <c r="C639">
        <v>4222513.236934928</v>
      </c>
      <c r="D639">
        <v>2242473.518244711</v>
      </c>
      <c r="E639">
        <v>2892357.996109372</v>
      </c>
      <c r="F639">
        <v>2757155.090310589</v>
      </c>
      <c r="G639">
        <v>2464746.31165535</v>
      </c>
    </row>
    <row r="640" spans="1:7">
      <c r="A640">
        <v>638</v>
      </c>
      <c r="B640">
        <v>14579277.34137977</v>
      </c>
      <c r="C640">
        <v>4222252.036903594</v>
      </c>
      <c r="D640">
        <v>2242484.649017914</v>
      </c>
      <c r="E640">
        <v>2892351.836427487</v>
      </c>
      <c r="F640">
        <v>2757357.603493052</v>
      </c>
      <c r="G640">
        <v>2464831.21553772</v>
      </c>
    </row>
    <row r="641" spans="1:7">
      <c r="A641">
        <v>639</v>
      </c>
      <c r="B641">
        <v>14578638.86810542</v>
      </c>
      <c r="C641">
        <v>4229099.552836442</v>
      </c>
      <c r="D641">
        <v>2241853.096787407</v>
      </c>
      <c r="E641">
        <v>2893140.092011733</v>
      </c>
      <c r="F641">
        <v>2752099.785802077</v>
      </c>
      <c r="G641">
        <v>2462446.340667765</v>
      </c>
    </row>
    <row r="642" spans="1:7">
      <c r="A642">
        <v>640</v>
      </c>
      <c r="B642">
        <v>14578566.98608262</v>
      </c>
      <c r="C642">
        <v>4230345.470477558</v>
      </c>
      <c r="D642">
        <v>2241660.933092153</v>
      </c>
      <c r="E642">
        <v>2893462.387105646</v>
      </c>
      <c r="F642">
        <v>2751119.90496768</v>
      </c>
      <c r="G642">
        <v>2461978.290439579</v>
      </c>
    </row>
    <row r="643" spans="1:7">
      <c r="A643">
        <v>641</v>
      </c>
      <c r="B643">
        <v>14578617.96749228</v>
      </c>
      <c r="C643">
        <v>4230669.83984362</v>
      </c>
      <c r="D643">
        <v>2241666.924814038</v>
      </c>
      <c r="E643">
        <v>2893410.707144422</v>
      </c>
      <c r="F643">
        <v>2750950.231913757</v>
      </c>
      <c r="G643">
        <v>2461920.263776443</v>
      </c>
    </row>
    <row r="644" spans="1:7">
      <c r="A644">
        <v>642</v>
      </c>
      <c r="B644">
        <v>14578233.62483711</v>
      </c>
      <c r="C644">
        <v>4233184.86301029</v>
      </c>
      <c r="D644">
        <v>2241294.94932066</v>
      </c>
      <c r="E644">
        <v>2894064.590115105</v>
      </c>
      <c r="F644">
        <v>2748799.349384371</v>
      </c>
      <c r="G644">
        <v>2460889.873006686</v>
      </c>
    </row>
    <row r="645" spans="1:7">
      <c r="A645">
        <v>643</v>
      </c>
      <c r="B645">
        <v>14578279.71725399</v>
      </c>
      <c r="C645">
        <v>4233654.39144062</v>
      </c>
      <c r="D645">
        <v>2241272.199615724</v>
      </c>
      <c r="E645">
        <v>2894065.799674354</v>
      </c>
      <c r="F645">
        <v>2748516.757935405</v>
      </c>
      <c r="G645">
        <v>2460770.568587885</v>
      </c>
    </row>
    <row r="646" spans="1:7">
      <c r="A646">
        <v>644</v>
      </c>
      <c r="B646">
        <v>14577635.09568102</v>
      </c>
      <c r="C646">
        <v>4240974.514653577</v>
      </c>
      <c r="D646">
        <v>2240495.305452097</v>
      </c>
      <c r="E646">
        <v>2895225.784757766</v>
      </c>
      <c r="F646">
        <v>2742829.371240941</v>
      </c>
      <c r="G646">
        <v>2458110.119576639</v>
      </c>
    </row>
    <row r="647" spans="1:7">
      <c r="A647">
        <v>645</v>
      </c>
      <c r="B647">
        <v>14577422.69417088</v>
      </c>
      <c r="C647">
        <v>4245161.818620383</v>
      </c>
      <c r="D647">
        <v>2240095.903879209</v>
      </c>
      <c r="E647">
        <v>2895783.287847214</v>
      </c>
      <c r="F647">
        <v>2739696.102307476</v>
      </c>
      <c r="G647">
        <v>2456685.581516599</v>
      </c>
    </row>
    <row r="648" spans="1:7">
      <c r="A648">
        <v>646</v>
      </c>
      <c r="B648">
        <v>14577466.34911807</v>
      </c>
      <c r="C648">
        <v>4244649.66878053</v>
      </c>
      <c r="D648">
        <v>2240111.153731311</v>
      </c>
      <c r="E648">
        <v>2895789.844135772</v>
      </c>
      <c r="F648">
        <v>2740069.865196174</v>
      </c>
      <c r="G648">
        <v>2456845.817274286</v>
      </c>
    </row>
    <row r="649" spans="1:7">
      <c r="A649">
        <v>647</v>
      </c>
      <c r="B649">
        <v>14576949.16904308</v>
      </c>
      <c r="C649">
        <v>4253107.159756626</v>
      </c>
      <c r="D649">
        <v>2239325.775983785</v>
      </c>
      <c r="E649">
        <v>2896917.847395801</v>
      </c>
      <c r="F649">
        <v>2733713.179530354</v>
      </c>
      <c r="G649">
        <v>2453885.206376515</v>
      </c>
    </row>
    <row r="650" spans="1:7">
      <c r="A650">
        <v>648</v>
      </c>
      <c r="B650">
        <v>14577054.68812013</v>
      </c>
      <c r="C650">
        <v>4260960.661044896</v>
      </c>
      <c r="D650">
        <v>2238760.53731328</v>
      </c>
      <c r="E650">
        <v>2897442.973358478</v>
      </c>
      <c r="F650">
        <v>2728284.425285154</v>
      </c>
      <c r="G650">
        <v>2451606.091118323</v>
      </c>
    </row>
    <row r="651" spans="1:7">
      <c r="A651">
        <v>649</v>
      </c>
      <c r="B651">
        <v>14576967.12449315</v>
      </c>
      <c r="C651">
        <v>4254408.649530056</v>
      </c>
      <c r="D651">
        <v>2239259.8841589</v>
      </c>
      <c r="E651">
        <v>2896939.370808971</v>
      </c>
      <c r="F651">
        <v>2732843.557742052</v>
      </c>
      <c r="G651">
        <v>2453515.662253169</v>
      </c>
    </row>
    <row r="652" spans="1:7">
      <c r="A652">
        <v>650</v>
      </c>
      <c r="B652">
        <v>14576805.07272078</v>
      </c>
      <c r="C652">
        <v>4257662.957789931</v>
      </c>
      <c r="D652">
        <v>2238964.775599827</v>
      </c>
      <c r="E652">
        <v>2897385.997431505</v>
      </c>
      <c r="F652">
        <v>2730417.191808584</v>
      </c>
      <c r="G652">
        <v>2452374.150090929</v>
      </c>
    </row>
    <row r="653" spans="1:7">
      <c r="A653">
        <v>651</v>
      </c>
      <c r="B653">
        <v>14576860.92500832</v>
      </c>
      <c r="C653">
        <v>4257607.897833367</v>
      </c>
      <c r="D653">
        <v>2238978.377054411</v>
      </c>
      <c r="E653">
        <v>2897372.553764347</v>
      </c>
      <c r="F653">
        <v>2730492.800259245</v>
      </c>
      <c r="G653">
        <v>2452409.296096953</v>
      </c>
    </row>
    <row r="654" spans="1:7">
      <c r="A654">
        <v>652</v>
      </c>
      <c r="B654">
        <v>14576437.51650273</v>
      </c>
      <c r="C654">
        <v>4256970.296173699</v>
      </c>
      <c r="D654">
        <v>2238758.552254108</v>
      </c>
      <c r="E654">
        <v>2898020.10237297</v>
      </c>
      <c r="F654">
        <v>2730478.609381007</v>
      </c>
      <c r="G654">
        <v>2452209.956320942</v>
      </c>
    </row>
    <row r="655" spans="1:7">
      <c r="A655">
        <v>653</v>
      </c>
      <c r="B655">
        <v>14576406.2964581</v>
      </c>
      <c r="C655">
        <v>4260903.120468255</v>
      </c>
      <c r="D655">
        <v>2238458.218406142</v>
      </c>
      <c r="E655">
        <v>2898446.662928831</v>
      </c>
      <c r="F655">
        <v>2727694.450490156</v>
      </c>
      <c r="G655">
        <v>2450903.844164711</v>
      </c>
    </row>
    <row r="656" spans="1:7">
      <c r="A656">
        <v>654</v>
      </c>
      <c r="B656">
        <v>14576452.98871211</v>
      </c>
      <c r="C656">
        <v>4260728.515267232</v>
      </c>
      <c r="D656">
        <v>2238473.071125692</v>
      </c>
      <c r="E656">
        <v>2898442.865136418</v>
      </c>
      <c r="F656">
        <v>2727841.168456912</v>
      </c>
      <c r="G656">
        <v>2450967.368725852</v>
      </c>
    </row>
    <row r="657" spans="1:7">
      <c r="A657">
        <v>655</v>
      </c>
      <c r="B657">
        <v>14576167.39820655</v>
      </c>
      <c r="C657">
        <v>4252705.936084723</v>
      </c>
      <c r="D657">
        <v>2238817.308225322</v>
      </c>
      <c r="E657">
        <v>2898444.912270383</v>
      </c>
      <c r="F657">
        <v>2733114.799629037</v>
      </c>
      <c r="G657">
        <v>2453084.441997085</v>
      </c>
    </row>
    <row r="658" spans="1:7">
      <c r="A658">
        <v>656</v>
      </c>
      <c r="B658">
        <v>14576251.52296779</v>
      </c>
      <c r="C658">
        <v>4250635.367134258</v>
      </c>
      <c r="D658">
        <v>2238961.415823542</v>
      </c>
      <c r="E658">
        <v>2898381.67286955</v>
      </c>
      <c r="F658">
        <v>2734604.202645398</v>
      </c>
      <c r="G658">
        <v>2453668.864495043</v>
      </c>
    </row>
    <row r="659" spans="1:7">
      <c r="A659">
        <v>657</v>
      </c>
      <c r="B659">
        <v>14576038.86940198</v>
      </c>
      <c r="C659">
        <v>4264285.390463748</v>
      </c>
      <c r="D659">
        <v>2237906.647358214</v>
      </c>
      <c r="E659">
        <v>2899285.378784165</v>
      </c>
      <c r="F659">
        <v>2725031.418868764</v>
      </c>
      <c r="G659">
        <v>2449530.033927091</v>
      </c>
    </row>
    <row r="660" spans="1:7">
      <c r="A660">
        <v>658</v>
      </c>
      <c r="B660">
        <v>14576042.78257215</v>
      </c>
      <c r="C660">
        <v>4263147.618676757</v>
      </c>
      <c r="D660">
        <v>2237976.606133237</v>
      </c>
      <c r="E660">
        <v>2899225.062258446</v>
      </c>
      <c r="F660">
        <v>2725899.233306848</v>
      </c>
      <c r="G660">
        <v>2449794.26219686</v>
      </c>
    </row>
    <row r="661" spans="1:7">
      <c r="A661">
        <v>659</v>
      </c>
      <c r="B661">
        <v>14575769.80487819</v>
      </c>
      <c r="C661">
        <v>4267201.738419903</v>
      </c>
      <c r="D661">
        <v>2237486.803247593</v>
      </c>
      <c r="E661">
        <v>2899898.307004798</v>
      </c>
      <c r="F661">
        <v>2722698.121716819</v>
      </c>
      <c r="G661">
        <v>2448484.834489076</v>
      </c>
    </row>
    <row r="662" spans="1:7">
      <c r="A662">
        <v>660</v>
      </c>
      <c r="B662">
        <v>14575705.11588308</v>
      </c>
      <c r="C662">
        <v>4264498.777009063</v>
      </c>
      <c r="D662">
        <v>2237619.265379007</v>
      </c>
      <c r="E662">
        <v>2899773.646378909</v>
      </c>
      <c r="F662">
        <v>2724552.418192232</v>
      </c>
      <c r="G662">
        <v>2449261.008923872</v>
      </c>
    </row>
    <row r="663" spans="1:7">
      <c r="A663">
        <v>661</v>
      </c>
      <c r="B663">
        <v>14575724.99615899</v>
      </c>
      <c r="C663">
        <v>4267415.545396209</v>
      </c>
      <c r="D663">
        <v>2237285.090810377</v>
      </c>
      <c r="E663">
        <v>2900078.626423498</v>
      </c>
      <c r="F663">
        <v>2722713.567423931</v>
      </c>
      <c r="G663">
        <v>2448232.166104974</v>
      </c>
    </row>
    <row r="664" spans="1:7">
      <c r="A664">
        <v>662</v>
      </c>
      <c r="B664">
        <v>14575833.59853862</v>
      </c>
      <c r="C664">
        <v>4262253.074735571</v>
      </c>
      <c r="D664">
        <v>2237764.716651556</v>
      </c>
      <c r="E664">
        <v>2899534.892910258</v>
      </c>
      <c r="F664">
        <v>2726303.247640574</v>
      </c>
      <c r="G664">
        <v>2449977.666600658</v>
      </c>
    </row>
    <row r="665" spans="1:7">
      <c r="A665">
        <v>663</v>
      </c>
      <c r="B665">
        <v>14575411.3749084</v>
      </c>
      <c r="C665">
        <v>4264267.528670703</v>
      </c>
      <c r="D665">
        <v>2237482.279314929</v>
      </c>
      <c r="E665">
        <v>2899970.689624387</v>
      </c>
      <c r="F665">
        <v>2724660.952279414</v>
      </c>
      <c r="G665">
        <v>2449029.925018971</v>
      </c>
    </row>
    <row r="666" spans="1:7">
      <c r="A666">
        <v>664</v>
      </c>
      <c r="B666">
        <v>14575489.359107</v>
      </c>
      <c r="C666">
        <v>4263846.062148743</v>
      </c>
      <c r="D666">
        <v>2237520.804039981</v>
      </c>
      <c r="E666">
        <v>2900025.877231969</v>
      </c>
      <c r="F666">
        <v>2724858.449328697</v>
      </c>
      <c r="G666">
        <v>2449238.166357606</v>
      </c>
    </row>
    <row r="667" spans="1:7">
      <c r="A667">
        <v>665</v>
      </c>
      <c r="B667">
        <v>14575346.58673719</v>
      </c>
      <c r="C667">
        <v>4266634.364943914</v>
      </c>
      <c r="D667">
        <v>2237200.956103847</v>
      </c>
      <c r="E667">
        <v>2900303.317920435</v>
      </c>
      <c r="F667">
        <v>2722868.350378324</v>
      </c>
      <c r="G667">
        <v>2448339.597390664</v>
      </c>
    </row>
    <row r="668" spans="1:7">
      <c r="A668">
        <v>666</v>
      </c>
      <c r="B668">
        <v>14575477.54966984</v>
      </c>
      <c r="C668">
        <v>4266073.811512981</v>
      </c>
      <c r="D668">
        <v>2237233.219983844</v>
      </c>
      <c r="E668">
        <v>2900245.494154666</v>
      </c>
      <c r="F668">
        <v>2723341.69402105</v>
      </c>
      <c r="G668">
        <v>2448583.329997303</v>
      </c>
    </row>
    <row r="669" spans="1:7">
      <c r="A669">
        <v>667</v>
      </c>
      <c r="B669">
        <v>14575254.85262476</v>
      </c>
      <c r="C669">
        <v>4269185.701366034</v>
      </c>
      <c r="D669">
        <v>2236948.832602017</v>
      </c>
      <c r="E669">
        <v>2900696.069568261</v>
      </c>
      <c r="F669">
        <v>2721008.522867163</v>
      </c>
      <c r="G669">
        <v>2447415.726221286</v>
      </c>
    </row>
    <row r="670" spans="1:7">
      <c r="A670">
        <v>668</v>
      </c>
      <c r="B670">
        <v>14575281.02045168</v>
      </c>
      <c r="C670">
        <v>4268952.560867123</v>
      </c>
      <c r="D670">
        <v>2236928.625165245</v>
      </c>
      <c r="E670">
        <v>2900720.828939915</v>
      </c>
      <c r="F670">
        <v>2721203.62739545</v>
      </c>
      <c r="G670">
        <v>2447475.378083949</v>
      </c>
    </row>
    <row r="671" spans="1:7">
      <c r="A671">
        <v>669</v>
      </c>
      <c r="B671">
        <v>14575000.77157911</v>
      </c>
      <c r="C671">
        <v>4274195.494511409</v>
      </c>
      <c r="D671">
        <v>2236440.375413648</v>
      </c>
      <c r="E671">
        <v>2901491.259335893</v>
      </c>
      <c r="F671">
        <v>2717198.514995301</v>
      </c>
      <c r="G671">
        <v>2445675.127322858</v>
      </c>
    </row>
    <row r="672" spans="1:7">
      <c r="A672">
        <v>670</v>
      </c>
      <c r="B672">
        <v>14575111.23789003</v>
      </c>
      <c r="C672">
        <v>4274536.712161231</v>
      </c>
      <c r="D672">
        <v>2236362.814506973</v>
      </c>
      <c r="E672">
        <v>2901680.906261866</v>
      </c>
      <c r="F672">
        <v>2716990.75460453</v>
      </c>
      <c r="G672">
        <v>2445540.050355433</v>
      </c>
    </row>
    <row r="673" spans="1:7">
      <c r="A673">
        <v>671</v>
      </c>
      <c r="B673">
        <v>14575015.02608304</v>
      </c>
      <c r="C673">
        <v>4274787.132825362</v>
      </c>
      <c r="D673">
        <v>2236376.085250223</v>
      </c>
      <c r="E673">
        <v>2901570.387092254</v>
      </c>
      <c r="F673">
        <v>2716799.430725703</v>
      </c>
      <c r="G673">
        <v>2445481.9901895</v>
      </c>
    </row>
    <row r="674" spans="1:7">
      <c r="A674">
        <v>672</v>
      </c>
      <c r="B674">
        <v>14574814.94441599</v>
      </c>
      <c r="C674">
        <v>4278074.65404097</v>
      </c>
      <c r="D674">
        <v>2236000.778263755</v>
      </c>
      <c r="E674">
        <v>2902229.410563756</v>
      </c>
      <c r="F674">
        <v>2714264.771982447</v>
      </c>
      <c r="G674">
        <v>2444245.329565065</v>
      </c>
    </row>
    <row r="675" spans="1:7">
      <c r="A675">
        <v>673</v>
      </c>
      <c r="B675">
        <v>14574953.85892255</v>
      </c>
      <c r="C675">
        <v>4277223.473088829</v>
      </c>
      <c r="D675">
        <v>2236069.346818073</v>
      </c>
      <c r="E675">
        <v>2902151.227464511</v>
      </c>
      <c r="F675">
        <v>2714963.548359009</v>
      </c>
      <c r="G675">
        <v>2444546.263192128</v>
      </c>
    </row>
    <row r="676" spans="1:7">
      <c r="A676">
        <v>674</v>
      </c>
      <c r="B676">
        <v>14574831.8032464</v>
      </c>
      <c r="C676">
        <v>4281164.966516584</v>
      </c>
      <c r="D676">
        <v>2235655.386507883</v>
      </c>
      <c r="E676">
        <v>2902816.716170939</v>
      </c>
      <c r="F676">
        <v>2712008.129200256</v>
      </c>
      <c r="G676">
        <v>2443186.604850741</v>
      </c>
    </row>
    <row r="677" spans="1:7">
      <c r="A677">
        <v>675</v>
      </c>
      <c r="B677">
        <v>14574955.0797994</v>
      </c>
      <c r="C677">
        <v>4277187.997106993</v>
      </c>
      <c r="D677">
        <v>2236064.416014808</v>
      </c>
      <c r="E677">
        <v>2902177.974980364</v>
      </c>
      <c r="F677">
        <v>2714965.948532604</v>
      </c>
      <c r="G677">
        <v>2444558.743164637</v>
      </c>
    </row>
    <row r="678" spans="1:7">
      <c r="A678">
        <v>676</v>
      </c>
      <c r="B678">
        <v>14574778.25491812</v>
      </c>
      <c r="C678">
        <v>4278221.949039699</v>
      </c>
      <c r="D678">
        <v>2235955.59188149</v>
      </c>
      <c r="E678">
        <v>2902264.524414443</v>
      </c>
      <c r="F678">
        <v>2714170.915724667</v>
      </c>
      <c r="G678">
        <v>2444165.273857824</v>
      </c>
    </row>
    <row r="679" spans="1:7">
      <c r="A679">
        <v>677</v>
      </c>
      <c r="B679">
        <v>14574771.65943657</v>
      </c>
      <c r="C679">
        <v>4277541.614813991</v>
      </c>
      <c r="D679">
        <v>2236002.929250813</v>
      </c>
      <c r="E679">
        <v>2902191.68922612</v>
      </c>
      <c r="F679">
        <v>2714666.918751337</v>
      </c>
      <c r="G679">
        <v>2444368.507394307</v>
      </c>
    </row>
    <row r="680" spans="1:7">
      <c r="A680">
        <v>678</v>
      </c>
      <c r="B680">
        <v>14574603.68972767</v>
      </c>
      <c r="C680">
        <v>4280685.55334425</v>
      </c>
      <c r="D680">
        <v>2235583.088972599</v>
      </c>
      <c r="E680">
        <v>2902933.543394774</v>
      </c>
      <c r="F680">
        <v>2712258.713170006</v>
      </c>
      <c r="G680">
        <v>2443142.790846038</v>
      </c>
    </row>
    <row r="681" spans="1:7">
      <c r="A681">
        <v>679</v>
      </c>
      <c r="B681">
        <v>14574671.92778973</v>
      </c>
      <c r="C681">
        <v>4280426.992872291</v>
      </c>
      <c r="D681">
        <v>2235605.245336559</v>
      </c>
      <c r="E681">
        <v>2902922.530832658</v>
      </c>
      <c r="F681">
        <v>2712472.638720532</v>
      </c>
      <c r="G681">
        <v>2443244.52002769</v>
      </c>
    </row>
    <row r="682" spans="1:7">
      <c r="A682">
        <v>680</v>
      </c>
      <c r="B682">
        <v>14574528.43404828</v>
      </c>
      <c r="C682">
        <v>4282182.095559296</v>
      </c>
      <c r="D682">
        <v>2235435.396843082</v>
      </c>
      <c r="E682">
        <v>2903133.060732695</v>
      </c>
      <c r="F682">
        <v>2711171.510297181</v>
      </c>
      <c r="G682">
        <v>2442606.370616027</v>
      </c>
    </row>
    <row r="683" spans="1:7">
      <c r="A683">
        <v>681</v>
      </c>
      <c r="B683">
        <v>14574590.73910753</v>
      </c>
      <c r="C683">
        <v>4282081.72499853</v>
      </c>
      <c r="D683">
        <v>2235458.483891694</v>
      </c>
      <c r="E683">
        <v>2903092.888612651</v>
      </c>
      <c r="F683">
        <v>2711289.634138344</v>
      </c>
      <c r="G683">
        <v>2442668.00746631</v>
      </c>
    </row>
    <row r="684" spans="1:7">
      <c r="A684">
        <v>682</v>
      </c>
      <c r="B684">
        <v>14574511.08198267</v>
      </c>
      <c r="C684">
        <v>4282640.098739106</v>
      </c>
      <c r="D684">
        <v>2235327.54344154</v>
      </c>
      <c r="E684">
        <v>2903326.008646318</v>
      </c>
      <c r="F684">
        <v>2710840.160887654</v>
      </c>
      <c r="G684">
        <v>2442377.270268054</v>
      </c>
    </row>
    <row r="685" spans="1:7">
      <c r="A685">
        <v>683</v>
      </c>
      <c r="B685">
        <v>14574545.60362807</v>
      </c>
      <c r="C685">
        <v>4282873.080246147</v>
      </c>
      <c r="D685">
        <v>2235269.186925584</v>
      </c>
      <c r="E685">
        <v>2903441.284523421</v>
      </c>
      <c r="F685">
        <v>2710671.337285976</v>
      </c>
      <c r="G685">
        <v>2442290.714646943</v>
      </c>
    </row>
    <row r="686" spans="1:7">
      <c r="A686">
        <v>684</v>
      </c>
      <c r="B686">
        <v>14574476.9634146</v>
      </c>
      <c r="C686">
        <v>4283635.171665213</v>
      </c>
      <c r="D686">
        <v>2235104.618998711</v>
      </c>
      <c r="E686">
        <v>2903812.549011376</v>
      </c>
      <c r="F686">
        <v>2710039.033914191</v>
      </c>
      <c r="G686">
        <v>2441885.589825107</v>
      </c>
    </row>
    <row r="687" spans="1:7">
      <c r="A687">
        <v>685</v>
      </c>
      <c r="B687">
        <v>14574547.14751835</v>
      </c>
      <c r="C687">
        <v>4282805.160600496</v>
      </c>
      <c r="D687">
        <v>2235149.735454563</v>
      </c>
      <c r="E687">
        <v>2903788.332496312</v>
      </c>
      <c r="F687">
        <v>2710651.682149563</v>
      </c>
      <c r="G687">
        <v>2442152.236817416</v>
      </c>
    </row>
    <row r="688" spans="1:7">
      <c r="A688">
        <v>686</v>
      </c>
      <c r="B688">
        <v>14574560.71818875</v>
      </c>
      <c r="C688">
        <v>4284926.787143284</v>
      </c>
      <c r="D688">
        <v>2234970.221956454</v>
      </c>
      <c r="E688">
        <v>2904000.543536602</v>
      </c>
      <c r="F688">
        <v>2709183.119164713</v>
      </c>
      <c r="G688">
        <v>2441480.046387695</v>
      </c>
    </row>
    <row r="689" spans="1:7">
      <c r="A689">
        <v>687</v>
      </c>
      <c r="B689">
        <v>14574531.53447211</v>
      </c>
      <c r="C689">
        <v>4282801.961545625</v>
      </c>
      <c r="D689">
        <v>2235171.280069472</v>
      </c>
      <c r="E689">
        <v>2903738.999789293</v>
      </c>
      <c r="F689">
        <v>2710657.783118189</v>
      </c>
      <c r="G689">
        <v>2442161.509949531</v>
      </c>
    </row>
    <row r="690" spans="1:7">
      <c r="A690">
        <v>688</v>
      </c>
      <c r="B690">
        <v>14574426.34607499</v>
      </c>
      <c r="C690">
        <v>4285620.832816839</v>
      </c>
      <c r="D690">
        <v>2234955.511934335</v>
      </c>
      <c r="E690">
        <v>2903963.414269328</v>
      </c>
      <c r="F690">
        <v>2708661.559942897</v>
      </c>
      <c r="G690">
        <v>2441225.027111593</v>
      </c>
    </row>
    <row r="691" spans="1:7">
      <c r="A691">
        <v>689</v>
      </c>
      <c r="B691">
        <v>14574484.0829865</v>
      </c>
      <c r="C691">
        <v>4285487.347816845</v>
      </c>
      <c r="D691">
        <v>2235000.923500407</v>
      </c>
      <c r="E691">
        <v>2903872.531557838</v>
      </c>
      <c r="F691">
        <v>2708815.653859553</v>
      </c>
      <c r="G691">
        <v>2441307.626251859</v>
      </c>
    </row>
    <row r="692" spans="1:7">
      <c r="A692">
        <v>690</v>
      </c>
      <c r="B692">
        <v>14574432.29409268</v>
      </c>
      <c r="C692">
        <v>4284449.41375185</v>
      </c>
      <c r="D692">
        <v>2234962.932261591</v>
      </c>
      <c r="E692">
        <v>2904021.747254226</v>
      </c>
      <c r="F692">
        <v>2709492.528036162</v>
      </c>
      <c r="G692">
        <v>2441505.672788855</v>
      </c>
    </row>
    <row r="693" spans="1:7">
      <c r="A693">
        <v>691</v>
      </c>
      <c r="B693">
        <v>14574472.56863654</v>
      </c>
      <c r="C693">
        <v>4280982.607297412</v>
      </c>
      <c r="D693">
        <v>2235303.051741779</v>
      </c>
      <c r="E693">
        <v>2903600.607372131</v>
      </c>
      <c r="F693">
        <v>2711946.332477122</v>
      </c>
      <c r="G693">
        <v>2442639.969748098</v>
      </c>
    </row>
    <row r="694" spans="1:7">
      <c r="A694">
        <v>692</v>
      </c>
      <c r="B694">
        <v>14574458.16352801</v>
      </c>
      <c r="C694">
        <v>4285668.034817252</v>
      </c>
      <c r="D694">
        <v>2234876.894105724</v>
      </c>
      <c r="E694">
        <v>2904028.028508234</v>
      </c>
      <c r="F694">
        <v>2708661.879605657</v>
      </c>
      <c r="G694">
        <v>2441223.326491139</v>
      </c>
    </row>
    <row r="695" spans="1:7">
      <c r="A695">
        <v>693</v>
      </c>
      <c r="B695">
        <v>14574481.82319384</v>
      </c>
      <c r="C695">
        <v>4284532.651106272</v>
      </c>
      <c r="D695">
        <v>2235015.306684733</v>
      </c>
      <c r="E695">
        <v>2903934.116629397</v>
      </c>
      <c r="F695">
        <v>2709439.217998442</v>
      </c>
      <c r="G695">
        <v>2441560.530774993</v>
      </c>
    </row>
    <row r="696" spans="1:7">
      <c r="A696">
        <v>694</v>
      </c>
      <c r="B696">
        <v>14574522.25091109</v>
      </c>
      <c r="C696">
        <v>4292406.741661339</v>
      </c>
      <c r="D696">
        <v>2234526.318011521</v>
      </c>
      <c r="E696">
        <v>2904321.881151383</v>
      </c>
      <c r="F696">
        <v>2704066.328955933</v>
      </c>
      <c r="G696">
        <v>2439200.981130917</v>
      </c>
    </row>
    <row r="697" spans="1:7">
      <c r="A697">
        <v>695</v>
      </c>
      <c r="B697">
        <v>14574429.32799712</v>
      </c>
      <c r="C697">
        <v>4284267.963883205</v>
      </c>
      <c r="D697">
        <v>2235051.936812807</v>
      </c>
      <c r="E697">
        <v>2903834.758880935</v>
      </c>
      <c r="F697">
        <v>2709613.499378568</v>
      </c>
      <c r="G697">
        <v>2441661.169041605</v>
      </c>
    </row>
    <row r="698" spans="1:7">
      <c r="A698">
        <v>696</v>
      </c>
      <c r="B698">
        <v>14574435.37133937</v>
      </c>
      <c r="C698">
        <v>4284060.938416271</v>
      </c>
      <c r="D698">
        <v>2235005.383573275</v>
      </c>
      <c r="E698">
        <v>2903958.124143272</v>
      </c>
      <c r="F698">
        <v>2709735.378878266</v>
      </c>
      <c r="G698">
        <v>2441675.546328285</v>
      </c>
    </row>
    <row r="699" spans="1:7">
      <c r="A699">
        <v>697</v>
      </c>
      <c r="B699">
        <v>14574424.29587981</v>
      </c>
      <c r="C699">
        <v>4285426.293084457</v>
      </c>
      <c r="D699">
        <v>2234995.761337865</v>
      </c>
      <c r="E699">
        <v>2903851.290651984</v>
      </c>
      <c r="F699">
        <v>2708822.453479925</v>
      </c>
      <c r="G699">
        <v>2441328.497325576</v>
      </c>
    </row>
    <row r="700" spans="1:7">
      <c r="A700">
        <v>698</v>
      </c>
      <c r="B700">
        <v>14574412.89714173</v>
      </c>
      <c r="C700">
        <v>4286655.596788939</v>
      </c>
      <c r="D700">
        <v>2234935.357597384</v>
      </c>
      <c r="E700">
        <v>2903740.905780453</v>
      </c>
      <c r="F700">
        <v>2708029.811121752</v>
      </c>
      <c r="G700">
        <v>2441051.225853207</v>
      </c>
    </row>
    <row r="701" spans="1:7">
      <c r="A701">
        <v>699</v>
      </c>
      <c r="B701">
        <v>14574452.11017237</v>
      </c>
      <c r="C701">
        <v>4290706.923987662</v>
      </c>
      <c r="D701">
        <v>2234718.010641407</v>
      </c>
      <c r="E701">
        <v>2903791.444500524</v>
      </c>
      <c r="F701">
        <v>2705278.941634405</v>
      </c>
      <c r="G701">
        <v>2439956.789408373</v>
      </c>
    </row>
    <row r="702" spans="1:7">
      <c r="A702">
        <v>700</v>
      </c>
      <c r="B702">
        <v>14574544.21973957</v>
      </c>
      <c r="C702">
        <v>4294931.301086569</v>
      </c>
      <c r="D702">
        <v>2234384.023010754</v>
      </c>
      <c r="E702">
        <v>2904279.388108565</v>
      </c>
      <c r="F702">
        <v>2702395.921182548</v>
      </c>
      <c r="G702">
        <v>2438553.586351133</v>
      </c>
    </row>
    <row r="703" spans="1:7">
      <c r="A703">
        <v>701</v>
      </c>
      <c r="B703">
        <v>14574448.77205958</v>
      </c>
      <c r="C703">
        <v>4287438.368763813</v>
      </c>
      <c r="D703">
        <v>2234892.886282676</v>
      </c>
      <c r="E703">
        <v>2903777.23428551</v>
      </c>
      <c r="F703">
        <v>2707434.465705543</v>
      </c>
      <c r="G703">
        <v>2440905.817022035</v>
      </c>
    </row>
    <row r="704" spans="1:7">
      <c r="A704">
        <v>702</v>
      </c>
      <c r="B704">
        <v>14574469.84908705</v>
      </c>
      <c r="C704">
        <v>4276235.095932705</v>
      </c>
      <c r="D704">
        <v>2235683.234423718</v>
      </c>
      <c r="E704">
        <v>2903155.155969602</v>
      </c>
      <c r="F704">
        <v>2715242.05397775</v>
      </c>
      <c r="G704">
        <v>2444154.30878328</v>
      </c>
    </row>
    <row r="705" spans="1:7">
      <c r="A705">
        <v>703</v>
      </c>
      <c r="B705">
        <v>14574553.25894055</v>
      </c>
      <c r="C705">
        <v>4287325.951824173</v>
      </c>
      <c r="D705">
        <v>2234965.417006135</v>
      </c>
      <c r="E705">
        <v>2903717.52882994</v>
      </c>
      <c r="F705">
        <v>2707635.13597461</v>
      </c>
      <c r="G705">
        <v>2440909.225305696</v>
      </c>
    </row>
    <row r="706" spans="1:7">
      <c r="A706">
        <v>704</v>
      </c>
      <c r="B706">
        <v>14574402.77922847</v>
      </c>
      <c r="C706">
        <v>4285003.676784875</v>
      </c>
      <c r="D706">
        <v>2234985.159487358</v>
      </c>
      <c r="E706">
        <v>2903663.07639302</v>
      </c>
      <c r="F706">
        <v>2709338.841701529</v>
      </c>
      <c r="G706">
        <v>2441412.024861687</v>
      </c>
    </row>
    <row r="707" spans="1:7">
      <c r="A707">
        <v>705</v>
      </c>
      <c r="B707">
        <v>14574554.34020161</v>
      </c>
      <c r="C707">
        <v>4283985.499289303</v>
      </c>
      <c r="D707">
        <v>2235131.935514015</v>
      </c>
      <c r="E707">
        <v>2903531.996021534</v>
      </c>
      <c r="F707">
        <v>2710070.165131586</v>
      </c>
      <c r="G707">
        <v>2441834.744245168</v>
      </c>
    </row>
    <row r="708" spans="1:7">
      <c r="A708">
        <v>706</v>
      </c>
      <c r="B708">
        <v>14574527.07996331</v>
      </c>
      <c r="C708">
        <v>4292190.614800619</v>
      </c>
      <c r="D708">
        <v>2234497.537460478</v>
      </c>
      <c r="E708">
        <v>2904216.173008647</v>
      </c>
      <c r="F708">
        <v>2704408.539818936</v>
      </c>
      <c r="G708">
        <v>2439214.214874629</v>
      </c>
    </row>
    <row r="709" spans="1:7">
      <c r="A709">
        <v>707</v>
      </c>
      <c r="B709">
        <v>14574504.25410623</v>
      </c>
      <c r="C709">
        <v>4285444.546098091</v>
      </c>
      <c r="D709">
        <v>2234989.298464718</v>
      </c>
      <c r="E709">
        <v>2903561.422199586</v>
      </c>
      <c r="F709">
        <v>2709207.186236417</v>
      </c>
      <c r="G709">
        <v>2441301.801107421</v>
      </c>
    </row>
    <row r="710" spans="1:7">
      <c r="A710">
        <v>708</v>
      </c>
      <c r="B710">
        <v>14574402.83220418</v>
      </c>
      <c r="C710">
        <v>4287804.040324662</v>
      </c>
      <c r="D710">
        <v>2234717.834168517</v>
      </c>
      <c r="E710">
        <v>2904202.689209179</v>
      </c>
      <c r="F710">
        <v>2707060.920182861</v>
      </c>
      <c r="G710">
        <v>2440617.348318961</v>
      </c>
    </row>
    <row r="711" spans="1:7">
      <c r="A711">
        <v>709</v>
      </c>
      <c r="B711">
        <v>14574453.86349294</v>
      </c>
      <c r="C711">
        <v>4286022.111828274</v>
      </c>
      <c r="D711">
        <v>2234857.315467799</v>
      </c>
      <c r="E711">
        <v>2903809.996800058</v>
      </c>
      <c r="F711">
        <v>2708614.39717861</v>
      </c>
      <c r="G711">
        <v>2441150.042218196</v>
      </c>
    </row>
    <row r="712" spans="1:7">
      <c r="A712">
        <v>710</v>
      </c>
      <c r="B712">
        <v>14574318.72716914</v>
      </c>
      <c r="C712">
        <v>4285557.851023608</v>
      </c>
      <c r="D712">
        <v>2234798.651953797</v>
      </c>
      <c r="E712">
        <v>2903971.688481369</v>
      </c>
      <c r="F712">
        <v>2708869.961194312</v>
      </c>
      <c r="G712">
        <v>2441120.574516059</v>
      </c>
    </row>
    <row r="713" spans="1:7">
      <c r="A713">
        <v>711</v>
      </c>
      <c r="B713">
        <v>14574403.96243177</v>
      </c>
      <c r="C713">
        <v>4285124.745044313</v>
      </c>
      <c r="D713">
        <v>2234873.59695282</v>
      </c>
      <c r="E713">
        <v>2903862.345932441</v>
      </c>
      <c r="F713">
        <v>2709222.080303816</v>
      </c>
      <c r="G713">
        <v>2441321.194198381</v>
      </c>
    </row>
    <row r="714" spans="1:7">
      <c r="A714">
        <v>712</v>
      </c>
      <c r="B714">
        <v>14574317.21021159</v>
      </c>
      <c r="C714">
        <v>4283971.275923333</v>
      </c>
      <c r="D714">
        <v>2234865.436542872</v>
      </c>
      <c r="E714">
        <v>2903864.854495284</v>
      </c>
      <c r="F714">
        <v>2709993.256887764</v>
      </c>
      <c r="G714">
        <v>2441622.386362334</v>
      </c>
    </row>
    <row r="715" spans="1:7">
      <c r="A715">
        <v>713</v>
      </c>
      <c r="B715">
        <v>14574448.13317361</v>
      </c>
      <c r="C715">
        <v>4282833.031034108</v>
      </c>
      <c r="D715">
        <v>2234994.05936346</v>
      </c>
      <c r="E715">
        <v>2903637.991564664</v>
      </c>
      <c r="F715">
        <v>2710922.266674516</v>
      </c>
      <c r="G715">
        <v>2442060.78453686</v>
      </c>
    </row>
    <row r="716" spans="1:7">
      <c r="A716">
        <v>714</v>
      </c>
      <c r="B716">
        <v>14574315.37122471</v>
      </c>
      <c r="C716">
        <v>4281592.803072018</v>
      </c>
      <c r="D716">
        <v>2234956.249958672</v>
      </c>
      <c r="E716">
        <v>2903769.258678629</v>
      </c>
      <c r="F716">
        <v>2711735.335480187</v>
      </c>
      <c r="G716">
        <v>2442261.724035206</v>
      </c>
    </row>
    <row r="717" spans="1:7">
      <c r="A717">
        <v>715</v>
      </c>
      <c r="B717">
        <v>14574411.59505004</v>
      </c>
      <c r="C717">
        <v>4280884.325382543</v>
      </c>
      <c r="D717">
        <v>2235026.323874051</v>
      </c>
      <c r="E717">
        <v>2903688.169692715</v>
      </c>
      <c r="F717">
        <v>2712290.2248309</v>
      </c>
      <c r="G717">
        <v>2442522.551269831</v>
      </c>
    </row>
    <row r="718" spans="1:7">
      <c r="A718">
        <v>716</v>
      </c>
      <c r="B718">
        <v>14574378.12002934</v>
      </c>
      <c r="C718">
        <v>4281627.939824252</v>
      </c>
      <c r="D718">
        <v>2234768.060415792</v>
      </c>
      <c r="E718">
        <v>2904163.205857663</v>
      </c>
      <c r="F718">
        <v>2711723.080770605</v>
      </c>
      <c r="G718">
        <v>2442095.833161032</v>
      </c>
    </row>
    <row r="719" spans="1:7">
      <c r="A719">
        <v>717</v>
      </c>
      <c r="B719">
        <v>14574364.35851731</v>
      </c>
      <c r="C719">
        <v>4280451.631577994</v>
      </c>
      <c r="D719">
        <v>2235097.167153169</v>
      </c>
      <c r="E719">
        <v>2903511.719702529</v>
      </c>
      <c r="F719">
        <v>2712601.28637913</v>
      </c>
      <c r="G719">
        <v>2442702.553704488</v>
      </c>
    </row>
    <row r="720" spans="1:7">
      <c r="A720">
        <v>718</v>
      </c>
      <c r="B720">
        <v>14574307.28890268</v>
      </c>
      <c r="C720">
        <v>4280395.293956664</v>
      </c>
      <c r="D720">
        <v>2234914.79861598</v>
      </c>
      <c r="E720">
        <v>2903865.104598422</v>
      </c>
      <c r="F720">
        <v>2712620.354493715</v>
      </c>
      <c r="G720">
        <v>2442511.737237897</v>
      </c>
    </row>
    <row r="721" spans="1:7">
      <c r="A721">
        <v>719</v>
      </c>
      <c r="B721">
        <v>14574457.40792401</v>
      </c>
      <c r="C721">
        <v>4278810.673891243</v>
      </c>
      <c r="D721">
        <v>2235085.20518697</v>
      </c>
      <c r="E721">
        <v>2903582.028633552</v>
      </c>
      <c r="F721">
        <v>2713881.763219325</v>
      </c>
      <c r="G721">
        <v>2443097.736992922</v>
      </c>
    </row>
    <row r="722" spans="1:7">
      <c r="A722">
        <v>720</v>
      </c>
      <c r="B722">
        <v>14574326.66062641</v>
      </c>
      <c r="C722">
        <v>4281218.782942049</v>
      </c>
      <c r="D722">
        <v>2234754.154136847</v>
      </c>
      <c r="E722">
        <v>2904170.818658379</v>
      </c>
      <c r="F722">
        <v>2712014.003219126</v>
      </c>
      <c r="G722">
        <v>2442168.901670008</v>
      </c>
    </row>
    <row r="723" spans="1:7">
      <c r="A723">
        <v>721</v>
      </c>
      <c r="B723">
        <v>14574415.81769079</v>
      </c>
      <c r="C723">
        <v>4279821.099683326</v>
      </c>
      <c r="D723">
        <v>2234957.311674907</v>
      </c>
      <c r="E723">
        <v>2903776.472338399</v>
      </c>
      <c r="F723">
        <v>2713130.301981347</v>
      </c>
      <c r="G723">
        <v>2442730.632012808</v>
      </c>
    </row>
    <row r="724" spans="1:7">
      <c r="A724">
        <v>722</v>
      </c>
      <c r="B724">
        <v>14574489.73437486</v>
      </c>
      <c r="C724">
        <v>4278567.54790959</v>
      </c>
      <c r="D724">
        <v>2235078.759539467</v>
      </c>
      <c r="E724">
        <v>2903602.222922171</v>
      </c>
      <c r="F724">
        <v>2714079.724706513</v>
      </c>
      <c r="G724">
        <v>2443161.479297121</v>
      </c>
    </row>
    <row r="725" spans="1:7">
      <c r="A725">
        <v>723</v>
      </c>
      <c r="B725">
        <v>14574349.24087332</v>
      </c>
      <c r="C725">
        <v>4280592.07284941</v>
      </c>
      <c r="D725">
        <v>2234919.038126989</v>
      </c>
      <c r="E725">
        <v>2903828.375092977</v>
      </c>
      <c r="F725">
        <v>2712528.313332681</v>
      </c>
      <c r="G725">
        <v>2442481.441471265</v>
      </c>
    </row>
    <row r="726" spans="1:7">
      <c r="A726">
        <v>724</v>
      </c>
      <c r="B726">
        <v>14574314.79006857</v>
      </c>
      <c r="C726">
        <v>4279221.590105994</v>
      </c>
      <c r="D726">
        <v>2235048.500917034</v>
      </c>
      <c r="E726">
        <v>2903609.628743053</v>
      </c>
      <c r="F726">
        <v>2713482.951530611</v>
      </c>
      <c r="G726">
        <v>2442952.118771874</v>
      </c>
    </row>
    <row r="727" spans="1:7">
      <c r="A727">
        <v>725</v>
      </c>
      <c r="B727">
        <v>14574359.3359864</v>
      </c>
      <c r="C727">
        <v>4280607.749248262</v>
      </c>
      <c r="D727">
        <v>2234862.291128414</v>
      </c>
      <c r="E727">
        <v>2903960.128453373</v>
      </c>
      <c r="F727">
        <v>2712506.121135785</v>
      </c>
      <c r="G727">
        <v>2442423.046020568</v>
      </c>
    </row>
    <row r="728" spans="1:7">
      <c r="A728">
        <v>726</v>
      </c>
      <c r="B728">
        <v>14574336.54179605</v>
      </c>
      <c r="C728">
        <v>4281164.477598159</v>
      </c>
      <c r="D728">
        <v>2234811.031719543</v>
      </c>
      <c r="E728">
        <v>2904022.499659393</v>
      </c>
      <c r="F728">
        <v>2712100.607178011</v>
      </c>
      <c r="G728">
        <v>2442237.92564094</v>
      </c>
    </row>
    <row r="729" spans="1:7">
      <c r="A729">
        <v>727</v>
      </c>
      <c r="B729">
        <v>14574360.15840673</v>
      </c>
      <c r="C729">
        <v>4280226.253772828</v>
      </c>
      <c r="D729">
        <v>2234903.018429024</v>
      </c>
      <c r="E729">
        <v>2903912.420602212</v>
      </c>
      <c r="F729">
        <v>2712752.293746773</v>
      </c>
      <c r="G729">
        <v>2442566.171855894</v>
      </c>
    </row>
    <row r="730" spans="1:7">
      <c r="A730">
        <v>728</v>
      </c>
      <c r="B730">
        <v>14574268.07555515</v>
      </c>
      <c r="C730">
        <v>4282499.411794294</v>
      </c>
      <c r="D730">
        <v>2234611.312478438</v>
      </c>
      <c r="E730">
        <v>2904351.008920406</v>
      </c>
      <c r="F730">
        <v>2711070.95220656</v>
      </c>
      <c r="G730">
        <v>2441735.390155457</v>
      </c>
    </row>
    <row r="731" spans="1:7">
      <c r="A731">
        <v>729</v>
      </c>
      <c r="B731">
        <v>14574271.93807228</v>
      </c>
      <c r="C731">
        <v>4282211.852271132</v>
      </c>
      <c r="D731">
        <v>2234708.88957535</v>
      </c>
      <c r="E731">
        <v>2904120.54274799</v>
      </c>
      <c r="F731">
        <v>2711319.064692843</v>
      </c>
      <c r="G731">
        <v>2441911.588784968</v>
      </c>
    </row>
    <row r="732" spans="1:7">
      <c r="A732">
        <v>730</v>
      </c>
      <c r="B732">
        <v>14574338.85441942</v>
      </c>
      <c r="C732">
        <v>4281722.557742575</v>
      </c>
      <c r="D732">
        <v>2234586.854354972</v>
      </c>
      <c r="E732">
        <v>2904446.782284409</v>
      </c>
      <c r="F732">
        <v>2711643.009297364</v>
      </c>
      <c r="G732">
        <v>2441939.650740101</v>
      </c>
    </row>
    <row r="733" spans="1:7">
      <c r="A733">
        <v>731</v>
      </c>
      <c r="B733">
        <v>14574308.21562789</v>
      </c>
      <c r="C733">
        <v>4279654.213090071</v>
      </c>
      <c r="D733">
        <v>2234794.884128448</v>
      </c>
      <c r="E733">
        <v>2904190.733232101</v>
      </c>
      <c r="F733">
        <v>2713057.849273299</v>
      </c>
      <c r="G733">
        <v>2442610.535903973</v>
      </c>
    </row>
    <row r="734" spans="1:7">
      <c r="A734">
        <v>732</v>
      </c>
      <c r="B734">
        <v>14574280.11173104</v>
      </c>
      <c r="C734">
        <v>4286868.653180208</v>
      </c>
      <c r="D734">
        <v>2234265.748474278</v>
      </c>
      <c r="E734">
        <v>2904727.059949652</v>
      </c>
      <c r="F734">
        <v>2708069.706483502</v>
      </c>
      <c r="G734">
        <v>2440348.943643405</v>
      </c>
    </row>
    <row r="735" spans="1:7">
      <c r="A735">
        <v>733</v>
      </c>
      <c r="B735">
        <v>14574325.7470354</v>
      </c>
      <c r="C735">
        <v>4282015.808997112</v>
      </c>
      <c r="D735">
        <v>2234671.759077</v>
      </c>
      <c r="E735">
        <v>2904301.553477201</v>
      </c>
      <c r="F735">
        <v>2711427.235586434</v>
      </c>
      <c r="G735">
        <v>2441909.38989765</v>
      </c>
    </row>
    <row r="736" spans="1:7">
      <c r="A736">
        <v>734</v>
      </c>
      <c r="B736">
        <v>14574229.37183621</v>
      </c>
      <c r="C736">
        <v>4281143.519081508</v>
      </c>
      <c r="D736">
        <v>2234632.485768106</v>
      </c>
      <c r="E736">
        <v>2904352.12136259</v>
      </c>
      <c r="F736">
        <v>2711965.131339174</v>
      </c>
      <c r="G736">
        <v>2442136.114284836</v>
      </c>
    </row>
    <row r="737" spans="1:7">
      <c r="A737">
        <v>735</v>
      </c>
      <c r="B737">
        <v>14574280.26827922</v>
      </c>
      <c r="C737">
        <v>4282013.203528097</v>
      </c>
      <c r="D737">
        <v>2234602.719788636</v>
      </c>
      <c r="E737">
        <v>2904356.75852938</v>
      </c>
      <c r="F737">
        <v>2711404.098819464</v>
      </c>
      <c r="G737">
        <v>2441903.487613645</v>
      </c>
    </row>
    <row r="738" spans="1:7">
      <c r="A738">
        <v>736</v>
      </c>
      <c r="B738">
        <v>14574287.62852173</v>
      </c>
      <c r="C738">
        <v>4281374.962161165</v>
      </c>
      <c r="D738">
        <v>2234611.866518911</v>
      </c>
      <c r="E738">
        <v>2904361.832660354</v>
      </c>
      <c r="F738">
        <v>2711872.350291834</v>
      </c>
      <c r="G738">
        <v>2442066.616889466</v>
      </c>
    </row>
    <row r="739" spans="1:7">
      <c r="A739">
        <v>737</v>
      </c>
      <c r="B739">
        <v>14574298.44903859</v>
      </c>
      <c r="C739">
        <v>4281667.857371293</v>
      </c>
      <c r="D739">
        <v>2234629.957075986</v>
      </c>
      <c r="E739">
        <v>2904327.191898594</v>
      </c>
      <c r="F739">
        <v>2711638.951933423</v>
      </c>
      <c r="G739">
        <v>2442034.490759301</v>
      </c>
    </row>
    <row r="740" spans="1:7">
      <c r="A740">
        <v>738</v>
      </c>
      <c r="B740">
        <v>14574311.38526049</v>
      </c>
      <c r="C740">
        <v>4279642.540565676</v>
      </c>
      <c r="D740">
        <v>2234636.643291188</v>
      </c>
      <c r="E740">
        <v>2904481.825950855</v>
      </c>
      <c r="F740">
        <v>2713018.786973722</v>
      </c>
      <c r="G740">
        <v>2442531.588479043</v>
      </c>
    </row>
    <row r="741" spans="1:7">
      <c r="A741">
        <v>739</v>
      </c>
      <c r="B741">
        <v>14574271.4761689</v>
      </c>
      <c r="C741">
        <v>4275025.502296332</v>
      </c>
      <c r="D741">
        <v>2235069.178083</v>
      </c>
      <c r="E741">
        <v>2903908.063460259</v>
      </c>
      <c r="F741">
        <v>2716263.157646482</v>
      </c>
      <c r="G741">
        <v>2444005.574682823</v>
      </c>
    </row>
    <row r="742" spans="1:7">
      <c r="A742">
        <v>740</v>
      </c>
      <c r="B742">
        <v>14574240.05125662</v>
      </c>
      <c r="C742">
        <v>4283664.45297618</v>
      </c>
      <c r="D742">
        <v>2234418.988079838</v>
      </c>
      <c r="E742">
        <v>2904627.953389535</v>
      </c>
      <c r="F742">
        <v>2710256.445323934</v>
      </c>
      <c r="G742">
        <v>2441272.211487127</v>
      </c>
    </row>
    <row r="743" spans="1:7">
      <c r="A743">
        <v>741</v>
      </c>
      <c r="B743">
        <v>14574253.25565731</v>
      </c>
      <c r="C743">
        <v>4281971.454299317</v>
      </c>
      <c r="D743">
        <v>2234572.395118786</v>
      </c>
      <c r="E743">
        <v>2904453.582057305</v>
      </c>
      <c r="F743">
        <v>2711391.112440912</v>
      </c>
      <c r="G743">
        <v>2441864.711740991</v>
      </c>
    </row>
    <row r="744" spans="1:7">
      <c r="A744">
        <v>742</v>
      </c>
      <c r="B744">
        <v>14574224.89012388</v>
      </c>
      <c r="C744">
        <v>4271024.077399273</v>
      </c>
      <c r="D744">
        <v>2235326.957003105</v>
      </c>
      <c r="E744">
        <v>2903841.609583811</v>
      </c>
      <c r="F744">
        <v>2718919.196810333</v>
      </c>
      <c r="G744">
        <v>2445113.049327357</v>
      </c>
    </row>
    <row r="745" spans="1:7">
      <c r="A745">
        <v>743</v>
      </c>
      <c r="B745">
        <v>14574267.43545497</v>
      </c>
      <c r="C745">
        <v>4270836.950812308</v>
      </c>
      <c r="D745">
        <v>2235366.702766428</v>
      </c>
      <c r="E745">
        <v>2903732.439675094</v>
      </c>
      <c r="F745">
        <v>2719103.129545766</v>
      </c>
      <c r="G745">
        <v>2445228.212655378</v>
      </c>
    </row>
    <row r="746" spans="1:7">
      <c r="A746">
        <v>744</v>
      </c>
      <c r="B746">
        <v>14574332.80746542</v>
      </c>
      <c r="C746">
        <v>4274264.149805189</v>
      </c>
      <c r="D746">
        <v>2235098.289886083</v>
      </c>
      <c r="E746">
        <v>2904268.914736316</v>
      </c>
      <c r="F746">
        <v>2716648.551868836</v>
      </c>
      <c r="G746">
        <v>2444052.901168993</v>
      </c>
    </row>
    <row r="747" spans="1:7">
      <c r="A747">
        <v>745</v>
      </c>
      <c r="B747">
        <v>14574264.09719297</v>
      </c>
      <c r="C747">
        <v>4271920.811973846</v>
      </c>
      <c r="D747">
        <v>2235276.442298505</v>
      </c>
      <c r="E747">
        <v>2903811.476669026</v>
      </c>
      <c r="F747">
        <v>2718353.0999034</v>
      </c>
      <c r="G747">
        <v>2444902.266348197</v>
      </c>
    </row>
    <row r="748" spans="1:7">
      <c r="A748">
        <v>746</v>
      </c>
      <c r="B748">
        <v>14574217.44353321</v>
      </c>
      <c r="C748">
        <v>4278965.631568101</v>
      </c>
      <c r="D748">
        <v>2234716.439786795</v>
      </c>
      <c r="E748">
        <v>2904623.499799483</v>
      </c>
      <c r="F748">
        <v>2713320.710978863</v>
      </c>
      <c r="G748">
        <v>2442591.161399962</v>
      </c>
    </row>
    <row r="749" spans="1:7">
      <c r="A749">
        <v>747</v>
      </c>
      <c r="B749">
        <v>14574239.0867536</v>
      </c>
      <c r="C749">
        <v>4281122.496585075</v>
      </c>
      <c r="D749">
        <v>2234601.034439866</v>
      </c>
      <c r="E749">
        <v>2904631.015784963</v>
      </c>
      <c r="F749">
        <v>2711920.672090215</v>
      </c>
      <c r="G749">
        <v>2441963.86785348</v>
      </c>
    </row>
    <row r="750" spans="1:7">
      <c r="A750">
        <v>748</v>
      </c>
      <c r="B750">
        <v>14574213.02664715</v>
      </c>
      <c r="C750">
        <v>4286596.317650072</v>
      </c>
      <c r="D750">
        <v>2234236.481888091</v>
      </c>
      <c r="E750">
        <v>2904916.175128223</v>
      </c>
      <c r="F750">
        <v>2707948.257031553</v>
      </c>
      <c r="G750">
        <v>2440515.794949214</v>
      </c>
    </row>
    <row r="751" spans="1:7">
      <c r="A751">
        <v>749</v>
      </c>
      <c r="B751">
        <v>14574269.45746802</v>
      </c>
      <c r="C751">
        <v>4285733.714839037</v>
      </c>
      <c r="D751">
        <v>2234262.589875246</v>
      </c>
      <c r="E751">
        <v>2904880.15047216</v>
      </c>
      <c r="F751">
        <v>2708663.172666179</v>
      </c>
      <c r="G751">
        <v>2440729.829615394</v>
      </c>
    </row>
    <row r="752" spans="1:7">
      <c r="A752">
        <v>750</v>
      </c>
      <c r="B752">
        <v>14574234.48035</v>
      </c>
      <c r="C752">
        <v>4286806.242093907</v>
      </c>
      <c r="D752">
        <v>2234207.465627322</v>
      </c>
      <c r="E752">
        <v>2905197.543480903</v>
      </c>
      <c r="F752">
        <v>2707535.572878693</v>
      </c>
      <c r="G752">
        <v>2440487.656269176</v>
      </c>
    </row>
    <row r="753" spans="1:7">
      <c r="A753">
        <v>751</v>
      </c>
      <c r="B753">
        <v>14574294.39791271</v>
      </c>
      <c r="C753">
        <v>4285193.199144464</v>
      </c>
      <c r="D753">
        <v>2234368.065605977</v>
      </c>
      <c r="E753">
        <v>2904653.903674936</v>
      </c>
      <c r="F753">
        <v>2709140.607851755</v>
      </c>
      <c r="G753">
        <v>2440938.62163558</v>
      </c>
    </row>
    <row r="754" spans="1:7">
      <c r="A754">
        <v>752</v>
      </c>
      <c r="B754">
        <v>14574261.44192507</v>
      </c>
      <c r="C754">
        <v>4289175.479252762</v>
      </c>
      <c r="D754">
        <v>2234001.577106656</v>
      </c>
      <c r="E754">
        <v>2905132.134104386</v>
      </c>
      <c r="F754">
        <v>2706296.167185152</v>
      </c>
      <c r="G754">
        <v>2439656.084276114</v>
      </c>
    </row>
    <row r="755" spans="1:7">
      <c r="A755">
        <v>753</v>
      </c>
      <c r="B755">
        <v>14574251.13575025</v>
      </c>
      <c r="C755">
        <v>4287471.587499633</v>
      </c>
      <c r="D755">
        <v>2234077.927001055</v>
      </c>
      <c r="E755">
        <v>2905138.871196787</v>
      </c>
      <c r="F755">
        <v>2707319.97153627</v>
      </c>
      <c r="G755">
        <v>2440242.778516507</v>
      </c>
    </row>
    <row r="756" spans="1:7">
      <c r="A756">
        <v>754</v>
      </c>
      <c r="B756">
        <v>14574217.23466322</v>
      </c>
      <c r="C756">
        <v>4288689.703791401</v>
      </c>
      <c r="D756">
        <v>2234037.058367026</v>
      </c>
      <c r="E756">
        <v>2905152.916040164</v>
      </c>
      <c r="F756">
        <v>2706393.364178449</v>
      </c>
      <c r="G756">
        <v>2439944.192286176</v>
      </c>
    </row>
    <row r="757" spans="1:7">
      <c r="A757">
        <v>755</v>
      </c>
      <c r="B757">
        <v>14574343.26297775</v>
      </c>
      <c r="C757">
        <v>4285795.609643907</v>
      </c>
      <c r="D757">
        <v>2234267.954297403</v>
      </c>
      <c r="E757">
        <v>2904870.628718719</v>
      </c>
      <c r="F757">
        <v>2708604.906976316</v>
      </c>
      <c r="G757">
        <v>2440804.163341399</v>
      </c>
    </row>
    <row r="758" spans="1:7">
      <c r="A758">
        <v>756</v>
      </c>
      <c r="B758">
        <v>14574334.74944505</v>
      </c>
      <c r="C758">
        <v>4287117.697966159</v>
      </c>
      <c r="D758">
        <v>2234223.177666292</v>
      </c>
      <c r="E758">
        <v>2904977.201780322</v>
      </c>
      <c r="F758">
        <v>2707603.730305372</v>
      </c>
      <c r="G758">
        <v>2440412.941726904</v>
      </c>
    </row>
    <row r="759" spans="1:7">
      <c r="A759">
        <v>757</v>
      </c>
      <c r="B759">
        <v>14574331.95321406</v>
      </c>
      <c r="C759">
        <v>4286261.414002596</v>
      </c>
      <c r="D759">
        <v>2234351.353814253</v>
      </c>
      <c r="E759">
        <v>2904685.409477755</v>
      </c>
      <c r="F759">
        <v>2708291.380000815</v>
      </c>
      <c r="G759">
        <v>2440742.395918644</v>
      </c>
    </row>
    <row r="760" spans="1:7">
      <c r="A760">
        <v>758</v>
      </c>
      <c r="B760">
        <v>14574264.9821604</v>
      </c>
      <c r="C760">
        <v>4286784.640050163</v>
      </c>
      <c r="D760">
        <v>2234127.744329796</v>
      </c>
      <c r="E760">
        <v>2905113.882333114</v>
      </c>
      <c r="F760">
        <v>2707843.668208939</v>
      </c>
      <c r="G760">
        <v>2440395.04723839</v>
      </c>
    </row>
    <row r="761" spans="1:7">
      <c r="A761">
        <v>759</v>
      </c>
      <c r="B761">
        <v>14574333.77191002</v>
      </c>
      <c r="C761">
        <v>4285397.122581956</v>
      </c>
      <c r="D761">
        <v>2234279.847283969</v>
      </c>
      <c r="E761">
        <v>2904876.16941037</v>
      </c>
      <c r="F761">
        <v>2708909.582924508</v>
      </c>
      <c r="G761">
        <v>2440871.049709217</v>
      </c>
    </row>
    <row r="762" spans="1:7">
      <c r="A762">
        <v>760</v>
      </c>
      <c r="B762">
        <v>14574315.53084763</v>
      </c>
      <c r="C762">
        <v>4287297.970910324</v>
      </c>
      <c r="D762">
        <v>2234165.626191517</v>
      </c>
      <c r="E762">
        <v>2905099.793231029</v>
      </c>
      <c r="F762">
        <v>2707441.902822848</v>
      </c>
      <c r="G762">
        <v>2440310.237691912</v>
      </c>
    </row>
    <row r="763" spans="1:7">
      <c r="A763">
        <v>761</v>
      </c>
      <c r="B763">
        <v>14574257.28320944</v>
      </c>
      <c r="C763">
        <v>4285977.617416181</v>
      </c>
      <c r="D763">
        <v>2234318.533929067</v>
      </c>
      <c r="E763">
        <v>2904759.41072447</v>
      </c>
      <c r="F763">
        <v>2708428.90836762</v>
      </c>
      <c r="G763">
        <v>2440772.812772104</v>
      </c>
    </row>
    <row r="764" spans="1:7">
      <c r="A764">
        <v>762</v>
      </c>
      <c r="B764">
        <v>14574247.37288718</v>
      </c>
      <c r="C764">
        <v>4286384.716586257</v>
      </c>
      <c r="D764">
        <v>2234289.139102997</v>
      </c>
      <c r="E764">
        <v>2904801.328329166</v>
      </c>
      <c r="F764">
        <v>2708119.679623176</v>
      </c>
      <c r="G764">
        <v>2440652.509245589</v>
      </c>
    </row>
    <row r="765" spans="1:7">
      <c r="A765">
        <v>763</v>
      </c>
      <c r="B765">
        <v>14574269.63843719</v>
      </c>
      <c r="C765">
        <v>4286506.547430213</v>
      </c>
      <c r="D765">
        <v>2234267.216098255</v>
      </c>
      <c r="E765">
        <v>2904845.740262652</v>
      </c>
      <c r="F765">
        <v>2708065.767448256</v>
      </c>
      <c r="G765">
        <v>2440584.367197818</v>
      </c>
    </row>
    <row r="766" spans="1:7">
      <c r="A766">
        <v>764</v>
      </c>
      <c r="B766">
        <v>14574159.65772334</v>
      </c>
      <c r="C766">
        <v>4288288.805123453</v>
      </c>
      <c r="D766">
        <v>2234016.397989675</v>
      </c>
      <c r="E766">
        <v>2905281.990454246</v>
      </c>
      <c r="F766">
        <v>2706685.371040702</v>
      </c>
      <c r="G766">
        <v>2439887.093115264</v>
      </c>
    </row>
    <row r="767" spans="1:7">
      <c r="A767">
        <v>765</v>
      </c>
      <c r="B767">
        <v>14574253.26974333</v>
      </c>
      <c r="C767">
        <v>4287589.357409504</v>
      </c>
      <c r="D767">
        <v>2234004.783289725</v>
      </c>
      <c r="E767">
        <v>2905315.226988769</v>
      </c>
      <c r="F767">
        <v>2707267.674254349</v>
      </c>
      <c r="G767">
        <v>2440076.227800978</v>
      </c>
    </row>
    <row r="768" spans="1:7">
      <c r="A768">
        <v>766</v>
      </c>
      <c r="B768">
        <v>14574172.52737664</v>
      </c>
      <c r="C768">
        <v>4287622.234270013</v>
      </c>
      <c r="D768">
        <v>2234132.39365154</v>
      </c>
      <c r="E768">
        <v>2905043.847113494</v>
      </c>
      <c r="F768">
        <v>2707181.7412615</v>
      </c>
      <c r="G768">
        <v>2440192.311080091</v>
      </c>
    </row>
    <row r="769" spans="1:7">
      <c r="A769">
        <v>767</v>
      </c>
      <c r="B769">
        <v>14574217.30976796</v>
      </c>
      <c r="C769">
        <v>4287823.659490932</v>
      </c>
      <c r="D769">
        <v>2234079.047967811</v>
      </c>
      <c r="E769">
        <v>2905193.410817303</v>
      </c>
      <c r="F769">
        <v>2707051.253460455</v>
      </c>
      <c r="G769">
        <v>2440069.938031458</v>
      </c>
    </row>
    <row r="770" spans="1:7">
      <c r="A770">
        <v>768</v>
      </c>
      <c r="B770">
        <v>14574256.44811518</v>
      </c>
      <c r="C770">
        <v>4289948.20062083</v>
      </c>
      <c r="D770">
        <v>2233919.317351489</v>
      </c>
      <c r="E770">
        <v>2905397.613653956</v>
      </c>
      <c r="F770">
        <v>2705543.540670874</v>
      </c>
      <c r="G770">
        <v>2439447.775818035</v>
      </c>
    </row>
    <row r="771" spans="1:7">
      <c r="A771">
        <v>769</v>
      </c>
      <c r="B771">
        <v>14574197.7793966</v>
      </c>
      <c r="C771">
        <v>4288017.486964338</v>
      </c>
      <c r="D771">
        <v>2234043.883373568</v>
      </c>
      <c r="E771">
        <v>2905250.928177587</v>
      </c>
      <c r="F771">
        <v>2706885.623780863</v>
      </c>
      <c r="G771">
        <v>2439999.857100239</v>
      </c>
    </row>
    <row r="772" spans="1:7">
      <c r="A772">
        <v>770</v>
      </c>
      <c r="B772">
        <v>14574194.94012909</v>
      </c>
      <c r="C772">
        <v>4290377.737354307</v>
      </c>
      <c r="D772">
        <v>2233750.85770501</v>
      </c>
      <c r="E772">
        <v>2905764.015410139</v>
      </c>
      <c r="F772">
        <v>2705145.134378296</v>
      </c>
      <c r="G772">
        <v>2439157.19528134</v>
      </c>
    </row>
    <row r="773" spans="1:7">
      <c r="A773">
        <v>771</v>
      </c>
      <c r="B773">
        <v>14574221.17152755</v>
      </c>
      <c r="C773">
        <v>4288728.912152878</v>
      </c>
      <c r="D773">
        <v>2234022.81915648</v>
      </c>
      <c r="E773">
        <v>2905233.894978164</v>
      </c>
      <c r="F773">
        <v>2706435.507614261</v>
      </c>
      <c r="G773">
        <v>2439800.037625766</v>
      </c>
    </row>
    <row r="774" spans="1:7">
      <c r="A774">
        <v>772</v>
      </c>
      <c r="B774">
        <v>14574163.43562987</v>
      </c>
      <c r="C774">
        <v>4289550.090066164</v>
      </c>
      <c r="D774">
        <v>2233881.458556638</v>
      </c>
      <c r="E774">
        <v>2905489.4024806</v>
      </c>
      <c r="F774">
        <v>2705768.556282929</v>
      </c>
      <c r="G774">
        <v>2439473.928243537</v>
      </c>
    </row>
    <row r="775" spans="1:7">
      <c r="A775">
        <v>773</v>
      </c>
      <c r="B775">
        <v>14574206.79655218</v>
      </c>
      <c r="C775">
        <v>4285954.928767629</v>
      </c>
      <c r="D775">
        <v>2234222.737521118</v>
      </c>
      <c r="E775">
        <v>2905032.963114</v>
      </c>
      <c r="F775">
        <v>2708335.177961375</v>
      </c>
      <c r="G775">
        <v>2440660.989188061</v>
      </c>
    </row>
    <row r="776" spans="1:7">
      <c r="A776">
        <v>774</v>
      </c>
      <c r="B776">
        <v>14574171.75254408</v>
      </c>
      <c r="C776">
        <v>4288330.444997555</v>
      </c>
      <c r="D776">
        <v>2234137.14141398</v>
      </c>
      <c r="E776">
        <v>2905030.125455559</v>
      </c>
      <c r="F776">
        <v>2706708.938303208</v>
      </c>
      <c r="G776">
        <v>2439965.10237378</v>
      </c>
    </row>
    <row r="777" spans="1:7">
      <c r="A777">
        <v>775</v>
      </c>
      <c r="B777">
        <v>14574201.34162123</v>
      </c>
      <c r="C777">
        <v>4290346.484446201</v>
      </c>
      <c r="D777">
        <v>2233899.505466485</v>
      </c>
      <c r="E777">
        <v>2905387.97487491</v>
      </c>
      <c r="F777">
        <v>2705286.769146583</v>
      </c>
      <c r="G777">
        <v>2439280.607687053</v>
      </c>
    </row>
    <row r="778" spans="1:7">
      <c r="A778">
        <v>776</v>
      </c>
      <c r="B778">
        <v>14574232.32724835</v>
      </c>
      <c r="C778">
        <v>4285897.027498629</v>
      </c>
      <c r="D778">
        <v>2234177.340483398</v>
      </c>
      <c r="E778">
        <v>2905268.919789567</v>
      </c>
      <c r="F778">
        <v>2708267.780907323</v>
      </c>
      <c r="G778">
        <v>2440621.25856943</v>
      </c>
    </row>
    <row r="779" spans="1:7">
      <c r="A779">
        <v>777</v>
      </c>
      <c r="B779">
        <v>14574211.1011376</v>
      </c>
      <c r="C779">
        <v>4288513.315860955</v>
      </c>
      <c r="D779">
        <v>2233917.702960126</v>
      </c>
      <c r="E779">
        <v>2905521.039126141</v>
      </c>
      <c r="F779">
        <v>2706516.014857126</v>
      </c>
      <c r="G779">
        <v>2439743.028333255</v>
      </c>
    </row>
    <row r="780" spans="1:7">
      <c r="A780">
        <v>778</v>
      </c>
      <c r="B780">
        <v>14574175.14907972</v>
      </c>
      <c r="C780">
        <v>4287905.706230141</v>
      </c>
      <c r="D780">
        <v>2233947.98818825</v>
      </c>
      <c r="E780">
        <v>2905511.018151863</v>
      </c>
      <c r="F780">
        <v>2706880.892483617</v>
      </c>
      <c r="G780">
        <v>2439929.544025849</v>
      </c>
    </row>
    <row r="781" spans="1:7">
      <c r="A781">
        <v>779</v>
      </c>
      <c r="B781">
        <v>14574204.65357947</v>
      </c>
      <c r="C781">
        <v>4287791.326842987</v>
      </c>
      <c r="D781">
        <v>2234017.929545354</v>
      </c>
      <c r="E781">
        <v>2905289.010176234</v>
      </c>
      <c r="F781">
        <v>2707059.232104488</v>
      </c>
      <c r="G781">
        <v>2440047.154910413</v>
      </c>
    </row>
    <row r="782" spans="1:7">
      <c r="A782">
        <v>780</v>
      </c>
      <c r="B782">
        <v>14574133.85536172</v>
      </c>
      <c r="C782">
        <v>4290141.180166465</v>
      </c>
      <c r="D782">
        <v>2233916.502011123</v>
      </c>
      <c r="E782">
        <v>2905400.281006922</v>
      </c>
      <c r="F782">
        <v>2705382.348363275</v>
      </c>
      <c r="G782">
        <v>2439293.543813935</v>
      </c>
    </row>
    <row r="783" spans="1:7">
      <c r="A783">
        <v>781</v>
      </c>
      <c r="B783">
        <v>14574130.1682643</v>
      </c>
      <c r="C783">
        <v>4291188.948181121</v>
      </c>
      <c r="D783">
        <v>2233822.943641525</v>
      </c>
      <c r="E783">
        <v>2905526.321367945</v>
      </c>
      <c r="F783">
        <v>2704672.580930213</v>
      </c>
      <c r="G783">
        <v>2438919.374143491</v>
      </c>
    </row>
    <row r="784" spans="1:7">
      <c r="A784">
        <v>782</v>
      </c>
      <c r="B784">
        <v>14574224.91455207</v>
      </c>
      <c r="C784">
        <v>4294275.806063004</v>
      </c>
      <c r="D784">
        <v>2233652.894034264</v>
      </c>
      <c r="E784">
        <v>2905736.588722761</v>
      </c>
      <c r="F784">
        <v>2702507.243535545</v>
      </c>
      <c r="G784">
        <v>2438052.382196494</v>
      </c>
    </row>
    <row r="785" spans="1:7">
      <c r="A785">
        <v>783</v>
      </c>
      <c r="B785">
        <v>14574166.22039575</v>
      </c>
      <c r="C785">
        <v>4296456.554904849</v>
      </c>
      <c r="D785">
        <v>2233469.176539684</v>
      </c>
      <c r="E785">
        <v>2905870.928945381</v>
      </c>
      <c r="F785">
        <v>2701028.140145817</v>
      </c>
      <c r="G785">
        <v>2437341.419860016</v>
      </c>
    </row>
    <row r="786" spans="1:7">
      <c r="A786">
        <v>784</v>
      </c>
      <c r="B786">
        <v>14574175.74524587</v>
      </c>
      <c r="C786">
        <v>4285930.50286744</v>
      </c>
      <c r="D786">
        <v>2234232.090898363</v>
      </c>
      <c r="E786">
        <v>2905148.891674703</v>
      </c>
      <c r="F786">
        <v>2708325.143310173</v>
      </c>
      <c r="G786">
        <v>2440539.116495191</v>
      </c>
    </row>
    <row r="787" spans="1:7">
      <c r="A787">
        <v>785</v>
      </c>
      <c r="B787">
        <v>14574165.83497445</v>
      </c>
      <c r="C787">
        <v>4291286.325665196</v>
      </c>
      <c r="D787">
        <v>2233813.629968716</v>
      </c>
      <c r="E787">
        <v>2905538.718241662</v>
      </c>
      <c r="F787">
        <v>2704632.383766616</v>
      </c>
      <c r="G787">
        <v>2438894.777332255</v>
      </c>
    </row>
    <row r="788" spans="1:7">
      <c r="A788">
        <v>786</v>
      </c>
      <c r="B788">
        <v>14574171.65820366</v>
      </c>
      <c r="C788">
        <v>4295881.447912594</v>
      </c>
      <c r="D788">
        <v>2233481.670065422</v>
      </c>
      <c r="E788">
        <v>2906135.705526387</v>
      </c>
      <c r="F788">
        <v>2701290.589133766</v>
      </c>
      <c r="G788">
        <v>2437382.245565493</v>
      </c>
    </row>
    <row r="789" spans="1:7">
      <c r="A789">
        <v>787</v>
      </c>
      <c r="B789">
        <v>14574167.84139317</v>
      </c>
      <c r="C789">
        <v>4286124.681154911</v>
      </c>
      <c r="D789">
        <v>2234168.580453775</v>
      </c>
      <c r="E789">
        <v>2905271.771141032</v>
      </c>
      <c r="F789">
        <v>2708178.518531541</v>
      </c>
      <c r="G789">
        <v>2440424.290111914</v>
      </c>
    </row>
    <row r="790" spans="1:7">
      <c r="A790">
        <v>788</v>
      </c>
      <c r="B790">
        <v>14574190.96098982</v>
      </c>
      <c r="C790">
        <v>4292236.435381679</v>
      </c>
      <c r="D790">
        <v>2233793.500641423</v>
      </c>
      <c r="E790">
        <v>2905445.962513203</v>
      </c>
      <c r="F790">
        <v>2704002.788300378</v>
      </c>
      <c r="G790">
        <v>2438712.27415314</v>
      </c>
    </row>
    <row r="791" spans="1:7">
      <c r="A791">
        <v>789</v>
      </c>
      <c r="B791">
        <v>14574159.26381127</v>
      </c>
      <c r="C791">
        <v>4292531.408687836</v>
      </c>
      <c r="D791">
        <v>2233743.643254982</v>
      </c>
      <c r="E791">
        <v>2905542.769165859</v>
      </c>
      <c r="F791">
        <v>2703769.32151775</v>
      </c>
      <c r="G791">
        <v>2438572.121184843</v>
      </c>
    </row>
    <row r="792" spans="1:7">
      <c r="A792">
        <v>790</v>
      </c>
      <c r="B792">
        <v>14574102.37562074</v>
      </c>
      <c r="C792">
        <v>4290604.832936476</v>
      </c>
      <c r="D792">
        <v>2233764.593563062</v>
      </c>
      <c r="E792">
        <v>2905586.696077484</v>
      </c>
      <c r="F792">
        <v>2705119.630629649</v>
      </c>
      <c r="G792">
        <v>2439026.622414072</v>
      </c>
    </row>
    <row r="793" spans="1:7">
      <c r="A793">
        <v>791</v>
      </c>
      <c r="B793">
        <v>14574168.87071097</v>
      </c>
      <c r="C793">
        <v>4294529.889578529</v>
      </c>
      <c r="D793">
        <v>2233462.348848378</v>
      </c>
      <c r="E793">
        <v>2905976.695746992</v>
      </c>
      <c r="F793">
        <v>2702397.602475432</v>
      </c>
      <c r="G793">
        <v>2437802.334061634</v>
      </c>
    </row>
    <row r="794" spans="1:7">
      <c r="A794">
        <v>792</v>
      </c>
      <c r="B794">
        <v>14574298.54051539</v>
      </c>
      <c r="C794">
        <v>4289133.448579317</v>
      </c>
      <c r="D794">
        <v>2233809.620259617</v>
      </c>
      <c r="E794">
        <v>2905568.266346818</v>
      </c>
      <c r="F794">
        <v>2706235.51468991</v>
      </c>
      <c r="G794">
        <v>2439551.690639726</v>
      </c>
    </row>
    <row r="795" spans="1:7">
      <c r="A795">
        <v>793</v>
      </c>
      <c r="B795">
        <v>14574138.31035274</v>
      </c>
      <c r="C795">
        <v>4290629.040413965</v>
      </c>
      <c r="D795">
        <v>2233771.746497368</v>
      </c>
      <c r="E795">
        <v>2905568.456439988</v>
      </c>
      <c r="F795">
        <v>2705130.259584812</v>
      </c>
      <c r="G795">
        <v>2439038.807416604</v>
      </c>
    </row>
    <row r="796" spans="1:7">
      <c r="A796">
        <v>794</v>
      </c>
      <c r="B796">
        <v>14574118.69965875</v>
      </c>
      <c r="C796">
        <v>4291875.458794109</v>
      </c>
      <c r="D796">
        <v>2233679.134644189</v>
      </c>
      <c r="E796">
        <v>2905795.576948062</v>
      </c>
      <c r="F796">
        <v>2704124.747793826</v>
      </c>
      <c r="G796">
        <v>2438643.781478563</v>
      </c>
    </row>
    <row r="797" spans="1:7">
      <c r="A797">
        <v>795</v>
      </c>
      <c r="B797">
        <v>14574184.60743185</v>
      </c>
      <c r="C797">
        <v>4290519.501212004</v>
      </c>
      <c r="D797">
        <v>2233804.889454056</v>
      </c>
      <c r="E797">
        <v>2905504.981592266</v>
      </c>
      <c r="F797">
        <v>2705249.147898988</v>
      </c>
      <c r="G797">
        <v>2439106.087274535</v>
      </c>
    </row>
    <row r="798" spans="1:7">
      <c r="A798">
        <v>796</v>
      </c>
      <c r="B798">
        <v>14574159.03704485</v>
      </c>
      <c r="C798">
        <v>4295089.384618497</v>
      </c>
      <c r="D798">
        <v>2233505.011653617</v>
      </c>
      <c r="E798">
        <v>2905658.04235207</v>
      </c>
      <c r="F798">
        <v>2702191.79971953</v>
      </c>
      <c r="G798">
        <v>2437714.798701138</v>
      </c>
    </row>
    <row r="799" spans="1:7">
      <c r="A799">
        <v>797</v>
      </c>
      <c r="B799">
        <v>14574110.74522145</v>
      </c>
      <c r="C799">
        <v>4290260.062301264</v>
      </c>
      <c r="D799">
        <v>2233822.35427532</v>
      </c>
      <c r="E799">
        <v>2905495.738239766</v>
      </c>
      <c r="F799">
        <v>2705350.835094154</v>
      </c>
      <c r="G799">
        <v>2439181.755310945</v>
      </c>
    </row>
    <row r="800" spans="1:7">
      <c r="A800">
        <v>798</v>
      </c>
      <c r="B800">
        <v>14574315.36643292</v>
      </c>
      <c r="C800">
        <v>4287687.089935385</v>
      </c>
      <c r="D800">
        <v>2233993.934776746</v>
      </c>
      <c r="E800">
        <v>2905399.024606648</v>
      </c>
      <c r="F800">
        <v>2707199.645017078</v>
      </c>
      <c r="G800">
        <v>2440035.672097067</v>
      </c>
    </row>
    <row r="801" spans="1:7">
      <c r="A801">
        <v>799</v>
      </c>
      <c r="B801">
        <v>14574140.22462211</v>
      </c>
      <c r="C801">
        <v>4288204.500454724</v>
      </c>
      <c r="D801">
        <v>2233922.356802882</v>
      </c>
      <c r="E801">
        <v>2905382.519349861</v>
      </c>
      <c r="F801">
        <v>2706945.51269483</v>
      </c>
      <c r="G801">
        <v>2439685.335319812</v>
      </c>
    </row>
    <row r="802" spans="1:7">
      <c r="A802">
        <v>800</v>
      </c>
      <c r="B802">
        <v>14574355.28770133</v>
      </c>
      <c r="C802">
        <v>4296144.711898022</v>
      </c>
      <c r="D802">
        <v>2233408.172202514</v>
      </c>
      <c r="E802">
        <v>2905633.2768561</v>
      </c>
      <c r="F802">
        <v>2701585.655512115</v>
      </c>
      <c r="G802">
        <v>2437583.471232579</v>
      </c>
    </row>
    <row r="803" spans="1:7">
      <c r="A803">
        <v>801</v>
      </c>
      <c r="B803">
        <v>14574223.30134566</v>
      </c>
      <c r="C803">
        <v>4289548.580683955</v>
      </c>
      <c r="D803">
        <v>2233861.256742261</v>
      </c>
      <c r="E803">
        <v>2905458.943748679</v>
      </c>
      <c r="F803">
        <v>2706002.236980408</v>
      </c>
      <c r="G803">
        <v>2439352.283190357</v>
      </c>
    </row>
    <row r="804" spans="1:7">
      <c r="A804">
        <v>802</v>
      </c>
      <c r="B804">
        <v>14574016.48873135</v>
      </c>
      <c r="C804">
        <v>4288475.592372307</v>
      </c>
      <c r="D804">
        <v>2233835.221419394</v>
      </c>
      <c r="E804">
        <v>2905714.542601554</v>
      </c>
      <c r="F804">
        <v>2706432.508528119</v>
      </c>
      <c r="G804">
        <v>2439558.623809979</v>
      </c>
    </row>
    <row r="805" spans="1:7">
      <c r="A805">
        <v>803</v>
      </c>
      <c r="B805">
        <v>14574120.54914517</v>
      </c>
      <c r="C805">
        <v>4286696.706750405</v>
      </c>
      <c r="D805">
        <v>2233837.33495995</v>
      </c>
      <c r="E805">
        <v>2905872.815748167</v>
      </c>
      <c r="F805">
        <v>2707708.595837183</v>
      </c>
      <c r="G805">
        <v>2440005.095849468</v>
      </c>
    </row>
    <row r="806" spans="1:7">
      <c r="A806">
        <v>804</v>
      </c>
      <c r="B806">
        <v>14574047.78161284</v>
      </c>
      <c r="C806">
        <v>4289528.367711261</v>
      </c>
      <c r="D806">
        <v>2233760.71818325</v>
      </c>
      <c r="E806">
        <v>2905853.908182065</v>
      </c>
      <c r="F806">
        <v>2705597.44983669</v>
      </c>
      <c r="G806">
        <v>2439307.337699573</v>
      </c>
    </row>
    <row r="807" spans="1:7">
      <c r="A807">
        <v>805</v>
      </c>
      <c r="B807">
        <v>14574168.44302013</v>
      </c>
      <c r="C807">
        <v>4287162.16846325</v>
      </c>
      <c r="D807">
        <v>2234099.589447833</v>
      </c>
      <c r="E807">
        <v>2905285.813461102</v>
      </c>
      <c r="F807">
        <v>2707513.671567037</v>
      </c>
      <c r="G807">
        <v>2440107.20008091</v>
      </c>
    </row>
    <row r="808" spans="1:7">
      <c r="A808">
        <v>806</v>
      </c>
      <c r="B808">
        <v>14574038.58139697</v>
      </c>
      <c r="C808">
        <v>4288725.936011255</v>
      </c>
      <c r="D808">
        <v>2233770.196145748</v>
      </c>
      <c r="E808">
        <v>2905816.265186625</v>
      </c>
      <c r="F808">
        <v>2706265.069115457</v>
      </c>
      <c r="G808">
        <v>2439461.114937888</v>
      </c>
    </row>
    <row r="809" spans="1:7">
      <c r="A809">
        <v>807</v>
      </c>
      <c r="B809">
        <v>14574034.262908</v>
      </c>
      <c r="C809">
        <v>4289633.007743068</v>
      </c>
      <c r="D809">
        <v>2233783.075614143</v>
      </c>
      <c r="E809">
        <v>2905775.685077752</v>
      </c>
      <c r="F809">
        <v>2705599.351969523</v>
      </c>
      <c r="G809">
        <v>2439243.142503518</v>
      </c>
    </row>
    <row r="810" spans="1:7">
      <c r="A810">
        <v>808</v>
      </c>
      <c r="B810">
        <v>14574037.59966345</v>
      </c>
      <c r="C810">
        <v>4288982.712874008</v>
      </c>
      <c r="D810">
        <v>2233714.627728305</v>
      </c>
      <c r="E810">
        <v>2905924.289938093</v>
      </c>
      <c r="F810">
        <v>2706092.913517139</v>
      </c>
      <c r="G810">
        <v>2439323.055605909</v>
      </c>
    </row>
    <row r="811" spans="1:7">
      <c r="A811">
        <v>809</v>
      </c>
      <c r="B811">
        <v>14574197.18215204</v>
      </c>
      <c r="C811">
        <v>4285482.638861292</v>
      </c>
      <c r="D811">
        <v>2234144.079060315</v>
      </c>
      <c r="E811">
        <v>2905279.344845732</v>
      </c>
      <c r="F811">
        <v>2708815.915143617</v>
      </c>
      <c r="G811">
        <v>2440475.204241084</v>
      </c>
    </row>
    <row r="812" spans="1:7">
      <c r="A812">
        <v>810</v>
      </c>
      <c r="B812">
        <v>14574032.69719453</v>
      </c>
      <c r="C812">
        <v>4289192.963448104</v>
      </c>
      <c r="D812">
        <v>2233785.397334476</v>
      </c>
      <c r="E812">
        <v>2905693.024864056</v>
      </c>
      <c r="F812">
        <v>2705989.611161684</v>
      </c>
      <c r="G812">
        <v>2439371.700386208</v>
      </c>
    </row>
    <row r="813" spans="1:7">
      <c r="A813">
        <v>811</v>
      </c>
      <c r="B813">
        <v>14574038.31878798</v>
      </c>
      <c r="C813">
        <v>4286445.837403021</v>
      </c>
      <c r="D813">
        <v>2233967.448832859</v>
      </c>
      <c r="E813">
        <v>2905629.733400709</v>
      </c>
      <c r="F813">
        <v>2707776.017583854</v>
      </c>
      <c r="G813">
        <v>2440219.281567536</v>
      </c>
    </row>
    <row r="814" spans="1:7">
      <c r="A814">
        <v>812</v>
      </c>
      <c r="B814">
        <v>14574015.07269236</v>
      </c>
      <c r="C814">
        <v>4289510.237915137</v>
      </c>
      <c r="D814">
        <v>2233715.288569845</v>
      </c>
      <c r="E814">
        <v>2905917.48126754</v>
      </c>
      <c r="F814">
        <v>2705671.385551093</v>
      </c>
      <c r="G814">
        <v>2439200.679388743</v>
      </c>
    </row>
    <row r="815" spans="1:7">
      <c r="A815">
        <v>813</v>
      </c>
      <c r="B815">
        <v>14574164.39341478</v>
      </c>
      <c r="C815">
        <v>4289340.890403138</v>
      </c>
      <c r="D815">
        <v>2233832.18762619</v>
      </c>
      <c r="E815">
        <v>2905622.433280418</v>
      </c>
      <c r="F815">
        <v>2705974.565277082</v>
      </c>
      <c r="G815">
        <v>2439394.31682795</v>
      </c>
    </row>
    <row r="816" spans="1:7">
      <c r="A816">
        <v>814</v>
      </c>
      <c r="B816">
        <v>14574060.47965902</v>
      </c>
      <c r="C816">
        <v>4289747.8528166</v>
      </c>
      <c r="D816">
        <v>2233717.234884433</v>
      </c>
      <c r="E816">
        <v>2905914.582779737</v>
      </c>
      <c r="F816">
        <v>2705543.994998252</v>
      </c>
      <c r="G816">
        <v>2439136.814179992</v>
      </c>
    </row>
    <row r="817" spans="1:7">
      <c r="A817">
        <v>815</v>
      </c>
      <c r="B817">
        <v>14574241.53606879</v>
      </c>
      <c r="C817">
        <v>4289838.75213103</v>
      </c>
      <c r="D817">
        <v>2233529.211505173</v>
      </c>
      <c r="E817">
        <v>2906332.267590725</v>
      </c>
      <c r="F817">
        <v>2705520.134679598</v>
      </c>
      <c r="G817">
        <v>2439021.170162265</v>
      </c>
    </row>
    <row r="818" spans="1:7">
      <c r="A818">
        <v>816</v>
      </c>
      <c r="B818">
        <v>14574100.82146887</v>
      </c>
      <c r="C818">
        <v>4289177.230851176</v>
      </c>
      <c r="D818">
        <v>2233782.209757843</v>
      </c>
      <c r="E818">
        <v>2905820.148253301</v>
      </c>
      <c r="F818">
        <v>2705960.414140951</v>
      </c>
      <c r="G818">
        <v>2439360.818465604</v>
      </c>
    </row>
    <row r="819" spans="1:7">
      <c r="A819">
        <v>817</v>
      </c>
      <c r="B819">
        <v>14574128.68310126</v>
      </c>
      <c r="C819">
        <v>4287790.72882157</v>
      </c>
      <c r="D819">
        <v>2233706.637819778</v>
      </c>
      <c r="E819">
        <v>2905984.360433483</v>
      </c>
      <c r="F819">
        <v>2706988.509186834</v>
      </c>
      <c r="G819">
        <v>2439658.446839597</v>
      </c>
    </row>
    <row r="820" spans="1:7">
      <c r="A820">
        <v>818</v>
      </c>
      <c r="B820">
        <v>14574046.26930113</v>
      </c>
      <c r="C820">
        <v>4290009.288455169</v>
      </c>
      <c r="D820">
        <v>2233709.124619947</v>
      </c>
      <c r="E820">
        <v>2905882.200498776</v>
      </c>
      <c r="F820">
        <v>2705362.695209563</v>
      </c>
      <c r="G820">
        <v>2439082.960517678</v>
      </c>
    </row>
    <row r="821" spans="1:7">
      <c r="A821">
        <v>819</v>
      </c>
      <c r="B821">
        <v>14574058.16715037</v>
      </c>
      <c r="C821">
        <v>4290247.57518016</v>
      </c>
      <c r="D821">
        <v>2233674.031121959</v>
      </c>
      <c r="E821">
        <v>2905992.028183324</v>
      </c>
      <c r="F821">
        <v>2705186.32679752</v>
      </c>
      <c r="G821">
        <v>2438958.205867408</v>
      </c>
    </row>
    <row r="822" spans="1:7">
      <c r="A822">
        <v>820</v>
      </c>
      <c r="B822">
        <v>14574028.96977461</v>
      </c>
      <c r="C822">
        <v>4290625.996337265</v>
      </c>
      <c r="D822">
        <v>2233648.860749034</v>
      </c>
      <c r="E822">
        <v>2905995.327757932</v>
      </c>
      <c r="F822">
        <v>2704884.778861844</v>
      </c>
      <c r="G822">
        <v>2438874.006068534</v>
      </c>
    </row>
    <row r="823" spans="1:7">
      <c r="A823">
        <v>821</v>
      </c>
      <c r="B823">
        <v>14574035.53233819</v>
      </c>
      <c r="C823">
        <v>4291345.745666505</v>
      </c>
      <c r="D823">
        <v>2233579.525975044</v>
      </c>
      <c r="E823">
        <v>2906181.429479262</v>
      </c>
      <c r="F823">
        <v>2704264.113708584</v>
      </c>
      <c r="G823">
        <v>2438664.717508796</v>
      </c>
    </row>
    <row r="824" spans="1:7">
      <c r="A824">
        <v>822</v>
      </c>
      <c r="B824">
        <v>14574087.00526872</v>
      </c>
      <c r="C824">
        <v>4290355.205180545</v>
      </c>
      <c r="D824">
        <v>2233684.180491101</v>
      </c>
      <c r="E824">
        <v>2905832.286663719</v>
      </c>
      <c r="F824">
        <v>2705185.873806037</v>
      </c>
      <c r="G824">
        <v>2439029.459127319</v>
      </c>
    </row>
    <row r="825" spans="1:7">
      <c r="A825">
        <v>823</v>
      </c>
      <c r="B825">
        <v>14574054.7618688</v>
      </c>
      <c r="C825">
        <v>4294802.533910877</v>
      </c>
      <c r="D825">
        <v>2233264.916801048</v>
      </c>
      <c r="E825">
        <v>2906307.075240419</v>
      </c>
      <c r="F825">
        <v>2702005.520401036</v>
      </c>
      <c r="G825">
        <v>2437674.715515424</v>
      </c>
    </row>
    <row r="826" spans="1:7">
      <c r="A826">
        <v>824</v>
      </c>
      <c r="B826">
        <v>14574050.28170154</v>
      </c>
      <c r="C826">
        <v>4287958.78326593</v>
      </c>
      <c r="D826">
        <v>2233815.727334811</v>
      </c>
      <c r="E826">
        <v>2905876.386028245</v>
      </c>
      <c r="F826">
        <v>2706692.055096041</v>
      </c>
      <c r="G826">
        <v>2439707.329976511</v>
      </c>
    </row>
    <row r="827" spans="1:7">
      <c r="A827">
        <v>825</v>
      </c>
      <c r="B827">
        <v>14574023.78204155</v>
      </c>
      <c r="C827">
        <v>4289638.375268255</v>
      </c>
      <c r="D827">
        <v>2233686.949629471</v>
      </c>
      <c r="E827">
        <v>2905968.413399418</v>
      </c>
      <c r="F827">
        <v>2705576.29365592</v>
      </c>
      <c r="G827">
        <v>2439153.750088487</v>
      </c>
    </row>
    <row r="828" spans="1:7">
      <c r="A828">
        <v>826</v>
      </c>
      <c r="B828">
        <v>14573988.75232646</v>
      </c>
      <c r="C828">
        <v>4288932.896813995</v>
      </c>
      <c r="D828">
        <v>2233711.187689</v>
      </c>
      <c r="E828">
        <v>2905972.601881416</v>
      </c>
      <c r="F828">
        <v>2705992.410530439</v>
      </c>
      <c r="G828">
        <v>2439379.65541161</v>
      </c>
    </row>
    <row r="829" spans="1:7">
      <c r="A829">
        <v>827</v>
      </c>
      <c r="B829">
        <v>14573998.88249668</v>
      </c>
      <c r="C829">
        <v>4288856.854774728</v>
      </c>
      <c r="D829">
        <v>2233755.024495289</v>
      </c>
      <c r="E829">
        <v>2905867.520360566</v>
      </c>
      <c r="F829">
        <v>2706071.939676955</v>
      </c>
      <c r="G829">
        <v>2439447.543189141</v>
      </c>
    </row>
    <row r="830" spans="1:7">
      <c r="A830">
        <v>828</v>
      </c>
      <c r="B830">
        <v>14573977.39026348</v>
      </c>
      <c r="C830">
        <v>4289596.279577115</v>
      </c>
      <c r="D830">
        <v>2233608.510491611</v>
      </c>
      <c r="E830">
        <v>2906165.601070862</v>
      </c>
      <c r="F830">
        <v>2705504.125048277</v>
      </c>
      <c r="G830">
        <v>2439102.874075613</v>
      </c>
    </row>
    <row r="831" spans="1:7">
      <c r="A831">
        <v>829</v>
      </c>
      <c r="B831">
        <v>14573975.40306901</v>
      </c>
      <c r="C831">
        <v>4290804.770144292</v>
      </c>
      <c r="D831">
        <v>2233513.265403239</v>
      </c>
      <c r="E831">
        <v>2906262.546789685</v>
      </c>
      <c r="F831">
        <v>2704666.510187656</v>
      </c>
      <c r="G831">
        <v>2438728.310544136</v>
      </c>
    </row>
    <row r="832" spans="1:7">
      <c r="A832">
        <v>830</v>
      </c>
      <c r="B832">
        <v>14573978.61134981</v>
      </c>
      <c r="C832">
        <v>4289872.81734708</v>
      </c>
      <c r="D832">
        <v>2233608.670468368</v>
      </c>
      <c r="E832">
        <v>2906102.826521988</v>
      </c>
      <c r="F832">
        <v>2705324.884782323</v>
      </c>
      <c r="G832">
        <v>2439069.412230051</v>
      </c>
    </row>
    <row r="833" spans="1:7">
      <c r="A833">
        <v>831</v>
      </c>
      <c r="B833">
        <v>14573988.97672166</v>
      </c>
      <c r="C833">
        <v>4289876.494114303</v>
      </c>
      <c r="D833">
        <v>2233558.166771878</v>
      </c>
      <c r="E833">
        <v>2906226.257557584</v>
      </c>
      <c r="F833">
        <v>2705317.428505807</v>
      </c>
      <c r="G833">
        <v>2439010.629772083</v>
      </c>
    </row>
    <row r="834" spans="1:7">
      <c r="A834">
        <v>832</v>
      </c>
      <c r="B834">
        <v>14573987.7201207</v>
      </c>
      <c r="C834">
        <v>4290758.224893214</v>
      </c>
      <c r="D834">
        <v>2233491.705497016</v>
      </c>
      <c r="E834">
        <v>2906286.512903269</v>
      </c>
      <c r="F834">
        <v>2704711.445454516</v>
      </c>
      <c r="G834">
        <v>2438739.831372685</v>
      </c>
    </row>
    <row r="835" spans="1:7">
      <c r="A835">
        <v>833</v>
      </c>
      <c r="B835">
        <v>14573978.75358143</v>
      </c>
      <c r="C835">
        <v>4291794.613085616</v>
      </c>
      <c r="D835">
        <v>2233434.090345603</v>
      </c>
      <c r="E835">
        <v>2906333.527287636</v>
      </c>
      <c r="F835">
        <v>2703983.572920116</v>
      </c>
      <c r="G835">
        <v>2438432.949942463</v>
      </c>
    </row>
    <row r="836" spans="1:7">
      <c r="A836">
        <v>834</v>
      </c>
      <c r="B836">
        <v>14573961.42611028</v>
      </c>
      <c r="C836">
        <v>4288466.158339812</v>
      </c>
      <c r="D836">
        <v>2233679.424601237</v>
      </c>
      <c r="E836">
        <v>2906079.992987711</v>
      </c>
      <c r="F836">
        <v>2706265.013313132</v>
      </c>
      <c r="G836">
        <v>2439470.836868382</v>
      </c>
    </row>
    <row r="837" spans="1:7">
      <c r="A837">
        <v>835</v>
      </c>
      <c r="B837">
        <v>14574003.71923071</v>
      </c>
      <c r="C837">
        <v>4287236.828031906</v>
      </c>
      <c r="D837">
        <v>2233762.474288568</v>
      </c>
      <c r="E837">
        <v>2905964.814284902</v>
      </c>
      <c r="F837">
        <v>2707174.3672767</v>
      </c>
      <c r="G837">
        <v>2439865.235348635</v>
      </c>
    </row>
    <row r="838" spans="1:7">
      <c r="A838">
        <v>836</v>
      </c>
      <c r="B838">
        <v>14573963.24760032</v>
      </c>
      <c r="C838">
        <v>4288654.327201671</v>
      </c>
      <c r="D838">
        <v>2233645.978757075</v>
      </c>
      <c r="E838">
        <v>2906250.482192134</v>
      </c>
      <c r="F838">
        <v>2706082.056450594</v>
      </c>
      <c r="G838">
        <v>2439330.40299884</v>
      </c>
    </row>
    <row r="839" spans="1:7">
      <c r="A839">
        <v>837</v>
      </c>
      <c r="B839">
        <v>14573979.84854477</v>
      </c>
      <c r="C839">
        <v>4285167.660348439</v>
      </c>
      <c r="D839">
        <v>2233898.525389858</v>
      </c>
      <c r="E839">
        <v>2905886.187572258</v>
      </c>
      <c r="F839">
        <v>2708567.801232014</v>
      </c>
      <c r="G839">
        <v>2440459.674002198</v>
      </c>
    </row>
    <row r="840" spans="1:7">
      <c r="A840">
        <v>838</v>
      </c>
      <c r="B840">
        <v>14573980.93200707</v>
      </c>
      <c r="C840">
        <v>4285339.710410446</v>
      </c>
      <c r="D840">
        <v>2233906.070915625</v>
      </c>
      <c r="E840">
        <v>2905918.30046245</v>
      </c>
      <c r="F840">
        <v>2708407.221352161</v>
      </c>
      <c r="G840">
        <v>2440409.62886639</v>
      </c>
    </row>
    <row r="841" spans="1:7">
      <c r="A841">
        <v>839</v>
      </c>
      <c r="B841">
        <v>14573970.71043827</v>
      </c>
      <c r="C841">
        <v>4287526.546004253</v>
      </c>
      <c r="D841">
        <v>2233744.273029186</v>
      </c>
      <c r="E841">
        <v>2906057.183279571</v>
      </c>
      <c r="F841">
        <v>2706887.550062688</v>
      </c>
      <c r="G841">
        <v>2439755.158062577</v>
      </c>
    </row>
    <row r="842" spans="1:7">
      <c r="A842">
        <v>840</v>
      </c>
      <c r="B842">
        <v>14573931.73784222</v>
      </c>
      <c r="C842">
        <v>4289796.136215437</v>
      </c>
      <c r="D842">
        <v>2233629.642084602</v>
      </c>
      <c r="E842">
        <v>2906088.707597561</v>
      </c>
      <c r="F842">
        <v>2705320.770407213</v>
      </c>
      <c r="G842">
        <v>2439096.481537403</v>
      </c>
    </row>
    <row r="843" spans="1:7">
      <c r="A843">
        <v>841</v>
      </c>
      <c r="B843">
        <v>14573978.02364801</v>
      </c>
      <c r="C843">
        <v>4289538.864146162</v>
      </c>
      <c r="D843">
        <v>2233644.94856674</v>
      </c>
      <c r="E843">
        <v>2906047.771392926</v>
      </c>
      <c r="F843">
        <v>2705560.372016532</v>
      </c>
      <c r="G843">
        <v>2439186.067525649</v>
      </c>
    </row>
    <row r="844" spans="1:7">
      <c r="A844">
        <v>842</v>
      </c>
      <c r="B844">
        <v>14573973.33944733</v>
      </c>
      <c r="C844">
        <v>4289178.987798824</v>
      </c>
      <c r="D844">
        <v>2233673.063993148</v>
      </c>
      <c r="E844">
        <v>2906050.356407478</v>
      </c>
      <c r="F844">
        <v>2705802.510150977</v>
      </c>
      <c r="G844">
        <v>2439268.421096905</v>
      </c>
    </row>
    <row r="845" spans="1:7">
      <c r="A845">
        <v>843</v>
      </c>
      <c r="B845">
        <v>14573918.14675693</v>
      </c>
      <c r="C845">
        <v>4288103.759187775</v>
      </c>
      <c r="D845">
        <v>2233770.007249892</v>
      </c>
      <c r="E845">
        <v>2905899.188547285</v>
      </c>
      <c r="F845">
        <v>2706510.082452865</v>
      </c>
      <c r="G845">
        <v>2439635.109319115</v>
      </c>
    </row>
    <row r="846" spans="1:7">
      <c r="A846">
        <v>844</v>
      </c>
      <c r="B846">
        <v>14573973.44142654</v>
      </c>
      <c r="C846">
        <v>4291251.345496088</v>
      </c>
      <c r="D846">
        <v>2233546.098303951</v>
      </c>
      <c r="E846">
        <v>2906183.624232301</v>
      </c>
      <c r="F846">
        <v>2704290.04958966</v>
      </c>
      <c r="G846">
        <v>2438702.323804537</v>
      </c>
    </row>
    <row r="847" spans="1:7">
      <c r="A847">
        <v>845</v>
      </c>
      <c r="B847">
        <v>14573936.4467951</v>
      </c>
      <c r="C847">
        <v>4287255.444324085</v>
      </c>
      <c r="D847">
        <v>2233821.926899128</v>
      </c>
      <c r="E847">
        <v>2905836.575687564</v>
      </c>
      <c r="F847">
        <v>2707155.855749293</v>
      </c>
      <c r="G847">
        <v>2439866.644135028</v>
      </c>
    </row>
    <row r="848" spans="1:7">
      <c r="A848">
        <v>846</v>
      </c>
      <c r="B848">
        <v>14573942.48185124</v>
      </c>
      <c r="C848">
        <v>4287872.96363747</v>
      </c>
      <c r="D848">
        <v>2233771.478121813</v>
      </c>
      <c r="E848">
        <v>2905878.32496665</v>
      </c>
      <c r="F848">
        <v>2706761.29123727</v>
      </c>
      <c r="G848">
        <v>2439658.423888036</v>
      </c>
    </row>
    <row r="849" spans="1:7">
      <c r="A849">
        <v>847</v>
      </c>
      <c r="B849">
        <v>14573910.10923084</v>
      </c>
      <c r="C849">
        <v>4288686.005413787</v>
      </c>
      <c r="D849">
        <v>2233746.643744462</v>
      </c>
      <c r="E849">
        <v>2905883.039954611</v>
      </c>
      <c r="F849">
        <v>2706105.14258025</v>
      </c>
      <c r="G849">
        <v>2439489.277537727</v>
      </c>
    </row>
    <row r="850" spans="1:7">
      <c r="A850">
        <v>848</v>
      </c>
      <c r="B850">
        <v>14573912.75677126</v>
      </c>
      <c r="C850">
        <v>4288291.573830035</v>
      </c>
      <c r="D850">
        <v>2233844.647631996</v>
      </c>
      <c r="E850">
        <v>2905697.014270512</v>
      </c>
      <c r="F850">
        <v>2706458.294994742</v>
      </c>
      <c r="G850">
        <v>2439621.226043972</v>
      </c>
    </row>
    <row r="851" spans="1:7">
      <c r="A851">
        <v>849</v>
      </c>
      <c r="B851">
        <v>14573935.99956924</v>
      </c>
      <c r="C851">
        <v>4288927.522896877</v>
      </c>
      <c r="D851">
        <v>2233774.596235961</v>
      </c>
      <c r="E851">
        <v>2905805.216964527</v>
      </c>
      <c r="F851">
        <v>2705967.018527201</v>
      </c>
      <c r="G851">
        <v>2439461.644944679</v>
      </c>
    </row>
    <row r="852" spans="1:7">
      <c r="A852">
        <v>850</v>
      </c>
      <c r="B852">
        <v>14573885.38787967</v>
      </c>
      <c r="C852">
        <v>4288132.748456713</v>
      </c>
      <c r="D852">
        <v>2233837.017468197</v>
      </c>
      <c r="E852">
        <v>2905770.079147771</v>
      </c>
      <c r="F852">
        <v>2706475.547303455</v>
      </c>
      <c r="G852">
        <v>2439669.995503532</v>
      </c>
    </row>
    <row r="853" spans="1:7">
      <c r="A853">
        <v>851</v>
      </c>
      <c r="B853">
        <v>14573919.02370951</v>
      </c>
      <c r="C853">
        <v>4288807.144366159</v>
      </c>
      <c r="D853">
        <v>2233782.480075697</v>
      </c>
      <c r="E853">
        <v>2905825.23355132</v>
      </c>
      <c r="F853">
        <v>2706042.700968395</v>
      </c>
      <c r="G853">
        <v>2439461.46474794</v>
      </c>
    </row>
    <row r="854" spans="1:7">
      <c r="A854">
        <v>852</v>
      </c>
      <c r="B854">
        <v>14573878.70659478</v>
      </c>
      <c r="C854">
        <v>4289348.707852252</v>
      </c>
      <c r="D854">
        <v>2233659.606868907</v>
      </c>
      <c r="E854">
        <v>2906108.731080965</v>
      </c>
      <c r="F854">
        <v>2705535.051223062</v>
      </c>
      <c r="G854">
        <v>2439226.609569597</v>
      </c>
    </row>
    <row r="855" spans="1:7">
      <c r="A855">
        <v>853</v>
      </c>
      <c r="B855">
        <v>14573900.05436286</v>
      </c>
      <c r="C855">
        <v>4289646.528737647</v>
      </c>
      <c r="D855">
        <v>2233677.444889809</v>
      </c>
      <c r="E855">
        <v>2906053.690933504</v>
      </c>
      <c r="F855">
        <v>2705347.584506229</v>
      </c>
      <c r="G855">
        <v>2439174.805295673</v>
      </c>
    </row>
    <row r="856" spans="1:7">
      <c r="A856">
        <v>854</v>
      </c>
      <c r="B856">
        <v>14573845.03367078</v>
      </c>
      <c r="C856">
        <v>4289713.148640702</v>
      </c>
      <c r="D856">
        <v>2233612.962063079</v>
      </c>
      <c r="E856">
        <v>2906162.494361175</v>
      </c>
      <c r="F856">
        <v>2705253.086791031</v>
      </c>
      <c r="G856">
        <v>2439103.341814795</v>
      </c>
    </row>
    <row r="857" spans="1:7">
      <c r="A857">
        <v>855</v>
      </c>
      <c r="B857">
        <v>14573887.70944498</v>
      </c>
      <c r="C857">
        <v>4289604.219748079</v>
      </c>
      <c r="D857">
        <v>2233603.297680999</v>
      </c>
      <c r="E857">
        <v>2906181.897935073</v>
      </c>
      <c r="F857">
        <v>2705361.860101135</v>
      </c>
      <c r="G857">
        <v>2439136.433979695</v>
      </c>
    </row>
    <row r="858" spans="1:7">
      <c r="A858">
        <v>856</v>
      </c>
      <c r="B858">
        <v>14573811.30146711</v>
      </c>
      <c r="C858">
        <v>4290539.481314095</v>
      </c>
      <c r="D858">
        <v>2233566.314642271</v>
      </c>
      <c r="E858">
        <v>2906239.046508127</v>
      </c>
      <c r="F858">
        <v>2704630.025623015</v>
      </c>
      <c r="G858">
        <v>2438836.433379599</v>
      </c>
    </row>
    <row r="859" spans="1:7">
      <c r="A859">
        <v>857</v>
      </c>
      <c r="B859">
        <v>14573827.37441111</v>
      </c>
      <c r="C859">
        <v>4290777.361940652</v>
      </c>
      <c r="D859">
        <v>2233541.1450956</v>
      </c>
      <c r="E859">
        <v>2906227.059650915</v>
      </c>
      <c r="F859">
        <v>2704507.578322669</v>
      </c>
      <c r="G859">
        <v>2438774.229401278</v>
      </c>
    </row>
    <row r="860" spans="1:7">
      <c r="A860">
        <v>858</v>
      </c>
      <c r="B860">
        <v>14573758.74571186</v>
      </c>
      <c r="C860">
        <v>4293757.250118303</v>
      </c>
      <c r="D860">
        <v>2233312.658256436</v>
      </c>
      <c r="E860">
        <v>2906502.826304697</v>
      </c>
      <c r="F860">
        <v>2702294.687629435</v>
      </c>
      <c r="G860">
        <v>2437891.323402992</v>
      </c>
    </row>
    <row r="861" spans="1:7">
      <c r="A861">
        <v>859</v>
      </c>
      <c r="B861">
        <v>14573775.0290413</v>
      </c>
      <c r="C861">
        <v>4293540.416456699</v>
      </c>
      <c r="D861">
        <v>2233311.115528724</v>
      </c>
      <c r="E861">
        <v>2906489.150930059</v>
      </c>
      <c r="F861">
        <v>2702510.555132247</v>
      </c>
      <c r="G861">
        <v>2437923.790993571</v>
      </c>
    </row>
    <row r="862" spans="1:7">
      <c r="A862">
        <v>860</v>
      </c>
      <c r="B862">
        <v>14573774.9443192</v>
      </c>
      <c r="C862">
        <v>4294315.907332044</v>
      </c>
      <c r="D862">
        <v>2233310.725854241</v>
      </c>
      <c r="E862">
        <v>2906531.94240253</v>
      </c>
      <c r="F862">
        <v>2701840.81098426</v>
      </c>
      <c r="G862">
        <v>2437775.557746124</v>
      </c>
    </row>
    <row r="863" spans="1:7">
      <c r="A863">
        <v>861</v>
      </c>
      <c r="B863">
        <v>14573777.75064385</v>
      </c>
      <c r="C863">
        <v>4294023.837985486</v>
      </c>
      <c r="D863">
        <v>2233296.507247324</v>
      </c>
      <c r="E863">
        <v>2906511.494135507</v>
      </c>
      <c r="F863">
        <v>2702129.481623453</v>
      </c>
      <c r="G863">
        <v>2437816.429652086</v>
      </c>
    </row>
    <row r="864" spans="1:7">
      <c r="A864">
        <v>862</v>
      </c>
      <c r="B864">
        <v>14573784.86682093</v>
      </c>
      <c r="C864">
        <v>4295237.845209621</v>
      </c>
      <c r="D864">
        <v>2233226.346262327</v>
      </c>
      <c r="E864">
        <v>2906517.060908034</v>
      </c>
      <c r="F864">
        <v>2701287.808376705</v>
      </c>
      <c r="G864">
        <v>2437515.806064242</v>
      </c>
    </row>
    <row r="865" spans="1:7">
      <c r="A865">
        <v>863</v>
      </c>
      <c r="B865">
        <v>14573774.15581713</v>
      </c>
      <c r="C865">
        <v>4293931.493495071</v>
      </c>
      <c r="D865">
        <v>2233326.762981283</v>
      </c>
      <c r="E865">
        <v>2906456.350311674</v>
      </c>
      <c r="F865">
        <v>2702186.084319428</v>
      </c>
      <c r="G865">
        <v>2437873.464709674</v>
      </c>
    </row>
    <row r="866" spans="1:7">
      <c r="A866">
        <v>864</v>
      </c>
      <c r="B866">
        <v>14573765.76672371</v>
      </c>
      <c r="C866">
        <v>4294343.012359279</v>
      </c>
      <c r="D866">
        <v>2233268.900548561</v>
      </c>
      <c r="E866">
        <v>2906593.130975713</v>
      </c>
      <c r="F866">
        <v>2701866.433532329</v>
      </c>
      <c r="G866">
        <v>2437694.289307829</v>
      </c>
    </row>
    <row r="867" spans="1:7">
      <c r="A867">
        <v>865</v>
      </c>
      <c r="B867">
        <v>14573754.65033097</v>
      </c>
      <c r="C867">
        <v>4293896.411886692</v>
      </c>
      <c r="D867">
        <v>2233320.314968899</v>
      </c>
      <c r="E867">
        <v>2906434.193832665</v>
      </c>
      <c r="F867">
        <v>2702237.143603295</v>
      </c>
      <c r="G867">
        <v>2437866.586039421</v>
      </c>
    </row>
    <row r="868" spans="1:7">
      <c r="A868">
        <v>866</v>
      </c>
      <c r="B868">
        <v>14573760.75815236</v>
      </c>
      <c r="C868">
        <v>4292777.73047908</v>
      </c>
      <c r="D868">
        <v>2233396.669632894</v>
      </c>
      <c r="E868">
        <v>2906398.540017943</v>
      </c>
      <c r="F868">
        <v>2702940.435993145</v>
      </c>
      <c r="G868">
        <v>2438247.382029294</v>
      </c>
    </row>
    <row r="869" spans="1:7">
      <c r="A869">
        <v>867</v>
      </c>
      <c r="B869">
        <v>14573758.70439695</v>
      </c>
      <c r="C869">
        <v>4293488.234465043</v>
      </c>
      <c r="D869">
        <v>2233349.17809978</v>
      </c>
      <c r="E869">
        <v>2906391.794340421</v>
      </c>
      <c r="F869">
        <v>2702536.109273333</v>
      </c>
      <c r="G869">
        <v>2437993.388218373</v>
      </c>
    </row>
    <row r="870" spans="1:7">
      <c r="A870">
        <v>868</v>
      </c>
      <c r="B870">
        <v>14573750.3854492</v>
      </c>
      <c r="C870">
        <v>4295166.058124011</v>
      </c>
      <c r="D870">
        <v>2233257.164092979</v>
      </c>
      <c r="E870">
        <v>2906483.324719806</v>
      </c>
      <c r="F870">
        <v>2701338.951122784</v>
      </c>
      <c r="G870">
        <v>2437504.887389621</v>
      </c>
    </row>
    <row r="871" spans="1:7">
      <c r="A871">
        <v>869</v>
      </c>
      <c r="B871">
        <v>14573755.57484304</v>
      </c>
      <c r="C871">
        <v>4295113.300305053</v>
      </c>
      <c r="D871">
        <v>2233232.619017834</v>
      </c>
      <c r="E871">
        <v>2906541.113297566</v>
      </c>
      <c r="F871">
        <v>2701352.010323978</v>
      </c>
      <c r="G871">
        <v>2437516.531898613</v>
      </c>
    </row>
    <row r="872" spans="1:7">
      <c r="A872">
        <v>870</v>
      </c>
      <c r="B872">
        <v>14573768.86357375</v>
      </c>
      <c r="C872">
        <v>4296161.010167727</v>
      </c>
      <c r="D872">
        <v>2233199.963561791</v>
      </c>
      <c r="E872">
        <v>2906539.504270283</v>
      </c>
      <c r="F872">
        <v>2700682.871897469</v>
      </c>
      <c r="G872">
        <v>2437185.513676481</v>
      </c>
    </row>
    <row r="873" spans="1:7">
      <c r="A873">
        <v>871</v>
      </c>
      <c r="B873">
        <v>14573760.92854173</v>
      </c>
      <c r="C873">
        <v>4295419.203467432</v>
      </c>
      <c r="D873">
        <v>2233233.253575706</v>
      </c>
      <c r="E873">
        <v>2906517.362542157</v>
      </c>
      <c r="F873">
        <v>2701170.984705398</v>
      </c>
      <c r="G873">
        <v>2437420.124251037</v>
      </c>
    </row>
    <row r="874" spans="1:7">
      <c r="A874">
        <v>872</v>
      </c>
      <c r="B874">
        <v>14573765.9167468</v>
      </c>
      <c r="C874">
        <v>4294972.141991065</v>
      </c>
      <c r="D874">
        <v>2233363.464132402</v>
      </c>
      <c r="E874">
        <v>2906237.461574663</v>
      </c>
      <c r="F874">
        <v>2701516.25691052</v>
      </c>
      <c r="G874">
        <v>2437676.592138152</v>
      </c>
    </row>
    <row r="875" spans="1:7">
      <c r="A875">
        <v>873</v>
      </c>
      <c r="B875">
        <v>14573757.38511737</v>
      </c>
      <c r="C875">
        <v>4295611.024384723</v>
      </c>
      <c r="D875">
        <v>2233208.145057861</v>
      </c>
      <c r="E875">
        <v>2906564.096455429</v>
      </c>
      <c r="F875">
        <v>2701030.562277786</v>
      </c>
      <c r="G875">
        <v>2437343.556941574</v>
      </c>
    </row>
    <row r="876" spans="1:7">
      <c r="A876">
        <v>874</v>
      </c>
      <c r="B876">
        <v>14573748.32974105</v>
      </c>
      <c r="C876">
        <v>4295020.459869818</v>
      </c>
      <c r="D876">
        <v>2233250.323671204</v>
      </c>
      <c r="E876">
        <v>2906481.9310438</v>
      </c>
      <c r="F876">
        <v>2701438.379479352</v>
      </c>
      <c r="G876">
        <v>2437557.235676879</v>
      </c>
    </row>
    <row r="877" spans="1:7">
      <c r="A877">
        <v>875</v>
      </c>
      <c r="B877">
        <v>14573752.21488456</v>
      </c>
      <c r="C877">
        <v>4293836.763801063</v>
      </c>
      <c r="D877">
        <v>2233337.493737529</v>
      </c>
      <c r="E877">
        <v>2906405.000875346</v>
      </c>
      <c r="F877">
        <v>2702259.99870551</v>
      </c>
      <c r="G877">
        <v>2437912.957765108</v>
      </c>
    </row>
    <row r="878" spans="1:7">
      <c r="A878">
        <v>876</v>
      </c>
      <c r="B878">
        <v>14573757.10078643</v>
      </c>
      <c r="C878">
        <v>4294008.259859773</v>
      </c>
      <c r="D878">
        <v>2233275.746149898</v>
      </c>
      <c r="E878">
        <v>2906481.981890028</v>
      </c>
      <c r="F878">
        <v>2702127.365087534</v>
      </c>
      <c r="G878">
        <v>2437863.747799196</v>
      </c>
    </row>
    <row r="879" spans="1:7">
      <c r="A879">
        <v>877</v>
      </c>
      <c r="B879">
        <v>14573754.70996334</v>
      </c>
      <c r="C879">
        <v>4295898.704091957</v>
      </c>
      <c r="D879">
        <v>2233179.180409785</v>
      </c>
      <c r="E879">
        <v>2906561.335417856</v>
      </c>
      <c r="F879">
        <v>2700831.625342104</v>
      </c>
      <c r="G879">
        <v>2437283.864701641</v>
      </c>
    </row>
    <row r="880" spans="1:7">
      <c r="A880">
        <v>878</v>
      </c>
      <c r="B880">
        <v>14573762.08485931</v>
      </c>
      <c r="C880">
        <v>4291686.044041849</v>
      </c>
      <c r="D880">
        <v>2233493.432955327</v>
      </c>
      <c r="E880">
        <v>2906311.083471172</v>
      </c>
      <c r="F880">
        <v>2703710.449502021</v>
      </c>
      <c r="G880">
        <v>2438561.074888942</v>
      </c>
    </row>
    <row r="881" spans="1:7">
      <c r="A881">
        <v>879</v>
      </c>
      <c r="B881">
        <v>14573766.90149639</v>
      </c>
      <c r="C881">
        <v>4295150.792917216</v>
      </c>
      <c r="D881">
        <v>2233250.739192402</v>
      </c>
      <c r="E881">
        <v>2906417.099624449</v>
      </c>
      <c r="F881">
        <v>2701387.590946557</v>
      </c>
      <c r="G881">
        <v>2437560.678815763</v>
      </c>
    </row>
    <row r="882" spans="1:7">
      <c r="A882">
        <v>880</v>
      </c>
      <c r="B882">
        <v>14573760.65923807</v>
      </c>
      <c r="C882">
        <v>4297515.860397794</v>
      </c>
      <c r="D882">
        <v>2233068.570887184</v>
      </c>
      <c r="E882">
        <v>2906713.108850312</v>
      </c>
      <c r="F882">
        <v>2699712.540693058</v>
      </c>
      <c r="G882">
        <v>2436750.57840972</v>
      </c>
    </row>
    <row r="883" spans="1:7">
      <c r="A883">
        <v>881</v>
      </c>
      <c r="B883">
        <v>14573764.67317335</v>
      </c>
      <c r="C883">
        <v>4297553.273313543</v>
      </c>
      <c r="D883">
        <v>2233083.199734796</v>
      </c>
      <c r="E883">
        <v>2906613.846147511</v>
      </c>
      <c r="F883">
        <v>2699701.37616053</v>
      </c>
      <c r="G883">
        <v>2436812.977816971</v>
      </c>
    </row>
    <row r="884" spans="1:7">
      <c r="A884">
        <v>882</v>
      </c>
      <c r="B884">
        <v>14573765.01660548</v>
      </c>
      <c r="C884">
        <v>4290556.327621754</v>
      </c>
      <c r="D884">
        <v>2233537.406234716</v>
      </c>
      <c r="E884">
        <v>2906212.690498401</v>
      </c>
      <c r="F884">
        <v>2704543.959682602</v>
      </c>
      <c r="G884">
        <v>2438914.632568004</v>
      </c>
    </row>
    <row r="885" spans="1:7">
      <c r="A885">
        <v>883</v>
      </c>
      <c r="B885">
        <v>14573742.78140661</v>
      </c>
      <c r="C885">
        <v>4295782.691445642</v>
      </c>
      <c r="D885">
        <v>2233197.971918481</v>
      </c>
      <c r="E885">
        <v>2906494.936711354</v>
      </c>
      <c r="F885">
        <v>2700943.316815048</v>
      </c>
      <c r="G885">
        <v>2437323.864516083</v>
      </c>
    </row>
    <row r="886" spans="1:7">
      <c r="A886">
        <v>884</v>
      </c>
      <c r="B886">
        <v>14573736.35521217</v>
      </c>
      <c r="C886">
        <v>4294709.210634911</v>
      </c>
      <c r="D886">
        <v>2233265.131447189</v>
      </c>
      <c r="E886">
        <v>2906489.443743786</v>
      </c>
      <c r="F886">
        <v>2701656.584474602</v>
      </c>
      <c r="G886">
        <v>2437615.984911685</v>
      </c>
    </row>
    <row r="887" spans="1:7">
      <c r="A887">
        <v>885</v>
      </c>
      <c r="B887">
        <v>14573744.62377895</v>
      </c>
      <c r="C887">
        <v>4295969.640389872</v>
      </c>
      <c r="D887">
        <v>2233195.283054205</v>
      </c>
      <c r="E887">
        <v>2906553.397778674</v>
      </c>
      <c r="F887">
        <v>2700772.024859975</v>
      </c>
      <c r="G887">
        <v>2437254.27769623</v>
      </c>
    </row>
    <row r="888" spans="1:7">
      <c r="A888">
        <v>886</v>
      </c>
      <c r="B888">
        <v>14573740.97026796</v>
      </c>
      <c r="C888">
        <v>4297114.561174393</v>
      </c>
      <c r="D888">
        <v>2233064.37123595</v>
      </c>
      <c r="E888">
        <v>2906802.980948645</v>
      </c>
      <c r="F888">
        <v>2699889.210879459</v>
      </c>
      <c r="G888">
        <v>2436869.846029516</v>
      </c>
    </row>
    <row r="889" spans="1:7">
      <c r="A889">
        <v>887</v>
      </c>
      <c r="B889">
        <v>14573757.81642068</v>
      </c>
      <c r="C889">
        <v>4294742.793238718</v>
      </c>
      <c r="D889">
        <v>2233269.026974972</v>
      </c>
      <c r="E889">
        <v>2906488.632753127</v>
      </c>
      <c r="F889">
        <v>2701619.535976421</v>
      </c>
      <c r="G889">
        <v>2437637.827477438</v>
      </c>
    </row>
    <row r="890" spans="1:7">
      <c r="A890">
        <v>888</v>
      </c>
      <c r="B890">
        <v>14573759.23483907</v>
      </c>
      <c r="C890">
        <v>4294299.626722868</v>
      </c>
      <c r="D890">
        <v>2233268.567823911</v>
      </c>
      <c r="E890">
        <v>2906490.703045347</v>
      </c>
      <c r="F890">
        <v>2701986.235897613</v>
      </c>
      <c r="G890">
        <v>2437714.101349337</v>
      </c>
    </row>
    <row r="891" spans="1:7">
      <c r="A891">
        <v>889</v>
      </c>
      <c r="B891">
        <v>14573756.26659684</v>
      </c>
      <c r="C891">
        <v>4294765.908110628</v>
      </c>
      <c r="D891">
        <v>2233226.423450092</v>
      </c>
      <c r="E891">
        <v>2906568.860547863</v>
      </c>
      <c r="F891">
        <v>2701598.298283637</v>
      </c>
      <c r="G891">
        <v>2437596.776204622</v>
      </c>
    </row>
    <row r="892" spans="1:7">
      <c r="A892">
        <v>890</v>
      </c>
      <c r="B892">
        <v>14573751.6129278</v>
      </c>
      <c r="C892">
        <v>4293032.385098166</v>
      </c>
      <c r="D892">
        <v>2233372.00052962</v>
      </c>
      <c r="E892">
        <v>2906371.866561553</v>
      </c>
      <c r="F892">
        <v>2702911.84396297</v>
      </c>
      <c r="G892">
        <v>2438063.51677549</v>
      </c>
    </row>
    <row r="893" spans="1:7">
      <c r="A893">
        <v>891</v>
      </c>
      <c r="B893">
        <v>14573746.12083904</v>
      </c>
      <c r="C893">
        <v>4296095.324743022</v>
      </c>
      <c r="D893">
        <v>2233128.183680186</v>
      </c>
      <c r="E893">
        <v>2906693.293341125</v>
      </c>
      <c r="F893">
        <v>2700675.069863661</v>
      </c>
      <c r="G893">
        <v>2437154.24921105</v>
      </c>
    </row>
    <row r="894" spans="1:7">
      <c r="A894">
        <v>892</v>
      </c>
      <c r="B894">
        <v>14573777.45341058</v>
      </c>
      <c r="C894">
        <v>4296777.01819018</v>
      </c>
      <c r="D894">
        <v>2233172.33078967</v>
      </c>
      <c r="E894">
        <v>2906573.756766938</v>
      </c>
      <c r="F894">
        <v>2700217.226063113</v>
      </c>
      <c r="G894">
        <v>2437037.121600675</v>
      </c>
    </row>
    <row r="895" spans="1:7">
      <c r="A895">
        <v>893</v>
      </c>
      <c r="B895">
        <v>14573733.44451567</v>
      </c>
      <c r="C895">
        <v>4294063.884682616</v>
      </c>
      <c r="D895">
        <v>2233309.640700286</v>
      </c>
      <c r="E895">
        <v>2906472.073084616</v>
      </c>
      <c r="F895">
        <v>2702098.802761401</v>
      </c>
      <c r="G895">
        <v>2437789.043286751</v>
      </c>
    </row>
    <row r="896" spans="1:7">
      <c r="A896">
        <v>894</v>
      </c>
      <c r="B896">
        <v>14573736.58193079</v>
      </c>
      <c r="C896">
        <v>4293913.698041549</v>
      </c>
      <c r="D896">
        <v>2233251.789120542</v>
      </c>
      <c r="E896">
        <v>2906609.268799973</v>
      </c>
      <c r="F896">
        <v>2702182.439493983</v>
      </c>
      <c r="G896">
        <v>2437779.386474744</v>
      </c>
    </row>
    <row r="897" spans="1:7">
      <c r="A897">
        <v>895</v>
      </c>
      <c r="B897">
        <v>14573744.28487894</v>
      </c>
      <c r="C897">
        <v>4294745.19603374</v>
      </c>
      <c r="D897">
        <v>2233214.33822258</v>
      </c>
      <c r="E897">
        <v>2906649.261482065</v>
      </c>
      <c r="F897">
        <v>2701587.616547839</v>
      </c>
      <c r="G897">
        <v>2437547.872592713</v>
      </c>
    </row>
    <row r="898" spans="1:7">
      <c r="A898">
        <v>896</v>
      </c>
      <c r="B898">
        <v>14573749.91956788</v>
      </c>
      <c r="C898">
        <v>4295284.544989895</v>
      </c>
      <c r="D898">
        <v>2233206.732357804</v>
      </c>
      <c r="E898">
        <v>2906597.625465616</v>
      </c>
      <c r="F898">
        <v>2701264.515219676</v>
      </c>
      <c r="G898">
        <v>2437396.501534887</v>
      </c>
    </row>
    <row r="899" spans="1:7">
      <c r="A899">
        <v>897</v>
      </c>
      <c r="B899">
        <v>14573744.58476075</v>
      </c>
      <c r="C899">
        <v>4294406.466554038</v>
      </c>
      <c r="D899">
        <v>2233301.663399347</v>
      </c>
      <c r="E899">
        <v>2906459.468143663</v>
      </c>
      <c r="F899">
        <v>2701868.611978846</v>
      </c>
      <c r="G899">
        <v>2437708.374684856</v>
      </c>
    </row>
    <row r="900" spans="1:7">
      <c r="A900">
        <v>898</v>
      </c>
      <c r="B900">
        <v>14573765.30259343</v>
      </c>
      <c r="C900">
        <v>4294087.205352115</v>
      </c>
      <c r="D900">
        <v>2233382.834107667</v>
      </c>
      <c r="E900">
        <v>2906349.754630148</v>
      </c>
      <c r="F900">
        <v>2702100.326328987</v>
      </c>
      <c r="G900">
        <v>2437845.182174514</v>
      </c>
    </row>
    <row r="901" spans="1:7">
      <c r="A901">
        <v>899</v>
      </c>
      <c r="B901">
        <v>14573754.99234562</v>
      </c>
      <c r="C901">
        <v>4294418.726679706</v>
      </c>
      <c r="D901">
        <v>2233282.799287569</v>
      </c>
      <c r="E901">
        <v>2906517.972763616</v>
      </c>
      <c r="F901">
        <v>2701855.670444037</v>
      </c>
      <c r="G901">
        <v>2437679.823170689</v>
      </c>
    </row>
    <row r="902" spans="1:7">
      <c r="A902">
        <v>900</v>
      </c>
      <c r="B902">
        <v>14573770.19418216</v>
      </c>
      <c r="C902">
        <v>4292908.007473944</v>
      </c>
      <c r="D902">
        <v>2233355.13559738</v>
      </c>
      <c r="E902">
        <v>2906452.309979084</v>
      </c>
      <c r="F902">
        <v>2702919.478565844</v>
      </c>
      <c r="G902">
        <v>2438135.262565903</v>
      </c>
    </row>
    <row r="903" spans="1:7">
      <c r="A903">
        <v>901</v>
      </c>
      <c r="B903">
        <v>14573742.48403852</v>
      </c>
      <c r="C903">
        <v>4295123.991748466</v>
      </c>
      <c r="D903">
        <v>2233220.412764512</v>
      </c>
      <c r="E903">
        <v>2906532.237117156</v>
      </c>
      <c r="F903">
        <v>2701379.045771083</v>
      </c>
      <c r="G903">
        <v>2437486.796637298</v>
      </c>
    </row>
    <row r="904" spans="1:7">
      <c r="A904">
        <v>902</v>
      </c>
      <c r="B904">
        <v>14573761.0031582</v>
      </c>
      <c r="C904">
        <v>4290387.489460431</v>
      </c>
      <c r="D904">
        <v>2233587.431256394</v>
      </c>
      <c r="E904">
        <v>2906160.207663475</v>
      </c>
      <c r="F904">
        <v>2704751.94323555</v>
      </c>
      <c r="G904">
        <v>2438873.931542353</v>
      </c>
    </row>
    <row r="905" spans="1:7">
      <c r="A905">
        <v>903</v>
      </c>
      <c r="B905">
        <v>14573746.71120259</v>
      </c>
      <c r="C905">
        <v>4294218.877839477</v>
      </c>
      <c r="D905">
        <v>2233287.522379679</v>
      </c>
      <c r="E905">
        <v>2906465.088268867</v>
      </c>
      <c r="F905">
        <v>2702032.309399735</v>
      </c>
      <c r="G905">
        <v>2437742.913314831</v>
      </c>
    </row>
    <row r="906" spans="1:7">
      <c r="A906">
        <v>904</v>
      </c>
      <c r="B906">
        <v>14573731.09464219</v>
      </c>
      <c r="C906">
        <v>4294843.055825982</v>
      </c>
      <c r="D906">
        <v>2233289.318081862</v>
      </c>
      <c r="E906">
        <v>2906450.080900287</v>
      </c>
      <c r="F906">
        <v>2701526.320460593</v>
      </c>
      <c r="G906">
        <v>2437622.319373462</v>
      </c>
    </row>
    <row r="907" spans="1:7">
      <c r="A907">
        <v>905</v>
      </c>
      <c r="B907">
        <v>14573737.54392407</v>
      </c>
      <c r="C907">
        <v>4295457.946463726</v>
      </c>
      <c r="D907">
        <v>2233246.468960515</v>
      </c>
      <c r="E907">
        <v>2906492.279453584</v>
      </c>
      <c r="F907">
        <v>2701125.32012312</v>
      </c>
      <c r="G907">
        <v>2437415.528923126</v>
      </c>
    </row>
    <row r="908" spans="1:7">
      <c r="A908">
        <v>906</v>
      </c>
      <c r="B908">
        <v>14573713.5357998</v>
      </c>
      <c r="C908">
        <v>4294275.823319156</v>
      </c>
      <c r="D908">
        <v>2233327.792277446</v>
      </c>
      <c r="E908">
        <v>2906470.498566885</v>
      </c>
      <c r="F908">
        <v>2701842.275807808</v>
      </c>
      <c r="G908">
        <v>2437797.145828509</v>
      </c>
    </row>
    <row r="909" spans="1:7">
      <c r="A909">
        <v>907</v>
      </c>
      <c r="B909">
        <v>14573720.55164249</v>
      </c>
      <c r="C909">
        <v>4294613.784663848</v>
      </c>
      <c r="D909">
        <v>2233318.383830593</v>
      </c>
      <c r="E909">
        <v>2906486.892222256</v>
      </c>
      <c r="F909">
        <v>2701575.502982169</v>
      </c>
      <c r="G909">
        <v>2437725.987943622</v>
      </c>
    </row>
    <row r="910" spans="1:7">
      <c r="A910">
        <v>908</v>
      </c>
      <c r="B910">
        <v>14573748.19583632</v>
      </c>
      <c r="C910">
        <v>4293209.1934139</v>
      </c>
      <c r="D910">
        <v>2233385.525194563</v>
      </c>
      <c r="E910">
        <v>2906391.923518477</v>
      </c>
      <c r="F910">
        <v>2702690.336479862</v>
      </c>
      <c r="G910">
        <v>2438071.21722952</v>
      </c>
    </row>
    <row r="911" spans="1:7">
      <c r="A911">
        <v>909</v>
      </c>
      <c r="B911">
        <v>14573718.32791832</v>
      </c>
      <c r="C911">
        <v>4294454.888133827</v>
      </c>
      <c r="D911">
        <v>2233338.489937574</v>
      </c>
      <c r="E911">
        <v>2906392.730945703</v>
      </c>
      <c r="F911">
        <v>2701761.705986849</v>
      </c>
      <c r="G911">
        <v>2437770.512914369</v>
      </c>
    </row>
    <row r="912" spans="1:7">
      <c r="A912">
        <v>910</v>
      </c>
      <c r="B912">
        <v>14573748.5625428</v>
      </c>
      <c r="C912">
        <v>4293771.735976811</v>
      </c>
      <c r="D912">
        <v>2233406.147887516</v>
      </c>
      <c r="E912">
        <v>2906369.702453112</v>
      </c>
      <c r="F912">
        <v>2702197.463608087</v>
      </c>
      <c r="G912">
        <v>2438003.512617272</v>
      </c>
    </row>
    <row r="913" spans="1:7">
      <c r="A913">
        <v>911</v>
      </c>
      <c r="B913">
        <v>14573721.94309379</v>
      </c>
      <c r="C913">
        <v>4293708.888685692</v>
      </c>
      <c r="D913">
        <v>2233365.088846318</v>
      </c>
      <c r="E913">
        <v>2906421.357119641</v>
      </c>
      <c r="F913">
        <v>2702248.648243554</v>
      </c>
      <c r="G913">
        <v>2437977.960198582</v>
      </c>
    </row>
    <row r="914" spans="1:7">
      <c r="A914">
        <v>912</v>
      </c>
      <c r="B914">
        <v>14573730.83838582</v>
      </c>
      <c r="C914">
        <v>4294364.176863924</v>
      </c>
      <c r="D914">
        <v>2233332.908538305</v>
      </c>
      <c r="E914">
        <v>2906459.869811115</v>
      </c>
      <c r="F914">
        <v>2701823.654691213</v>
      </c>
      <c r="G914">
        <v>2437750.228481269</v>
      </c>
    </row>
    <row r="915" spans="1:7">
      <c r="A915">
        <v>913</v>
      </c>
      <c r="B915">
        <v>14573730.64763259</v>
      </c>
      <c r="C915">
        <v>4294863.398182081</v>
      </c>
      <c r="D915">
        <v>2233310.413294075</v>
      </c>
      <c r="E915">
        <v>2906464.000645209</v>
      </c>
      <c r="F915">
        <v>2701443.003223064</v>
      </c>
      <c r="G915">
        <v>2437649.832288159</v>
      </c>
    </row>
    <row r="916" spans="1:7">
      <c r="A916">
        <v>914</v>
      </c>
      <c r="B916">
        <v>14573722.08954509</v>
      </c>
      <c r="C916">
        <v>4293329.739457161</v>
      </c>
      <c r="D916">
        <v>2233474.977467531</v>
      </c>
      <c r="E916">
        <v>2906199.10205254</v>
      </c>
      <c r="F916">
        <v>2702539.393540272</v>
      </c>
      <c r="G916">
        <v>2438178.877027582</v>
      </c>
    </row>
    <row r="917" spans="1:7">
      <c r="A917">
        <v>915</v>
      </c>
      <c r="B917">
        <v>14573719.56551854</v>
      </c>
      <c r="C917">
        <v>4294044.895416852</v>
      </c>
      <c r="D917">
        <v>2233355.15850062</v>
      </c>
      <c r="E917">
        <v>2906422.624770042</v>
      </c>
      <c r="F917">
        <v>2702010.349627004</v>
      </c>
      <c r="G917">
        <v>2437886.53720402</v>
      </c>
    </row>
    <row r="918" spans="1:7">
      <c r="A918">
        <v>916</v>
      </c>
      <c r="B918">
        <v>14573740.72405353</v>
      </c>
      <c r="C918">
        <v>4294534.566790079</v>
      </c>
      <c r="D918">
        <v>2233275.739659709</v>
      </c>
      <c r="E918">
        <v>2906586.767272896</v>
      </c>
      <c r="F918">
        <v>2701677.246566975</v>
      </c>
      <c r="G918">
        <v>2437666.403763869</v>
      </c>
    </row>
    <row r="919" spans="1:7">
      <c r="A919">
        <v>917</v>
      </c>
      <c r="B919">
        <v>14573716.78943579</v>
      </c>
      <c r="C919">
        <v>4295031.199069477</v>
      </c>
      <c r="D919">
        <v>2233253.467235237</v>
      </c>
      <c r="E919">
        <v>2906574.39875235</v>
      </c>
      <c r="F919">
        <v>2701295.009225207</v>
      </c>
      <c r="G919">
        <v>2437562.715153521</v>
      </c>
    </row>
    <row r="920" spans="1:7">
      <c r="A920">
        <v>918</v>
      </c>
      <c r="B920">
        <v>14573712.44678963</v>
      </c>
      <c r="C920">
        <v>4289985.856597122</v>
      </c>
      <c r="D920">
        <v>2233582.09999415</v>
      </c>
      <c r="E920">
        <v>2906257.884908938</v>
      </c>
      <c r="F920">
        <v>2704796.278734417</v>
      </c>
      <c r="G920">
        <v>2439090.326555002</v>
      </c>
    </row>
    <row r="921" spans="1:7">
      <c r="A921">
        <v>919</v>
      </c>
      <c r="B921">
        <v>14573723.04864522</v>
      </c>
      <c r="C921">
        <v>4287940.070050278</v>
      </c>
      <c r="D921">
        <v>2233731.211852372</v>
      </c>
      <c r="E921">
        <v>2906116.430395301</v>
      </c>
      <c r="F921">
        <v>2706206.001647436</v>
      </c>
      <c r="G921">
        <v>2439729.334699827</v>
      </c>
    </row>
    <row r="922" spans="1:7">
      <c r="A922">
        <v>920</v>
      </c>
      <c r="B922">
        <v>14573717.25797798</v>
      </c>
      <c r="C922">
        <v>4288928.818080651</v>
      </c>
      <c r="D922">
        <v>2233657.302451688</v>
      </c>
      <c r="E922">
        <v>2906275.961780477</v>
      </c>
      <c r="F922">
        <v>2705494.790824105</v>
      </c>
      <c r="G922">
        <v>2439360.384841056</v>
      </c>
    </row>
    <row r="923" spans="1:7">
      <c r="A923">
        <v>921</v>
      </c>
      <c r="B923">
        <v>14573727.91522899</v>
      </c>
      <c r="C923">
        <v>4289798.109389048</v>
      </c>
      <c r="D923">
        <v>2233581.272097175</v>
      </c>
      <c r="E923">
        <v>2906258.361409322</v>
      </c>
      <c r="F923">
        <v>2704934.275458718</v>
      </c>
      <c r="G923">
        <v>2439155.896874726</v>
      </c>
    </row>
    <row r="924" spans="1:7">
      <c r="A924">
        <v>922</v>
      </c>
      <c r="B924">
        <v>14573717.66925196</v>
      </c>
      <c r="C924">
        <v>4288872.034919834</v>
      </c>
      <c r="D924">
        <v>2233619.5960721</v>
      </c>
      <c r="E924">
        <v>2906250.905601731</v>
      </c>
      <c r="F924">
        <v>2705554.184700023</v>
      </c>
      <c r="G924">
        <v>2439420.94795827</v>
      </c>
    </row>
    <row r="925" spans="1:7">
      <c r="A925">
        <v>923</v>
      </c>
      <c r="B925">
        <v>14573719.71459484</v>
      </c>
      <c r="C925">
        <v>4288170.351443603</v>
      </c>
      <c r="D925">
        <v>2233708.047726102</v>
      </c>
      <c r="E925">
        <v>2906116.195020759</v>
      </c>
      <c r="F925">
        <v>2706071.570342746</v>
      </c>
      <c r="G925">
        <v>2439653.550061637</v>
      </c>
    </row>
    <row r="926" spans="1:7">
      <c r="A926">
        <v>924</v>
      </c>
      <c r="B926">
        <v>14573742.90507201</v>
      </c>
      <c r="C926">
        <v>4293028.745449251</v>
      </c>
      <c r="D926">
        <v>2233395.380460901</v>
      </c>
      <c r="E926">
        <v>2906314.353231104</v>
      </c>
      <c r="F926">
        <v>2702763.286615247</v>
      </c>
      <c r="G926">
        <v>2438241.139315502</v>
      </c>
    </row>
    <row r="927" spans="1:7">
      <c r="A927">
        <v>925</v>
      </c>
      <c r="B927">
        <v>14573713.75839096</v>
      </c>
      <c r="C927">
        <v>4291453.593331106</v>
      </c>
      <c r="D927">
        <v>2233470.324209204</v>
      </c>
      <c r="E927">
        <v>2906365.169741111</v>
      </c>
      <c r="F927">
        <v>2703779.691723881</v>
      </c>
      <c r="G927">
        <v>2438644.97938566</v>
      </c>
    </row>
    <row r="928" spans="1:7">
      <c r="A928">
        <v>926</v>
      </c>
      <c r="B928">
        <v>14573729.58729357</v>
      </c>
      <c r="C928">
        <v>4290094.194849267</v>
      </c>
      <c r="D928">
        <v>2233561.947651261</v>
      </c>
      <c r="E928">
        <v>2906307.679435233</v>
      </c>
      <c r="F928">
        <v>2704728.716942227</v>
      </c>
      <c r="G928">
        <v>2439037.04841558</v>
      </c>
    </row>
    <row r="929" spans="1:7">
      <c r="A929">
        <v>927</v>
      </c>
      <c r="B929">
        <v>14573720.60618342</v>
      </c>
      <c r="C929">
        <v>4288989.622663915</v>
      </c>
      <c r="D929">
        <v>2233644.981173373</v>
      </c>
      <c r="E929">
        <v>2906235.096530105</v>
      </c>
      <c r="F929">
        <v>2705460.955963867</v>
      </c>
      <c r="G929">
        <v>2439389.949852158</v>
      </c>
    </row>
    <row r="930" spans="1:7">
      <c r="A930">
        <v>928</v>
      </c>
      <c r="B930">
        <v>14573744.79264376</v>
      </c>
      <c r="C930">
        <v>4291259.463659975</v>
      </c>
      <c r="D930">
        <v>2233541.963458815</v>
      </c>
      <c r="E930">
        <v>2906318.068728331</v>
      </c>
      <c r="F930">
        <v>2703885.028444193</v>
      </c>
      <c r="G930">
        <v>2438740.268352441</v>
      </c>
    </row>
    <row r="931" spans="1:7">
      <c r="A931">
        <v>929</v>
      </c>
      <c r="B931">
        <v>14573724.68691567</v>
      </c>
      <c r="C931">
        <v>4290583.054381775</v>
      </c>
      <c r="D931">
        <v>2233538.988234916</v>
      </c>
      <c r="E931">
        <v>2906305.968837605</v>
      </c>
      <c r="F931">
        <v>2704365.013110455</v>
      </c>
      <c r="G931">
        <v>2438931.662350918</v>
      </c>
    </row>
    <row r="932" spans="1:7">
      <c r="A932">
        <v>930</v>
      </c>
      <c r="B932">
        <v>14573719.36943062</v>
      </c>
      <c r="C932">
        <v>4288435.526124228</v>
      </c>
      <c r="D932">
        <v>2233668.331631861</v>
      </c>
      <c r="E932">
        <v>2906169.267182278</v>
      </c>
      <c r="F932">
        <v>2705948.210676689</v>
      </c>
      <c r="G932">
        <v>2439498.033815564</v>
      </c>
    </row>
    <row r="933" spans="1:7">
      <c r="A933">
        <v>931</v>
      </c>
      <c r="B933">
        <v>14573718.71881912</v>
      </c>
      <c r="C933">
        <v>4289022.406752873</v>
      </c>
      <c r="D933">
        <v>2233645.875610554</v>
      </c>
      <c r="E933">
        <v>2906215.116050083</v>
      </c>
      <c r="F933">
        <v>2705459.52361287</v>
      </c>
      <c r="G933">
        <v>2439375.796792741</v>
      </c>
    </row>
    <row r="934" spans="1:7">
      <c r="A934">
        <v>932</v>
      </c>
      <c r="B934">
        <v>14573738.27095521</v>
      </c>
      <c r="C934">
        <v>4290611.042106649</v>
      </c>
      <c r="D934">
        <v>2233483.158658889</v>
      </c>
      <c r="E934">
        <v>2906377.941899369</v>
      </c>
      <c r="F934">
        <v>2704380.640498844</v>
      </c>
      <c r="G934">
        <v>2438885.487791463</v>
      </c>
    </row>
    <row r="935" spans="1:7">
      <c r="A935">
        <v>933</v>
      </c>
      <c r="B935">
        <v>14573720.8302728</v>
      </c>
      <c r="C935">
        <v>4289818.113622815</v>
      </c>
      <c r="D935">
        <v>2233622.037058196</v>
      </c>
      <c r="E935">
        <v>2906217.586456419</v>
      </c>
      <c r="F935">
        <v>2704909.840431026</v>
      </c>
      <c r="G935">
        <v>2439153.252704339</v>
      </c>
    </row>
    <row r="936" spans="1:7">
      <c r="A936">
        <v>934</v>
      </c>
      <c r="B936">
        <v>14573735.01857787</v>
      </c>
      <c r="C936">
        <v>4289708.63083085</v>
      </c>
      <c r="D936">
        <v>2233669.049499555</v>
      </c>
      <c r="E936">
        <v>2906060.339900774</v>
      </c>
      <c r="F936">
        <v>2705037.436410441</v>
      </c>
      <c r="G936">
        <v>2439259.561936251</v>
      </c>
    </row>
    <row r="937" spans="1:7">
      <c r="A937">
        <v>935</v>
      </c>
      <c r="B937">
        <v>14573715.0296139</v>
      </c>
      <c r="C937">
        <v>4287609.675672279</v>
      </c>
      <c r="D937">
        <v>2233771.763005939</v>
      </c>
      <c r="E937">
        <v>2906035.145064189</v>
      </c>
      <c r="F937">
        <v>2706499.602713564</v>
      </c>
      <c r="G937">
        <v>2439798.843157925</v>
      </c>
    </row>
    <row r="938" spans="1:7">
      <c r="A938">
        <v>936</v>
      </c>
      <c r="B938">
        <v>14573742.60519113</v>
      </c>
      <c r="C938">
        <v>4291612.955720975</v>
      </c>
      <c r="D938">
        <v>2233415.892650529</v>
      </c>
      <c r="E938">
        <v>2906531.483630808</v>
      </c>
      <c r="F938">
        <v>2703620.978490404</v>
      </c>
      <c r="G938">
        <v>2438561.294698418</v>
      </c>
    </row>
    <row r="939" spans="1:7">
      <c r="A939">
        <v>937</v>
      </c>
      <c r="B939">
        <v>14573720.66376447</v>
      </c>
      <c r="C939">
        <v>4289352.625782074</v>
      </c>
      <c r="D939">
        <v>2233645.901789726</v>
      </c>
      <c r="E939">
        <v>2906167.579601402</v>
      </c>
      <c r="F939">
        <v>2705237.039511171</v>
      </c>
      <c r="G939">
        <v>2439317.517080098</v>
      </c>
    </row>
    <row r="940" spans="1:7">
      <c r="A940">
        <v>938</v>
      </c>
      <c r="B940">
        <v>14573713.52471715</v>
      </c>
      <c r="C940">
        <v>4290164.545729442</v>
      </c>
      <c r="D940">
        <v>2233562.562609059</v>
      </c>
      <c r="E940">
        <v>2906307.97018881</v>
      </c>
      <c r="F940">
        <v>2704651.318898335</v>
      </c>
      <c r="G940">
        <v>2439027.127291505</v>
      </c>
    </row>
    <row r="941" spans="1:7">
      <c r="A941">
        <v>939</v>
      </c>
      <c r="B941">
        <v>14573738.78097567</v>
      </c>
      <c r="C941">
        <v>4289224.594437309</v>
      </c>
      <c r="D941">
        <v>2233632.209719148</v>
      </c>
      <c r="E941">
        <v>2906205.471470027</v>
      </c>
      <c r="F941">
        <v>2705360.15055996</v>
      </c>
      <c r="G941">
        <v>2439316.354789223</v>
      </c>
    </row>
    <row r="942" spans="1:7">
      <c r="A942">
        <v>940</v>
      </c>
      <c r="B942">
        <v>14573706.17175412</v>
      </c>
      <c r="C942">
        <v>4290032.332421911</v>
      </c>
      <c r="D942">
        <v>2233570.597320714</v>
      </c>
      <c r="E942">
        <v>2906282.814580745</v>
      </c>
      <c r="F942">
        <v>2704758.750210118</v>
      </c>
      <c r="G942">
        <v>2439061.677220635</v>
      </c>
    </row>
    <row r="943" spans="1:7">
      <c r="A943">
        <v>941</v>
      </c>
      <c r="B943">
        <v>14573722.29090025</v>
      </c>
      <c r="C943">
        <v>4290576.247601092</v>
      </c>
      <c r="D943">
        <v>2233555.104000351</v>
      </c>
      <c r="E943">
        <v>2906270.345321075</v>
      </c>
      <c r="F943">
        <v>2704400.51514094</v>
      </c>
      <c r="G943">
        <v>2438920.078836789</v>
      </c>
    </row>
    <row r="944" spans="1:7">
      <c r="A944">
        <v>942</v>
      </c>
      <c r="B944">
        <v>14573704.05926467</v>
      </c>
      <c r="C944">
        <v>4289701.385656928</v>
      </c>
      <c r="D944">
        <v>2233611.201413616</v>
      </c>
      <c r="E944">
        <v>2906219.662383382</v>
      </c>
      <c r="F944">
        <v>2704992.023890953</v>
      </c>
      <c r="G944">
        <v>2439179.785919795</v>
      </c>
    </row>
    <row r="945" spans="1:7">
      <c r="A945">
        <v>943</v>
      </c>
      <c r="B945">
        <v>14573710.46595946</v>
      </c>
      <c r="C945">
        <v>4289101.911613487</v>
      </c>
      <c r="D945">
        <v>2233627.682403408</v>
      </c>
      <c r="E945">
        <v>2906216.613093697</v>
      </c>
      <c r="F945">
        <v>2705397.274510801</v>
      </c>
      <c r="G945">
        <v>2439366.984338069</v>
      </c>
    </row>
    <row r="946" spans="1:7">
      <c r="A946">
        <v>944</v>
      </c>
      <c r="B946">
        <v>14573709.23099514</v>
      </c>
      <c r="C946">
        <v>4289246.424822164</v>
      </c>
      <c r="D946">
        <v>2233632.900193941</v>
      </c>
      <c r="E946">
        <v>2906209.314250425</v>
      </c>
      <c r="F946">
        <v>2705314.10195115</v>
      </c>
      <c r="G946">
        <v>2439306.489777461</v>
      </c>
    </row>
    <row r="947" spans="1:7">
      <c r="A947">
        <v>945</v>
      </c>
      <c r="B947">
        <v>14573713.00578036</v>
      </c>
      <c r="C947">
        <v>4289536.752181389</v>
      </c>
      <c r="D947">
        <v>2233628.368859398</v>
      </c>
      <c r="E947">
        <v>2906223.780192868</v>
      </c>
      <c r="F947">
        <v>2705103.671714549</v>
      </c>
      <c r="G947">
        <v>2439220.432832154</v>
      </c>
    </row>
    <row r="948" spans="1:7">
      <c r="A948">
        <v>946</v>
      </c>
      <c r="B948">
        <v>14573703.60196248</v>
      </c>
      <c r="C948">
        <v>4289757.844886442</v>
      </c>
      <c r="D948">
        <v>2233593.081874783</v>
      </c>
      <c r="E948">
        <v>2906243.384692215</v>
      </c>
      <c r="F948">
        <v>2704956.166718599</v>
      </c>
      <c r="G948">
        <v>2439153.123790437</v>
      </c>
    </row>
    <row r="949" spans="1:7">
      <c r="A949">
        <v>947</v>
      </c>
      <c r="B949">
        <v>14573707.05807201</v>
      </c>
      <c r="C949">
        <v>4289166.592972738</v>
      </c>
      <c r="D949">
        <v>2233651.967947353</v>
      </c>
      <c r="E949">
        <v>2906140.516734004</v>
      </c>
      <c r="F949">
        <v>2705410.749829952</v>
      </c>
      <c r="G949">
        <v>2439337.230587967</v>
      </c>
    </row>
    <row r="950" spans="1:7">
      <c r="A950">
        <v>948</v>
      </c>
      <c r="B950">
        <v>14573707.34142993</v>
      </c>
      <c r="C950">
        <v>4289622.272169144</v>
      </c>
      <c r="D950">
        <v>2233594.560932518</v>
      </c>
      <c r="E950">
        <v>2906276.995190097</v>
      </c>
      <c r="F950">
        <v>2705032.809527422</v>
      </c>
      <c r="G950">
        <v>2439180.703610747</v>
      </c>
    </row>
    <row r="951" spans="1:7">
      <c r="A951">
        <v>949</v>
      </c>
      <c r="B951">
        <v>14573701.48742915</v>
      </c>
      <c r="C951">
        <v>4289808.122674254</v>
      </c>
      <c r="D951">
        <v>2233553.912256411</v>
      </c>
      <c r="E951">
        <v>2906330.107883655</v>
      </c>
      <c r="F951">
        <v>2704917.652136399</v>
      </c>
      <c r="G951">
        <v>2439091.692478426</v>
      </c>
    </row>
    <row r="952" spans="1:7">
      <c r="A952">
        <v>950</v>
      </c>
      <c r="B952">
        <v>14573703.15182576</v>
      </c>
      <c r="C952">
        <v>4290124.818887897</v>
      </c>
      <c r="D952">
        <v>2233527.308602903</v>
      </c>
      <c r="E952">
        <v>2906357.629882284</v>
      </c>
      <c r="F952">
        <v>2704710.722219298</v>
      </c>
      <c r="G952">
        <v>2438982.67223338</v>
      </c>
    </row>
    <row r="953" spans="1:7">
      <c r="A953">
        <v>951</v>
      </c>
      <c r="B953">
        <v>14573704.65362532</v>
      </c>
      <c r="C953">
        <v>4290084.076315429</v>
      </c>
      <c r="D953">
        <v>2233547.327932683</v>
      </c>
      <c r="E953">
        <v>2906332.72043802</v>
      </c>
      <c r="F953">
        <v>2704729.794142421</v>
      </c>
      <c r="G953">
        <v>2439010.734796769</v>
      </c>
    </row>
    <row r="954" spans="1:7">
      <c r="A954">
        <v>952</v>
      </c>
      <c r="B954">
        <v>14573702.2922012</v>
      </c>
      <c r="C954">
        <v>4289597.408282766</v>
      </c>
      <c r="D954">
        <v>2233573.246006372</v>
      </c>
      <c r="E954">
        <v>2906294.247981549</v>
      </c>
      <c r="F954">
        <v>2705077.416903219</v>
      </c>
      <c r="G954">
        <v>2439159.973027299</v>
      </c>
    </row>
    <row r="955" spans="1:7">
      <c r="A955">
        <v>953</v>
      </c>
      <c r="B955">
        <v>14573702.21658461</v>
      </c>
      <c r="C955">
        <v>4289715.998073483</v>
      </c>
      <c r="D955">
        <v>2233535.076229357</v>
      </c>
      <c r="E955">
        <v>2906370.883216421</v>
      </c>
      <c r="F955">
        <v>2705013.548250983</v>
      </c>
      <c r="G955">
        <v>2439066.710814372</v>
      </c>
    </row>
    <row r="956" spans="1:7">
      <c r="A956">
        <v>954</v>
      </c>
      <c r="B956">
        <v>14573704.86156648</v>
      </c>
      <c r="C956">
        <v>4289890.683564985</v>
      </c>
      <c r="D956">
        <v>2233546.210181304</v>
      </c>
      <c r="E956">
        <v>2906328.691947628</v>
      </c>
      <c r="F956">
        <v>2704868.511787744</v>
      </c>
      <c r="G956">
        <v>2439070.764084815</v>
      </c>
    </row>
    <row r="957" spans="1:7">
      <c r="A957">
        <v>955</v>
      </c>
      <c r="B957">
        <v>14573697.07683346</v>
      </c>
      <c r="C957">
        <v>4290145.030827145</v>
      </c>
      <c r="D957">
        <v>2233526.6677545</v>
      </c>
      <c r="E957">
        <v>2906346.497028355</v>
      </c>
      <c r="F957">
        <v>2704716.209936484</v>
      </c>
      <c r="G957">
        <v>2438962.671286976</v>
      </c>
    </row>
    <row r="958" spans="1:7">
      <c r="A958">
        <v>956</v>
      </c>
      <c r="B958">
        <v>14573703.64725559</v>
      </c>
      <c r="C958">
        <v>4290392.428178966</v>
      </c>
      <c r="D958">
        <v>2233491.338213935</v>
      </c>
      <c r="E958">
        <v>2906409.238524647</v>
      </c>
      <c r="F958">
        <v>2704539.545918882</v>
      </c>
      <c r="G958">
        <v>2438871.096419157</v>
      </c>
    </row>
    <row r="959" spans="1:7">
      <c r="A959">
        <v>957</v>
      </c>
      <c r="B959">
        <v>14573709.0363469</v>
      </c>
      <c r="C959">
        <v>4290898.853086882</v>
      </c>
      <c r="D959">
        <v>2233494.162892561</v>
      </c>
      <c r="E959">
        <v>2906361.231452953</v>
      </c>
      <c r="F959">
        <v>2704205.569343563</v>
      </c>
      <c r="G959">
        <v>2438749.219570944</v>
      </c>
    </row>
    <row r="960" spans="1:7">
      <c r="A960">
        <v>958</v>
      </c>
      <c r="B960">
        <v>14573699.17015037</v>
      </c>
      <c r="C960">
        <v>4289835.263691513</v>
      </c>
      <c r="D960">
        <v>2233541.88379637</v>
      </c>
      <c r="E960">
        <v>2906323.222069218</v>
      </c>
      <c r="F960">
        <v>2704950.360214196</v>
      </c>
      <c r="G960">
        <v>2439048.440379072</v>
      </c>
    </row>
    <row r="961" spans="1:7">
      <c r="A961">
        <v>959</v>
      </c>
      <c r="B961">
        <v>14573702.31397327</v>
      </c>
      <c r="C961">
        <v>4290037.419986034</v>
      </c>
      <c r="D961">
        <v>2233536.530600614</v>
      </c>
      <c r="E961">
        <v>2906346.491329961</v>
      </c>
      <c r="F961">
        <v>2704782.42461768</v>
      </c>
      <c r="G961">
        <v>2438999.447438977</v>
      </c>
    </row>
    <row r="962" spans="1:7">
      <c r="A962">
        <v>960</v>
      </c>
      <c r="B962">
        <v>14573700.03767118</v>
      </c>
      <c r="C962">
        <v>4289976.26749699</v>
      </c>
      <c r="D962">
        <v>2233528.364207332</v>
      </c>
      <c r="E962">
        <v>2906371.019384781</v>
      </c>
      <c r="F962">
        <v>2704816.503281475</v>
      </c>
      <c r="G962">
        <v>2439007.883300602</v>
      </c>
    </row>
    <row r="963" spans="1:7">
      <c r="A963">
        <v>961</v>
      </c>
      <c r="B963">
        <v>14573702.54652827</v>
      </c>
      <c r="C963">
        <v>4290281.718873651</v>
      </c>
      <c r="D963">
        <v>2233550.521251717</v>
      </c>
      <c r="E963">
        <v>2906269.376069084</v>
      </c>
      <c r="F963">
        <v>2704657.050464697</v>
      </c>
      <c r="G963">
        <v>2438943.879869125</v>
      </c>
    </row>
    <row r="964" spans="1:7">
      <c r="A964">
        <v>962</v>
      </c>
      <c r="B964">
        <v>14573690.24910168</v>
      </c>
      <c r="C964">
        <v>4291239.716939949</v>
      </c>
      <c r="D964">
        <v>2233454.394082895</v>
      </c>
      <c r="E964">
        <v>2906415.184280177</v>
      </c>
      <c r="F964">
        <v>2703952.609352812</v>
      </c>
      <c r="G964">
        <v>2438628.344445848</v>
      </c>
    </row>
    <row r="965" spans="1:7">
      <c r="A965">
        <v>963</v>
      </c>
      <c r="B965">
        <v>14573689.34697746</v>
      </c>
      <c r="C965">
        <v>4292462.243265609</v>
      </c>
      <c r="D965">
        <v>2233392.00870571</v>
      </c>
      <c r="E965">
        <v>2906483.196883352</v>
      </c>
      <c r="F965">
        <v>2703083.31975643</v>
      </c>
      <c r="G965">
        <v>2438268.57836636</v>
      </c>
    </row>
    <row r="966" spans="1:7">
      <c r="A966">
        <v>964</v>
      </c>
      <c r="B966">
        <v>14573692.23312981</v>
      </c>
      <c r="C966">
        <v>4292858.402997333</v>
      </c>
      <c r="D966">
        <v>2233376.16084156</v>
      </c>
      <c r="E966">
        <v>2906457.954175621</v>
      </c>
      <c r="F966">
        <v>2702832.670189312</v>
      </c>
      <c r="G966">
        <v>2438167.044925984</v>
      </c>
    </row>
    <row r="967" spans="1:7">
      <c r="A967">
        <v>965</v>
      </c>
      <c r="B967">
        <v>14573688.26293067</v>
      </c>
      <c r="C967">
        <v>4294423.717122466</v>
      </c>
      <c r="D967">
        <v>2233243.098531506</v>
      </c>
      <c r="E967">
        <v>2906629.605762595</v>
      </c>
      <c r="F967">
        <v>2701714.956927067</v>
      </c>
      <c r="G967">
        <v>2437676.88458703</v>
      </c>
    </row>
    <row r="968" spans="1:7">
      <c r="A968">
        <v>966</v>
      </c>
      <c r="B968">
        <v>14573689.91217026</v>
      </c>
      <c r="C968">
        <v>4294564.197746176</v>
      </c>
      <c r="D968">
        <v>2233211.632266053</v>
      </c>
      <c r="E968">
        <v>2906684.59733659</v>
      </c>
      <c r="F968">
        <v>2701612.586874098</v>
      </c>
      <c r="G968">
        <v>2437616.897947343</v>
      </c>
    </row>
    <row r="969" spans="1:7">
      <c r="A969">
        <v>967</v>
      </c>
      <c r="B969">
        <v>14573680.93393539</v>
      </c>
      <c r="C969">
        <v>4294899.286807372</v>
      </c>
      <c r="D969">
        <v>2233211.026864355</v>
      </c>
      <c r="E969">
        <v>2906633.163416245</v>
      </c>
      <c r="F969">
        <v>2701387.428642376</v>
      </c>
      <c r="G969">
        <v>2437550.028205043</v>
      </c>
    </row>
    <row r="970" spans="1:7">
      <c r="A970">
        <v>968</v>
      </c>
      <c r="B970">
        <v>14573687.81428209</v>
      </c>
      <c r="C970">
        <v>4295281.53510926</v>
      </c>
      <c r="D970">
        <v>2233187.556673424</v>
      </c>
      <c r="E970">
        <v>2906660.61821322</v>
      </c>
      <c r="F970">
        <v>2701112.112947732</v>
      </c>
      <c r="G970">
        <v>2437445.991338452</v>
      </c>
    </row>
    <row r="971" spans="1:7">
      <c r="A971">
        <v>969</v>
      </c>
      <c r="B971">
        <v>14573673.81583497</v>
      </c>
      <c r="C971">
        <v>4294770.321673712</v>
      </c>
      <c r="D971">
        <v>2233208.950313692</v>
      </c>
      <c r="E971">
        <v>2906643.294274198</v>
      </c>
      <c r="F971">
        <v>2701492.046168445</v>
      </c>
      <c r="G971">
        <v>2437559.203404917</v>
      </c>
    </row>
    <row r="972" spans="1:7">
      <c r="A972">
        <v>970</v>
      </c>
      <c r="B972">
        <v>14573676.79324625</v>
      </c>
      <c r="C972">
        <v>4294788.453875161</v>
      </c>
      <c r="D972">
        <v>2233200.60481892</v>
      </c>
      <c r="E972">
        <v>2906639.553440913</v>
      </c>
      <c r="F972">
        <v>2701485.50462182</v>
      </c>
      <c r="G972">
        <v>2437562.676489434</v>
      </c>
    </row>
    <row r="973" spans="1:7">
      <c r="A973">
        <v>971</v>
      </c>
      <c r="B973">
        <v>14573666.29556708</v>
      </c>
      <c r="C973">
        <v>4294085.618075811</v>
      </c>
      <c r="D973">
        <v>2233242.451507572</v>
      </c>
      <c r="E973">
        <v>2906650.81115944</v>
      </c>
      <c r="F973">
        <v>2701944.072037031</v>
      </c>
      <c r="G973">
        <v>2437743.342787223</v>
      </c>
    </row>
    <row r="974" spans="1:7">
      <c r="A974">
        <v>972</v>
      </c>
      <c r="B974">
        <v>14573668.97235323</v>
      </c>
      <c r="C974">
        <v>4293971.351165968</v>
      </c>
      <c r="D974">
        <v>2233255.205677355</v>
      </c>
      <c r="E974">
        <v>2906638.366363343</v>
      </c>
      <c r="F974">
        <v>2702030.463421148</v>
      </c>
      <c r="G974">
        <v>2437773.58572542</v>
      </c>
    </row>
    <row r="975" spans="1:7">
      <c r="A975">
        <v>973</v>
      </c>
      <c r="B975">
        <v>14573678.066684</v>
      </c>
      <c r="C975">
        <v>4294262.655631852</v>
      </c>
      <c r="D975">
        <v>2233216.312397662</v>
      </c>
      <c r="E975">
        <v>2906671.307296849</v>
      </c>
      <c r="F975">
        <v>2701856.215328114</v>
      </c>
      <c r="G975">
        <v>2437671.576029525</v>
      </c>
    </row>
    <row r="976" spans="1:7">
      <c r="A976">
        <v>974</v>
      </c>
      <c r="B976">
        <v>14573666.99727163</v>
      </c>
      <c r="C976">
        <v>4295054.294385608</v>
      </c>
      <c r="D976">
        <v>2233172.156403193</v>
      </c>
      <c r="E976">
        <v>2906719.846391837</v>
      </c>
      <c r="F976">
        <v>2701270.463687269</v>
      </c>
      <c r="G976">
        <v>2437450.236403723</v>
      </c>
    </row>
    <row r="977" spans="1:7">
      <c r="A977">
        <v>975</v>
      </c>
      <c r="B977">
        <v>14573669.17226541</v>
      </c>
      <c r="C977">
        <v>4293653.293515762</v>
      </c>
      <c r="D977">
        <v>2233273.933844341</v>
      </c>
      <c r="E977">
        <v>2906625.225625376</v>
      </c>
      <c r="F977">
        <v>2702222.304931083</v>
      </c>
      <c r="G977">
        <v>2437894.414348847</v>
      </c>
    </row>
    <row r="978" spans="1:7">
      <c r="A978">
        <v>976</v>
      </c>
      <c r="B978">
        <v>14573667.49066376</v>
      </c>
      <c r="C978">
        <v>4294274.115786535</v>
      </c>
      <c r="D978">
        <v>2233232.681576171</v>
      </c>
      <c r="E978">
        <v>2906669.304934956</v>
      </c>
      <c r="F978">
        <v>2701812.598789459</v>
      </c>
      <c r="G978">
        <v>2437678.789576639</v>
      </c>
    </row>
    <row r="979" spans="1:7">
      <c r="A979">
        <v>977</v>
      </c>
      <c r="B979">
        <v>14573670.10293429</v>
      </c>
      <c r="C979">
        <v>4293774.98355547</v>
      </c>
      <c r="D979">
        <v>2233297.324434291</v>
      </c>
      <c r="E979">
        <v>2906575.040486927</v>
      </c>
      <c r="F979">
        <v>2702157.169852802</v>
      </c>
      <c r="G979">
        <v>2437865.584604795</v>
      </c>
    </row>
    <row r="980" spans="1:7">
      <c r="A980">
        <v>978</v>
      </c>
      <c r="B980">
        <v>14573665.97031616</v>
      </c>
      <c r="C980">
        <v>4294432.118584184</v>
      </c>
      <c r="D980">
        <v>2233216.321180327</v>
      </c>
      <c r="E980">
        <v>2906696.131532912</v>
      </c>
      <c r="F980">
        <v>2701688.596265303</v>
      </c>
      <c r="G980">
        <v>2437632.802753436</v>
      </c>
    </row>
    <row r="981" spans="1:7">
      <c r="A981">
        <v>979</v>
      </c>
      <c r="B981">
        <v>14573669.38920761</v>
      </c>
      <c r="C981">
        <v>4292732.704076286</v>
      </c>
      <c r="D981">
        <v>2233328.389842865</v>
      </c>
      <c r="E981">
        <v>2906602.389310733</v>
      </c>
      <c r="F981">
        <v>2702856.283809702</v>
      </c>
      <c r="G981">
        <v>2438149.622168028</v>
      </c>
    </row>
    <row r="982" spans="1:7">
      <c r="A982">
        <v>980</v>
      </c>
      <c r="B982">
        <v>14573664.20839642</v>
      </c>
      <c r="C982">
        <v>4293888.073463045</v>
      </c>
      <c r="D982">
        <v>2233248.616840906</v>
      </c>
      <c r="E982">
        <v>2906678.531214282</v>
      </c>
      <c r="F982">
        <v>2702059.039510388</v>
      </c>
      <c r="G982">
        <v>2437789.9473678</v>
      </c>
    </row>
    <row r="983" spans="1:7">
      <c r="A983">
        <v>981</v>
      </c>
      <c r="B983">
        <v>14573672.51117494</v>
      </c>
      <c r="C983">
        <v>4294399.620170648</v>
      </c>
      <c r="D983">
        <v>2233232.126344861</v>
      </c>
      <c r="E983">
        <v>2906674.80668237</v>
      </c>
      <c r="F983">
        <v>2701718.826767383</v>
      </c>
      <c r="G983">
        <v>2437647.131209674</v>
      </c>
    </row>
    <row r="984" spans="1:7">
      <c r="A984">
        <v>982</v>
      </c>
      <c r="B984">
        <v>14573667.2261016</v>
      </c>
      <c r="C984">
        <v>4295012.200948931</v>
      </c>
      <c r="D984">
        <v>2233159.552760474</v>
      </c>
      <c r="E984">
        <v>2906786.446856739</v>
      </c>
      <c r="F984">
        <v>2701254.456199397</v>
      </c>
      <c r="G984">
        <v>2437454.569336063</v>
      </c>
    </row>
    <row r="985" spans="1:7">
      <c r="A985">
        <v>983</v>
      </c>
      <c r="B985">
        <v>14573667.24867909</v>
      </c>
      <c r="C985">
        <v>4293213.878878484</v>
      </c>
      <c r="D985">
        <v>2233307.351945446</v>
      </c>
      <c r="E985">
        <v>2906629.857469771</v>
      </c>
      <c r="F985">
        <v>2702539.335697275</v>
      </c>
      <c r="G985">
        <v>2437976.824688115</v>
      </c>
    </row>
    <row r="986" spans="1:7">
      <c r="A986">
        <v>984</v>
      </c>
      <c r="B986">
        <v>14573666.49679253</v>
      </c>
      <c r="C986">
        <v>4293112.181383908</v>
      </c>
      <c r="D986">
        <v>2233304.838729965</v>
      </c>
      <c r="E986">
        <v>2906625.90090135</v>
      </c>
      <c r="F986">
        <v>2702596.939348555</v>
      </c>
      <c r="G986">
        <v>2438026.636428759</v>
      </c>
    </row>
    <row r="987" spans="1:7">
      <c r="A987">
        <v>985</v>
      </c>
      <c r="B987">
        <v>14573664.78665206</v>
      </c>
      <c r="C987">
        <v>4293696.86429526</v>
      </c>
      <c r="D987">
        <v>2233235.800406178</v>
      </c>
      <c r="E987">
        <v>2906701.686806273</v>
      </c>
      <c r="F987">
        <v>2702180.84020576</v>
      </c>
      <c r="G987">
        <v>2437849.594938593</v>
      </c>
    </row>
    <row r="988" spans="1:7">
      <c r="A988">
        <v>986</v>
      </c>
      <c r="B988">
        <v>14573666.40306923</v>
      </c>
      <c r="C988">
        <v>4294071.998571296</v>
      </c>
      <c r="D988">
        <v>2233227.390803982</v>
      </c>
      <c r="E988">
        <v>2906732.213259653</v>
      </c>
      <c r="F988">
        <v>2701911.420308437</v>
      </c>
      <c r="G988">
        <v>2437723.380125862</v>
      </c>
    </row>
    <row r="989" spans="1:7">
      <c r="A989">
        <v>987</v>
      </c>
      <c r="B989">
        <v>14573672.74944849</v>
      </c>
      <c r="C989">
        <v>4294052.891346898</v>
      </c>
      <c r="D989">
        <v>2233252.319189483</v>
      </c>
      <c r="E989">
        <v>2906652.890346781</v>
      </c>
      <c r="F989">
        <v>2701952.879762419</v>
      </c>
      <c r="G989">
        <v>2437761.768802913</v>
      </c>
    </row>
    <row r="990" spans="1:7">
      <c r="A990">
        <v>988</v>
      </c>
      <c r="B990">
        <v>14573664.11201484</v>
      </c>
      <c r="C990">
        <v>4293754.945942486</v>
      </c>
      <c r="D990">
        <v>2233269.29979783</v>
      </c>
      <c r="E990">
        <v>2906633.566830788</v>
      </c>
      <c r="F990">
        <v>2702170.297879706</v>
      </c>
      <c r="G990">
        <v>2437836.001564032</v>
      </c>
    </row>
    <row r="991" spans="1:7">
      <c r="A991">
        <v>989</v>
      </c>
      <c r="B991">
        <v>14573671.56515915</v>
      </c>
      <c r="C991">
        <v>4292843.586620647</v>
      </c>
      <c r="D991">
        <v>2233319.851002716</v>
      </c>
      <c r="E991">
        <v>2906586.125232716</v>
      </c>
      <c r="F991">
        <v>2702833.926550741</v>
      </c>
      <c r="G991">
        <v>2438088.075752326</v>
      </c>
    </row>
    <row r="992" spans="1:7">
      <c r="A992">
        <v>990</v>
      </c>
      <c r="B992">
        <v>14573661.7771249</v>
      </c>
      <c r="C992">
        <v>4294109.828901956</v>
      </c>
      <c r="D992">
        <v>2233233.300146787</v>
      </c>
      <c r="E992">
        <v>2906671.82408109</v>
      </c>
      <c r="F992">
        <v>2701927.712077738</v>
      </c>
      <c r="G992">
        <v>2437719.111917335</v>
      </c>
    </row>
    <row r="993" spans="1:7">
      <c r="A993">
        <v>991</v>
      </c>
      <c r="B993">
        <v>14573662.6890315</v>
      </c>
      <c r="C993">
        <v>4294344.411416247</v>
      </c>
      <c r="D993">
        <v>2233185.368024141</v>
      </c>
      <c r="E993">
        <v>2906801.124911492</v>
      </c>
      <c r="F993">
        <v>2701730.55894426</v>
      </c>
      <c r="G993">
        <v>2437601.225735363</v>
      </c>
    </row>
    <row r="994" spans="1:7">
      <c r="A994">
        <v>992</v>
      </c>
      <c r="B994">
        <v>14573664.51830298</v>
      </c>
      <c r="C994">
        <v>4294202.54489358</v>
      </c>
      <c r="D994">
        <v>2233214.907378134</v>
      </c>
      <c r="E994">
        <v>2906695.128362229</v>
      </c>
      <c r="F994">
        <v>2701868.870876369</v>
      </c>
      <c r="G994">
        <v>2437683.066792665</v>
      </c>
    </row>
    <row r="995" spans="1:7">
      <c r="A995">
        <v>993</v>
      </c>
      <c r="B995">
        <v>14573663.39672201</v>
      </c>
      <c r="C995">
        <v>4294404.938173964</v>
      </c>
      <c r="D995">
        <v>2233232.765111197</v>
      </c>
      <c r="E995">
        <v>2906664.513757577</v>
      </c>
      <c r="F995">
        <v>2701725.466586494</v>
      </c>
      <c r="G995">
        <v>2437635.713092781</v>
      </c>
    </row>
    <row r="996" spans="1:7">
      <c r="A996">
        <v>994</v>
      </c>
      <c r="B996">
        <v>14573665.93977416</v>
      </c>
      <c r="C996">
        <v>4294140.381530557</v>
      </c>
      <c r="D996">
        <v>2233249.074312469</v>
      </c>
      <c r="E996">
        <v>2906637.769079561</v>
      </c>
      <c r="F996">
        <v>2701894.751009062</v>
      </c>
      <c r="G996">
        <v>2437743.963842507</v>
      </c>
    </row>
    <row r="997" spans="1:7">
      <c r="A997">
        <v>995</v>
      </c>
      <c r="B997">
        <v>14573664.0943982</v>
      </c>
      <c r="C997">
        <v>4294067.08095508</v>
      </c>
      <c r="D997">
        <v>2233260.205829928</v>
      </c>
      <c r="E997">
        <v>2906608.135690513</v>
      </c>
      <c r="F997">
        <v>2701973.598745406</v>
      </c>
      <c r="G997">
        <v>2437755.073177273</v>
      </c>
    </row>
    <row r="998" spans="1:7">
      <c r="A998">
        <v>996</v>
      </c>
      <c r="B998">
        <v>14573664.16857555</v>
      </c>
      <c r="C998">
        <v>4294005.254452878</v>
      </c>
      <c r="D998">
        <v>2233234.555362678</v>
      </c>
      <c r="E998">
        <v>2906666.130415001</v>
      </c>
      <c r="F998">
        <v>2702006.489758542</v>
      </c>
      <c r="G998">
        <v>2437751.738586446</v>
      </c>
    </row>
    <row r="999" spans="1:7">
      <c r="A999">
        <v>997</v>
      </c>
      <c r="B999">
        <v>14573665.03066517</v>
      </c>
      <c r="C999">
        <v>4295112.032080574</v>
      </c>
      <c r="D999">
        <v>2233177.295202804</v>
      </c>
      <c r="E999">
        <v>2906704.437046245</v>
      </c>
      <c r="F999">
        <v>2701248.410146174</v>
      </c>
      <c r="G999">
        <v>2437422.856189377</v>
      </c>
    </row>
    <row r="1000" spans="1:7">
      <c r="A1000">
        <v>998</v>
      </c>
      <c r="B1000">
        <v>14573663.4757442</v>
      </c>
      <c r="C1000">
        <v>4293869.19922464</v>
      </c>
      <c r="D1000">
        <v>2233262.073227581</v>
      </c>
      <c r="E1000">
        <v>2906629.280995649</v>
      </c>
      <c r="F1000">
        <v>2702093.49358579</v>
      </c>
      <c r="G1000">
        <v>2437809.42871054</v>
      </c>
    </row>
    <row r="1001" spans="1:7">
      <c r="A1001">
        <v>999</v>
      </c>
      <c r="B1001">
        <v>14573660.5853965</v>
      </c>
      <c r="C1001">
        <v>4294676.522057577</v>
      </c>
      <c r="D1001">
        <v>2233217.452369416</v>
      </c>
      <c r="E1001">
        <v>2906642.520220551</v>
      </c>
      <c r="F1001">
        <v>2701575.59429248</v>
      </c>
      <c r="G1001">
        <v>2437548.496456477</v>
      </c>
    </row>
    <row r="1002" spans="1:7">
      <c r="A1002">
        <v>1000</v>
      </c>
      <c r="B1002">
        <v>14573663.30922415</v>
      </c>
      <c r="C1002">
        <v>4294863.716669598</v>
      </c>
      <c r="D1002">
        <v>2233200.079003615</v>
      </c>
      <c r="E1002">
        <v>2906677.381984415</v>
      </c>
      <c r="F1002">
        <v>2701433.283300418</v>
      </c>
      <c r="G1002">
        <v>2437488.848266102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7781319.115212649</v>
      </c>
      <c r="C2">
        <v>4725428.823046541</v>
      </c>
    </row>
    <row r="3" spans="1:3">
      <c r="A3">
        <v>1</v>
      </c>
      <c r="B3">
        <v>77813191.15212674</v>
      </c>
      <c r="C3">
        <v>36124038.7419278</v>
      </c>
    </row>
    <row r="4" spans="1:3">
      <c r="A4">
        <v>2</v>
      </c>
      <c r="B4">
        <v>75090371.9749762</v>
      </c>
      <c r="C4">
        <v>34764724.73023087</v>
      </c>
    </row>
    <row r="5" spans="1:3">
      <c r="A5">
        <v>3</v>
      </c>
      <c r="B5">
        <v>72871631.59917989</v>
      </c>
      <c r="C5">
        <v>33772899.98716508</v>
      </c>
    </row>
    <row r="6" spans="1:3">
      <c r="A6">
        <v>4</v>
      </c>
      <c r="B6">
        <v>71131252.38292998</v>
      </c>
      <c r="C6">
        <v>33101912.14609299</v>
      </c>
    </row>
    <row r="7" spans="1:3">
      <c r="A7">
        <v>5</v>
      </c>
      <c r="B7">
        <v>69436045.04041061</v>
      </c>
      <c r="C7">
        <v>32457294.2488631</v>
      </c>
    </row>
    <row r="8" spans="1:3">
      <c r="A8">
        <v>6</v>
      </c>
      <c r="B8">
        <v>67848723.9402339</v>
      </c>
      <c r="C8">
        <v>31856493.86242223</v>
      </c>
    </row>
    <row r="9" spans="1:3">
      <c r="A9">
        <v>7</v>
      </c>
      <c r="B9">
        <v>66273800.29998029</v>
      </c>
      <c r="C9">
        <v>31259305.11969628</v>
      </c>
    </row>
    <row r="10" spans="1:3">
      <c r="A10">
        <v>8</v>
      </c>
      <c r="B10">
        <v>65753860.61801992</v>
      </c>
      <c r="C10">
        <v>31043695.32081048</v>
      </c>
    </row>
    <row r="11" spans="1:3">
      <c r="A11">
        <v>9</v>
      </c>
      <c r="B11">
        <v>64737500.95613314</v>
      </c>
      <c r="C11">
        <v>30636909.2280462</v>
      </c>
    </row>
    <row r="12" spans="1:3">
      <c r="A12">
        <v>10</v>
      </c>
      <c r="B12">
        <v>64227479.57859957</v>
      </c>
      <c r="C12">
        <v>30424188.41239743</v>
      </c>
    </row>
    <row r="13" spans="1:3">
      <c r="A13">
        <v>11</v>
      </c>
      <c r="B13">
        <v>63222785.31486817</v>
      </c>
      <c r="C13">
        <v>30016620.61607029</v>
      </c>
    </row>
    <row r="14" spans="1:3">
      <c r="A14">
        <v>12</v>
      </c>
      <c r="B14">
        <v>62719487.64996358</v>
      </c>
      <c r="C14">
        <v>29804521.61363196</v>
      </c>
    </row>
    <row r="15" spans="1:3">
      <c r="A15">
        <v>13</v>
      </c>
      <c r="B15">
        <v>61723588.45786759</v>
      </c>
      <c r="C15">
        <v>29394482.69632703</v>
      </c>
    </row>
    <row r="16" spans="1:3">
      <c r="A16">
        <v>14</v>
      </c>
      <c r="B16">
        <v>61225346.782392</v>
      </c>
      <c r="C16">
        <v>29181932.80852663</v>
      </c>
    </row>
    <row r="17" spans="1:3">
      <c r="A17">
        <v>15</v>
      </c>
      <c r="B17">
        <v>60236642.69286685</v>
      </c>
      <c r="C17">
        <v>28768674.439074</v>
      </c>
    </row>
    <row r="18" spans="1:3">
      <c r="A18">
        <v>16</v>
      </c>
      <c r="B18">
        <v>59742475.94945551</v>
      </c>
      <c r="C18">
        <v>28555115.42025356</v>
      </c>
    </row>
    <row r="19" spans="1:3">
      <c r="A19">
        <v>17</v>
      </c>
      <c r="B19">
        <v>58759970.82113109</v>
      </c>
      <c r="C19">
        <v>28138297.50602996</v>
      </c>
    </row>
    <row r="20" spans="1:3">
      <c r="A20">
        <v>18</v>
      </c>
      <c r="B20">
        <v>58269252.80792553</v>
      </c>
      <c r="C20">
        <v>27923420.89314849</v>
      </c>
    </row>
    <row r="21" spans="1:3">
      <c r="A21">
        <v>19</v>
      </c>
      <c r="B21">
        <v>57292278.60152732</v>
      </c>
      <c r="C21">
        <v>27502897.03409512</v>
      </c>
    </row>
    <row r="22" spans="1:3">
      <c r="A22">
        <v>20</v>
      </c>
      <c r="B22">
        <v>56804586.08916684</v>
      </c>
      <c r="C22">
        <v>27286525.28578826</v>
      </c>
    </row>
    <row r="23" spans="1:3">
      <c r="A23">
        <v>21</v>
      </c>
      <c r="B23">
        <v>55832672.07528217</v>
      </c>
      <c r="C23">
        <v>26862244.72353502</v>
      </c>
    </row>
    <row r="24" spans="1:3">
      <c r="A24">
        <v>22</v>
      </c>
      <c r="B24">
        <v>55347707.52081186</v>
      </c>
      <c r="C24">
        <v>26644272.1579243</v>
      </c>
    </row>
    <row r="25" spans="1:3">
      <c r="A25">
        <v>23</v>
      </c>
      <c r="B25">
        <v>54380511.71393938</v>
      </c>
      <c r="C25">
        <v>26216230.77970626</v>
      </c>
    </row>
    <row r="26" spans="1:3">
      <c r="A26">
        <v>24</v>
      </c>
      <c r="B26">
        <v>53898060.67109837</v>
      </c>
      <c r="C26">
        <v>25996591.9164719</v>
      </c>
    </row>
    <row r="27" spans="1:3">
      <c r="A27">
        <v>25</v>
      </c>
      <c r="B27">
        <v>52935331.0546171</v>
      </c>
      <c r="C27">
        <v>25564806.09074842</v>
      </c>
    </row>
    <row r="28" spans="1:3">
      <c r="A28">
        <v>26</v>
      </c>
      <c r="B28">
        <v>52455237.21421551</v>
      </c>
      <c r="C28">
        <v>25343457.63609409</v>
      </c>
    </row>
    <row r="29" spans="1:3">
      <c r="A29">
        <v>27</v>
      </c>
      <c r="B29">
        <v>51496788.50533064</v>
      </c>
      <c r="C29">
        <v>24907949.48404282</v>
      </c>
    </row>
    <row r="30" spans="1:3">
      <c r="A30">
        <v>28</v>
      </c>
      <c r="B30">
        <v>51018938.35468663</v>
      </c>
      <c r="C30">
        <v>24684859.54977532</v>
      </c>
    </row>
    <row r="31" spans="1:3">
      <c r="A31">
        <v>29</v>
      </c>
      <c r="B31">
        <v>50064637.47244951</v>
      </c>
      <c r="C31">
        <v>24245648.25824443</v>
      </c>
    </row>
    <row r="32" spans="1:3">
      <c r="A32">
        <v>30</v>
      </c>
      <c r="B32">
        <v>49588950.52630121</v>
      </c>
      <c r="C32">
        <v>24020789.6044425</v>
      </c>
    </row>
    <row r="33" spans="1:3">
      <c r="A33">
        <v>31</v>
      </c>
      <c r="B33">
        <v>48638707.24538476</v>
      </c>
      <c r="C33">
        <v>23577886.04616524</v>
      </c>
    </row>
    <row r="34" spans="1:3">
      <c r="A34">
        <v>32</v>
      </c>
      <c r="B34">
        <v>48165129.67828344</v>
      </c>
      <c r="C34">
        <v>23351231.63959015</v>
      </c>
    </row>
    <row r="35" spans="1:3">
      <c r="A35">
        <v>33</v>
      </c>
      <c r="B35">
        <v>47218890.55512448</v>
      </c>
      <c r="C35">
        <v>22904634.83334577</v>
      </c>
    </row>
    <row r="36" spans="1:3">
      <c r="A36">
        <v>34</v>
      </c>
      <c r="B36">
        <v>46747391.01498112</v>
      </c>
      <c r="C36">
        <v>22676154.76497966</v>
      </c>
    </row>
    <row r="37" spans="1:3">
      <c r="A37">
        <v>35</v>
      </c>
      <c r="B37">
        <v>45805135.49936383</v>
      </c>
      <c r="C37">
        <v>22225849.3470433</v>
      </c>
    </row>
    <row r="38" spans="1:3">
      <c r="A38">
        <v>36</v>
      </c>
      <c r="B38">
        <v>45335702.38988154</v>
      </c>
      <c r="C38">
        <v>21995508.54694942</v>
      </c>
    </row>
    <row r="39" spans="1:3">
      <c r="A39">
        <v>37</v>
      </c>
      <c r="B39">
        <v>44397440.4858612</v>
      </c>
      <c r="C39">
        <v>21541462.76156757</v>
      </c>
    </row>
    <row r="40" spans="1:3">
      <c r="A40">
        <v>38</v>
      </c>
      <c r="B40">
        <v>43930080.29142841</v>
      </c>
      <c r="C40">
        <v>21309219.16496628</v>
      </c>
    </row>
    <row r="41" spans="1:3">
      <c r="A41">
        <v>39</v>
      </c>
      <c r="B41">
        <v>42995851.39112952</v>
      </c>
      <c r="C41">
        <v>20851383.06413181</v>
      </c>
    </row>
    <row r="42" spans="1:3">
      <c r="A42">
        <v>40</v>
      </c>
      <c r="B42">
        <v>42534826.24443804</v>
      </c>
      <c r="C42">
        <v>20613076.52768914</v>
      </c>
    </row>
    <row r="43" spans="1:3">
      <c r="A43">
        <v>41</v>
      </c>
      <c r="B43">
        <v>41613066.86262665</v>
      </c>
      <c r="C43">
        <v>20143157.14025531</v>
      </c>
    </row>
    <row r="44" spans="1:3">
      <c r="A44">
        <v>42</v>
      </c>
      <c r="B44">
        <v>41158560.3402345</v>
      </c>
      <c r="C44">
        <v>19898530.35208203</v>
      </c>
    </row>
    <row r="45" spans="1:3">
      <c r="A45">
        <v>43</v>
      </c>
      <c r="B45">
        <v>40249697.31982608</v>
      </c>
      <c r="C45">
        <v>19416076.01415419</v>
      </c>
    </row>
    <row r="46" spans="1:3">
      <c r="A46">
        <v>44</v>
      </c>
      <c r="B46">
        <v>38906595.57606337</v>
      </c>
      <c r="C46">
        <v>18680366.56477151</v>
      </c>
    </row>
    <row r="47" spans="1:3">
      <c r="A47">
        <v>45</v>
      </c>
      <c r="B47">
        <v>35879721.2676449</v>
      </c>
      <c r="C47">
        <v>17330847.76863445</v>
      </c>
    </row>
    <row r="48" spans="1:3">
      <c r="A48">
        <v>46</v>
      </c>
      <c r="B48">
        <v>34809580.25636513</v>
      </c>
      <c r="C48">
        <v>16852918.31937321</v>
      </c>
    </row>
    <row r="49" spans="1:3">
      <c r="A49">
        <v>47</v>
      </c>
      <c r="B49">
        <v>34074648.38033411</v>
      </c>
      <c r="C49">
        <v>16556279.17441858</v>
      </c>
    </row>
    <row r="50" spans="1:3">
      <c r="A50">
        <v>48</v>
      </c>
      <c r="B50">
        <v>34109648.80336025</v>
      </c>
      <c r="C50">
        <v>16567218.21676972</v>
      </c>
    </row>
    <row r="51" spans="1:3">
      <c r="A51">
        <v>49</v>
      </c>
      <c r="B51">
        <v>33139083.48249236</v>
      </c>
      <c r="C51">
        <v>16097002.72975438</v>
      </c>
    </row>
    <row r="52" spans="1:3">
      <c r="A52">
        <v>50</v>
      </c>
      <c r="B52">
        <v>32533501.17037868</v>
      </c>
      <c r="C52">
        <v>15788244.30113775</v>
      </c>
    </row>
    <row r="53" spans="1:3">
      <c r="A53">
        <v>51</v>
      </c>
      <c r="B53">
        <v>32521507.95221448</v>
      </c>
      <c r="C53">
        <v>15781542.68402125</v>
      </c>
    </row>
    <row r="54" spans="1:3">
      <c r="A54">
        <v>52</v>
      </c>
      <c r="B54">
        <v>31873009.25270778</v>
      </c>
      <c r="C54">
        <v>15458575.19842755</v>
      </c>
    </row>
    <row r="55" spans="1:3">
      <c r="A55">
        <v>53</v>
      </c>
      <c r="B55">
        <v>31872797.74064945</v>
      </c>
      <c r="C55">
        <v>15457298.83214989</v>
      </c>
    </row>
    <row r="56" spans="1:3">
      <c r="A56">
        <v>54</v>
      </c>
      <c r="B56">
        <v>31508570.54449549</v>
      </c>
      <c r="C56">
        <v>15273889.3975404</v>
      </c>
    </row>
    <row r="57" spans="1:3">
      <c r="A57">
        <v>55</v>
      </c>
      <c r="B57">
        <v>31506456.90819928</v>
      </c>
      <c r="C57">
        <v>15271950.36226413</v>
      </c>
    </row>
    <row r="58" spans="1:3">
      <c r="A58">
        <v>56</v>
      </c>
      <c r="B58">
        <v>31127687.72315799</v>
      </c>
      <c r="C58">
        <v>15086892.16842514</v>
      </c>
    </row>
    <row r="59" spans="1:3">
      <c r="A59">
        <v>57</v>
      </c>
      <c r="B59">
        <v>31123909.66834682</v>
      </c>
      <c r="C59">
        <v>15084352.26712438</v>
      </c>
    </row>
    <row r="60" spans="1:3">
      <c r="A60">
        <v>58</v>
      </c>
      <c r="B60">
        <v>30730589.72530427</v>
      </c>
      <c r="C60">
        <v>14897136.21679658</v>
      </c>
    </row>
    <row r="61" spans="1:3">
      <c r="A61">
        <v>59</v>
      </c>
      <c r="B61">
        <v>30725354.38961218</v>
      </c>
      <c r="C61">
        <v>14894045.197185</v>
      </c>
    </row>
    <row r="62" spans="1:3">
      <c r="A62">
        <v>60</v>
      </c>
      <c r="B62">
        <v>30318602.06024073</v>
      </c>
      <c r="C62">
        <v>14704600.2383184</v>
      </c>
    </row>
    <row r="63" spans="1:3">
      <c r="A63">
        <v>61</v>
      </c>
      <c r="B63">
        <v>30312093.94436396</v>
      </c>
      <c r="C63">
        <v>14701004.30054787</v>
      </c>
    </row>
    <row r="64" spans="1:3">
      <c r="A64">
        <v>62</v>
      </c>
      <c r="B64">
        <v>29893351.43001844</v>
      </c>
      <c r="C64">
        <v>14509435.80328959</v>
      </c>
    </row>
    <row r="65" spans="1:3">
      <c r="A65">
        <v>63</v>
      </c>
      <c r="B65">
        <v>29885718.79390062</v>
      </c>
      <c r="C65">
        <v>14505371.89259004</v>
      </c>
    </row>
    <row r="66" spans="1:3">
      <c r="A66">
        <v>64</v>
      </c>
      <c r="B66">
        <v>29456396.67719023</v>
      </c>
      <c r="C66">
        <v>14311830.05693999</v>
      </c>
    </row>
    <row r="67" spans="1:3">
      <c r="A67">
        <v>65</v>
      </c>
      <c r="B67">
        <v>29447776.66915702</v>
      </c>
      <c r="C67">
        <v>14307335.56792716</v>
      </c>
    </row>
    <row r="68" spans="1:3">
      <c r="A68">
        <v>66</v>
      </c>
      <c r="B68">
        <v>29009356.32047236</v>
      </c>
      <c r="C68">
        <v>14112062.57917007</v>
      </c>
    </row>
    <row r="69" spans="1:3">
      <c r="A69">
        <v>67</v>
      </c>
      <c r="B69">
        <v>28999880.54548869</v>
      </c>
      <c r="C69">
        <v>14107176.94244762</v>
      </c>
    </row>
    <row r="70" spans="1:3">
      <c r="A70">
        <v>68</v>
      </c>
      <c r="B70">
        <v>28553862.96330186</v>
      </c>
      <c r="C70">
        <v>13910480.6292843</v>
      </c>
    </row>
    <row r="71" spans="1:3">
      <c r="A71">
        <v>69</v>
      </c>
      <c r="B71">
        <v>28543654.10176907</v>
      </c>
      <c r="C71">
        <v>13905243.08315917</v>
      </c>
    </row>
    <row r="72" spans="1:3">
      <c r="A72">
        <v>70</v>
      </c>
      <c r="B72">
        <v>28091471.39215545</v>
      </c>
      <c r="C72">
        <v>13707451.51704896</v>
      </c>
    </row>
    <row r="73" spans="1:3">
      <c r="A73">
        <v>71</v>
      </c>
      <c r="B73">
        <v>28080636.12363418</v>
      </c>
      <c r="C73">
        <v>13701897.17740427</v>
      </c>
    </row>
    <row r="74" spans="1:3">
      <c r="A74">
        <v>72</v>
      </c>
      <c r="B74">
        <v>27623607.79271359</v>
      </c>
      <c r="C74">
        <v>13503332.24405332</v>
      </c>
    </row>
    <row r="75" spans="1:3">
      <c r="A75">
        <v>73</v>
      </c>
      <c r="B75">
        <v>27612244.87633103</v>
      </c>
      <c r="C75">
        <v>13497495.0834019</v>
      </c>
    </row>
    <row r="76" spans="1:3">
      <c r="A76">
        <v>74</v>
      </c>
      <c r="B76">
        <v>27151661.3188894</v>
      </c>
      <c r="C76">
        <v>13298503.32129732</v>
      </c>
    </row>
    <row r="77" spans="1:3">
      <c r="A77">
        <v>75</v>
      </c>
      <c r="B77">
        <v>27139868.05631931</v>
      </c>
      <c r="C77">
        <v>13292418.73901498</v>
      </c>
    </row>
    <row r="78" spans="1:3">
      <c r="A78">
        <v>76</v>
      </c>
      <c r="B78">
        <v>26676993.80560078</v>
      </c>
      <c r="C78">
        <v>13093367.63490828</v>
      </c>
    </row>
    <row r="79" spans="1:3">
      <c r="A79">
        <v>77</v>
      </c>
      <c r="B79">
        <v>26664855.45623168</v>
      </c>
      <c r="C79">
        <v>13087067.18999887</v>
      </c>
    </row>
    <row r="80" spans="1:3">
      <c r="A80">
        <v>78</v>
      </c>
      <c r="B80">
        <v>26200814.70390423</v>
      </c>
      <c r="C80">
        <v>12888288.89694301</v>
      </c>
    </row>
    <row r="81" spans="1:3">
      <c r="A81">
        <v>79</v>
      </c>
      <c r="B81">
        <v>26188398.59013756</v>
      </c>
      <c r="C81">
        <v>12881796.99355103</v>
      </c>
    </row>
    <row r="82" spans="1:3">
      <c r="A82">
        <v>80</v>
      </c>
      <c r="B82">
        <v>25724198.8379585</v>
      </c>
      <c r="C82">
        <v>12683594.39526433</v>
      </c>
    </row>
    <row r="83" spans="1:3">
      <c r="A83">
        <v>81</v>
      </c>
      <c r="B83">
        <v>25711564.89121496</v>
      </c>
      <c r="C83">
        <v>12676932.80816222</v>
      </c>
    </row>
    <row r="84" spans="1:3">
      <c r="A84">
        <v>82</v>
      </c>
      <c r="B84">
        <v>25248282.47182118</v>
      </c>
      <c r="C84">
        <v>12479660.35104313</v>
      </c>
    </row>
    <row r="85" spans="1:3">
      <c r="A85">
        <v>83</v>
      </c>
      <c r="B85">
        <v>25235869.14902924</v>
      </c>
      <c r="C85">
        <v>12472496.15970263</v>
      </c>
    </row>
    <row r="86" spans="1:3">
      <c r="A86">
        <v>84</v>
      </c>
      <c r="B86">
        <v>24774414.46234803</v>
      </c>
      <c r="C86">
        <v>12276965.4115547</v>
      </c>
    </row>
    <row r="87" spans="1:3">
      <c r="A87">
        <v>85</v>
      </c>
      <c r="B87">
        <v>24762048.30150307</v>
      </c>
      <c r="C87">
        <v>12269569.44543782</v>
      </c>
    </row>
    <row r="88" spans="1:3">
      <c r="A88">
        <v>86</v>
      </c>
      <c r="B88">
        <v>24302482.10013591</v>
      </c>
      <c r="C88">
        <v>12077422.06910799</v>
      </c>
    </row>
    <row r="89" spans="1:3">
      <c r="A89">
        <v>87</v>
      </c>
      <c r="B89">
        <v>24324722.1101317</v>
      </c>
      <c r="C89">
        <v>12088795.92337816</v>
      </c>
    </row>
    <row r="90" spans="1:3">
      <c r="A90">
        <v>88</v>
      </c>
      <c r="B90">
        <v>23491175.59140325</v>
      </c>
      <c r="C90">
        <v>11729810.80222823</v>
      </c>
    </row>
    <row r="91" spans="1:3">
      <c r="A91">
        <v>89</v>
      </c>
      <c r="B91">
        <v>22435046.77408179</v>
      </c>
      <c r="C91">
        <v>11255019.58319461</v>
      </c>
    </row>
    <row r="92" spans="1:3">
      <c r="A92">
        <v>90</v>
      </c>
      <c r="B92">
        <v>21967193.07327289</v>
      </c>
      <c r="C92">
        <v>11035573.01580646</v>
      </c>
    </row>
    <row r="93" spans="1:3">
      <c r="A93">
        <v>91</v>
      </c>
      <c r="B93">
        <v>21767891.41810044</v>
      </c>
      <c r="C93">
        <v>10935915.81626414</v>
      </c>
    </row>
    <row r="94" spans="1:3">
      <c r="A94">
        <v>92</v>
      </c>
      <c r="B94">
        <v>21812153.50723261</v>
      </c>
      <c r="C94">
        <v>10953366.30851391</v>
      </c>
    </row>
    <row r="95" spans="1:3">
      <c r="A95">
        <v>93</v>
      </c>
      <c r="B95">
        <v>21259980.67917922</v>
      </c>
      <c r="C95">
        <v>10720527.9713384</v>
      </c>
    </row>
    <row r="96" spans="1:3">
      <c r="A96">
        <v>94</v>
      </c>
      <c r="B96">
        <v>20911679.0867597</v>
      </c>
      <c r="C96">
        <v>10575515.65134375</v>
      </c>
    </row>
    <row r="97" spans="1:3">
      <c r="A97">
        <v>95</v>
      </c>
      <c r="B97">
        <v>20736296.64680745</v>
      </c>
      <c r="C97">
        <v>10501718.07227599</v>
      </c>
    </row>
    <row r="98" spans="1:3">
      <c r="A98">
        <v>96</v>
      </c>
      <c r="B98">
        <v>20746598.96970621</v>
      </c>
      <c r="C98">
        <v>10505106.53889459</v>
      </c>
    </row>
    <row r="99" spans="1:3">
      <c r="A99">
        <v>97</v>
      </c>
      <c r="B99">
        <v>20404652.08127702</v>
      </c>
      <c r="C99">
        <v>10363860.97188133</v>
      </c>
    </row>
    <row r="100" spans="1:3">
      <c r="A100">
        <v>98</v>
      </c>
      <c r="B100">
        <v>20189599.81188473</v>
      </c>
      <c r="C100">
        <v>10275930.68402067</v>
      </c>
    </row>
    <row r="101" spans="1:3">
      <c r="A101">
        <v>99</v>
      </c>
      <c r="B101">
        <v>20200851.65176641</v>
      </c>
      <c r="C101">
        <v>10279900.94221587</v>
      </c>
    </row>
    <row r="102" spans="1:3">
      <c r="A102">
        <v>100</v>
      </c>
      <c r="B102">
        <v>19959350.51355628</v>
      </c>
      <c r="C102">
        <v>10180544.64796781</v>
      </c>
    </row>
    <row r="103" spans="1:3">
      <c r="A103">
        <v>101</v>
      </c>
      <c r="B103">
        <v>19971500.22812079</v>
      </c>
      <c r="C103">
        <v>10185043.27645182</v>
      </c>
    </row>
    <row r="104" spans="1:3">
      <c r="A104">
        <v>102</v>
      </c>
      <c r="B104">
        <v>19715996.76239691</v>
      </c>
      <c r="C104">
        <v>10078492.9961463</v>
      </c>
    </row>
    <row r="105" spans="1:3">
      <c r="A105">
        <v>103</v>
      </c>
      <c r="B105">
        <v>19728672.35485387</v>
      </c>
      <c r="C105">
        <v>10083347.45572622</v>
      </c>
    </row>
    <row r="106" spans="1:3">
      <c r="A106">
        <v>104</v>
      </c>
      <c r="B106">
        <v>19461830.02988294</v>
      </c>
      <c r="C106">
        <v>9970729.827728052</v>
      </c>
    </row>
    <row r="107" spans="1:3">
      <c r="A107">
        <v>105</v>
      </c>
      <c r="B107">
        <v>19474721.81163454</v>
      </c>
      <c r="C107">
        <v>9975792.431277938</v>
      </c>
    </row>
    <row r="108" spans="1:3">
      <c r="A108">
        <v>106</v>
      </c>
      <c r="B108">
        <v>19199134.87731633</v>
      </c>
      <c r="C108">
        <v>9858242.948402071</v>
      </c>
    </row>
    <row r="109" spans="1:3">
      <c r="A109">
        <v>107</v>
      </c>
      <c r="B109">
        <v>19211970.90818499</v>
      </c>
      <c r="C109">
        <v>9863380.943405695</v>
      </c>
    </row>
    <row r="110" spans="1:3">
      <c r="A110">
        <v>108</v>
      </c>
      <c r="B110">
        <v>18930104.80840135</v>
      </c>
      <c r="C110">
        <v>9742002.274436502</v>
      </c>
    </row>
    <row r="111" spans="1:3">
      <c r="A111">
        <v>109</v>
      </c>
      <c r="B111">
        <v>18942659.59318077</v>
      </c>
      <c r="C111">
        <v>9747101.645351801</v>
      </c>
    </row>
    <row r="112" spans="1:3">
      <c r="A112">
        <v>110</v>
      </c>
      <c r="B112">
        <v>18656899.84432562</v>
      </c>
      <c r="C112">
        <v>9622978.382992011</v>
      </c>
    </row>
    <row r="113" spans="1:3">
      <c r="A113">
        <v>111</v>
      </c>
      <c r="B113">
        <v>18668994.4098809</v>
      </c>
      <c r="C113">
        <v>9627944.49540182</v>
      </c>
    </row>
    <row r="114" spans="1:3">
      <c r="A114">
        <v>112</v>
      </c>
      <c r="B114">
        <v>18381666.23288753</v>
      </c>
      <c r="C114">
        <v>9502147.037453678</v>
      </c>
    </row>
    <row r="115" spans="1:3">
      <c r="A115">
        <v>113</v>
      </c>
      <c r="B115">
        <v>18393162.43900337</v>
      </c>
      <c r="C115">
        <v>9506902.7630473</v>
      </c>
    </row>
    <row r="116" spans="1:3">
      <c r="A116">
        <v>114</v>
      </c>
      <c r="B116">
        <v>18106533.2114294</v>
      </c>
      <c r="C116">
        <v>9380485.425066182</v>
      </c>
    </row>
    <row r="117" spans="1:3">
      <c r="A117">
        <v>115</v>
      </c>
      <c r="B117">
        <v>18117325.75169392</v>
      </c>
      <c r="C117">
        <v>9384968.043191966</v>
      </c>
    </row>
    <row r="118" spans="1:3">
      <c r="A118">
        <v>116</v>
      </c>
      <c r="B118">
        <v>17833602.80054551</v>
      </c>
      <c r="C118">
        <v>9258966.424342193</v>
      </c>
    </row>
    <row r="119" spans="1:3">
      <c r="A119">
        <v>117</v>
      </c>
      <c r="B119">
        <v>17843621.70383224</v>
      </c>
      <c r="C119">
        <v>9263129.134197403</v>
      </c>
    </row>
    <row r="120" spans="1:3">
      <c r="A120">
        <v>118</v>
      </c>
      <c r="B120">
        <v>17564960.34471329</v>
      </c>
      <c r="C120">
        <v>9138562.305644337</v>
      </c>
    </row>
    <row r="121" spans="1:3">
      <c r="A121">
        <v>119</v>
      </c>
      <c r="B121">
        <v>17574172.43337902</v>
      </c>
      <c r="C121">
        <v>9142375.405071154</v>
      </c>
    </row>
    <row r="122" spans="1:3">
      <c r="A122">
        <v>120</v>
      </c>
      <c r="B122">
        <v>17302649.79979036</v>
      </c>
      <c r="C122">
        <v>9020232.750702044</v>
      </c>
    </row>
    <row r="123" spans="1:3">
      <c r="A123">
        <v>121</v>
      </c>
      <c r="B123">
        <v>17311048.06370561</v>
      </c>
      <c r="C123">
        <v>9023679.123924306</v>
      </c>
    </row>
    <row r="124" spans="1:3">
      <c r="A124">
        <v>122</v>
      </c>
      <c r="B124">
        <v>17048604.87221535</v>
      </c>
      <c r="C124">
        <v>8904893.530959984</v>
      </c>
    </row>
    <row r="125" spans="1:3">
      <c r="A125">
        <v>123</v>
      </c>
      <c r="B125">
        <v>17056200.33974462</v>
      </c>
      <c r="C125">
        <v>8907964.983743787</v>
      </c>
    </row>
    <row r="126" spans="1:3">
      <c r="A126">
        <v>124</v>
      </c>
      <c r="B126">
        <v>16804612.24457489</v>
      </c>
      <c r="C126">
        <v>8793399.001524873</v>
      </c>
    </row>
    <row r="127" spans="1:3">
      <c r="A127">
        <v>125</v>
      </c>
      <c r="B127">
        <v>16811436.39258277</v>
      </c>
      <c r="C127">
        <v>8796097.581734339</v>
      </c>
    </row>
    <row r="128" spans="1:3">
      <c r="A128">
        <v>126</v>
      </c>
      <c r="B128">
        <v>16572313.86593952</v>
      </c>
      <c r="C128">
        <v>8686540.707048481</v>
      </c>
    </row>
    <row r="129" spans="1:3">
      <c r="A129">
        <v>127</v>
      </c>
      <c r="B129">
        <v>16578661.30642755</v>
      </c>
      <c r="C129">
        <v>8688635.512838881</v>
      </c>
    </row>
    <row r="130" spans="1:3">
      <c r="A130">
        <v>128</v>
      </c>
      <c r="B130">
        <v>16353386.201913</v>
      </c>
      <c r="C130">
        <v>8584829.121728618</v>
      </c>
    </row>
    <row r="131" spans="1:3">
      <c r="A131">
        <v>129</v>
      </c>
      <c r="B131">
        <v>16359128.83473381</v>
      </c>
      <c r="C131">
        <v>8586568.225901807</v>
      </c>
    </row>
    <row r="132" spans="1:3">
      <c r="A132">
        <v>130</v>
      </c>
      <c r="B132">
        <v>16149779.30515761</v>
      </c>
      <c r="C132">
        <v>8488124.337538147</v>
      </c>
    </row>
    <row r="133" spans="1:3">
      <c r="A133">
        <v>131</v>
      </c>
      <c r="B133">
        <v>16154703.39118892</v>
      </c>
      <c r="C133">
        <v>8490180.881068397</v>
      </c>
    </row>
    <row r="134" spans="1:3">
      <c r="A134">
        <v>132</v>
      </c>
      <c r="B134">
        <v>15841744.27670159</v>
      </c>
      <c r="C134">
        <v>8343103.154851674</v>
      </c>
    </row>
    <row r="135" spans="1:3">
      <c r="A135">
        <v>133</v>
      </c>
      <c r="B135">
        <v>15407437.49236779</v>
      </c>
      <c r="C135">
        <v>8155118.036263582</v>
      </c>
    </row>
    <row r="136" spans="1:3">
      <c r="A136">
        <v>134</v>
      </c>
      <c r="B136">
        <v>15177341.67205168</v>
      </c>
      <c r="C136">
        <v>8058945.172351262</v>
      </c>
    </row>
    <row r="137" spans="1:3">
      <c r="A137">
        <v>135</v>
      </c>
      <c r="B137">
        <v>15089956.04437821</v>
      </c>
      <c r="C137">
        <v>8026351.439240617</v>
      </c>
    </row>
    <row r="138" spans="1:3">
      <c r="A138">
        <v>136</v>
      </c>
      <c r="B138">
        <v>15076798.70556806</v>
      </c>
      <c r="C138">
        <v>8021016.020465801</v>
      </c>
    </row>
    <row r="139" spans="1:3">
      <c r="A139">
        <v>137</v>
      </c>
      <c r="B139">
        <v>14816653.16594084</v>
      </c>
      <c r="C139">
        <v>7903731.368479786</v>
      </c>
    </row>
    <row r="140" spans="1:3">
      <c r="A140">
        <v>138</v>
      </c>
      <c r="B140">
        <v>14629333.02879911</v>
      </c>
      <c r="C140">
        <v>7817455.925693505</v>
      </c>
    </row>
    <row r="141" spans="1:3">
      <c r="A141">
        <v>139</v>
      </c>
      <c r="B141">
        <v>14544985.55755025</v>
      </c>
      <c r="C141">
        <v>7778181.466918705</v>
      </c>
    </row>
    <row r="142" spans="1:3">
      <c r="A142">
        <v>140</v>
      </c>
      <c r="B142">
        <v>14564433.77538493</v>
      </c>
      <c r="C142">
        <v>7786436.451278285</v>
      </c>
    </row>
    <row r="143" spans="1:3">
      <c r="A143">
        <v>141</v>
      </c>
      <c r="B143">
        <v>14360708.09726433</v>
      </c>
      <c r="C143">
        <v>7693160.103037614</v>
      </c>
    </row>
    <row r="144" spans="1:3">
      <c r="A144">
        <v>142</v>
      </c>
      <c r="B144">
        <v>14242633.85896852</v>
      </c>
      <c r="C144">
        <v>7637533.035916076</v>
      </c>
    </row>
    <row r="145" spans="1:3">
      <c r="A145">
        <v>143</v>
      </c>
      <c r="B145">
        <v>14261822.56837211</v>
      </c>
      <c r="C145">
        <v>7645699.393728425</v>
      </c>
    </row>
    <row r="146" spans="1:3">
      <c r="A146">
        <v>144</v>
      </c>
      <c r="B146">
        <v>14109049.94966068</v>
      </c>
      <c r="C146">
        <v>7575440.980982567</v>
      </c>
    </row>
    <row r="147" spans="1:3">
      <c r="A147">
        <v>145</v>
      </c>
      <c r="B147">
        <v>14128293.57251664</v>
      </c>
      <c r="C147">
        <v>7583718.312829223</v>
      </c>
    </row>
    <row r="148" spans="1:3">
      <c r="A148">
        <v>146</v>
      </c>
      <c r="B148">
        <v>13964408.60388355</v>
      </c>
      <c r="C148">
        <v>7508805.289217041</v>
      </c>
    </row>
    <row r="149" spans="1:3">
      <c r="A149">
        <v>147</v>
      </c>
      <c r="B149">
        <v>13983469.74449888</v>
      </c>
      <c r="C149">
        <v>7517096.794197291</v>
      </c>
    </row>
    <row r="150" spans="1:3">
      <c r="A150">
        <v>148</v>
      </c>
      <c r="B150">
        <v>13810187.98692831</v>
      </c>
      <c r="C150">
        <v>7438259.753921634</v>
      </c>
    </row>
    <row r="151" spans="1:3">
      <c r="A151">
        <v>149</v>
      </c>
      <c r="B151">
        <v>13787174.99608766</v>
      </c>
      <c r="C151">
        <v>7427212.631546065</v>
      </c>
    </row>
    <row r="152" spans="1:3">
      <c r="A152">
        <v>150</v>
      </c>
      <c r="B152">
        <v>13804431.58024349</v>
      </c>
      <c r="C152">
        <v>7434887.286111011</v>
      </c>
    </row>
    <row r="153" spans="1:3">
      <c r="A153">
        <v>151</v>
      </c>
      <c r="B153">
        <v>13620912.37617898</v>
      </c>
      <c r="C153">
        <v>7351804.813786251</v>
      </c>
    </row>
    <row r="154" spans="1:3">
      <c r="A154">
        <v>152</v>
      </c>
      <c r="B154">
        <v>13455354.18860753</v>
      </c>
      <c r="C154">
        <v>7276885.414611066</v>
      </c>
    </row>
    <row r="155" spans="1:3">
      <c r="A155">
        <v>153</v>
      </c>
      <c r="B155">
        <v>13422559.14725494</v>
      </c>
      <c r="C155">
        <v>7262133.373352195</v>
      </c>
    </row>
    <row r="156" spans="1:3">
      <c r="A156">
        <v>154</v>
      </c>
      <c r="B156">
        <v>13438340.74662815</v>
      </c>
      <c r="C156">
        <v>7269331.336938795</v>
      </c>
    </row>
    <row r="157" spans="1:3">
      <c r="A157">
        <v>155</v>
      </c>
      <c r="B157">
        <v>13248163.66981445</v>
      </c>
      <c r="C157">
        <v>7183519.497722287</v>
      </c>
    </row>
    <row r="158" spans="1:3">
      <c r="A158">
        <v>156</v>
      </c>
      <c r="B158">
        <v>13075473.77539968</v>
      </c>
      <c r="C158">
        <v>7106006.078232223</v>
      </c>
    </row>
    <row r="159" spans="1:3">
      <c r="A159">
        <v>157</v>
      </c>
      <c r="B159">
        <v>13035047.8705698</v>
      </c>
      <c r="C159">
        <v>7088431.278131772</v>
      </c>
    </row>
    <row r="160" spans="1:3">
      <c r="A160">
        <v>158</v>
      </c>
      <c r="B160">
        <v>13049069.77846523</v>
      </c>
      <c r="C160">
        <v>7095003.803907451</v>
      </c>
    </row>
    <row r="161" spans="1:3">
      <c r="A161">
        <v>159</v>
      </c>
      <c r="B161">
        <v>12860722.99290672</v>
      </c>
      <c r="C161">
        <v>7010189.836009888</v>
      </c>
    </row>
    <row r="162" spans="1:3">
      <c r="A162">
        <v>160</v>
      </c>
      <c r="B162">
        <v>12689772.88691096</v>
      </c>
      <c r="C162">
        <v>6933958.226986132</v>
      </c>
    </row>
    <row r="163" spans="1:3">
      <c r="A163">
        <v>161</v>
      </c>
      <c r="B163">
        <v>12645776.3717364</v>
      </c>
      <c r="C163">
        <v>6915300.532580185</v>
      </c>
    </row>
    <row r="164" spans="1:3">
      <c r="A164">
        <v>162</v>
      </c>
      <c r="B164">
        <v>12657928.15269515</v>
      </c>
      <c r="C164">
        <v>6921174.498541193</v>
      </c>
    </row>
    <row r="165" spans="1:3">
      <c r="A165">
        <v>163</v>
      </c>
      <c r="B165">
        <v>12480230.15629052</v>
      </c>
      <c r="C165">
        <v>6841284.327100709</v>
      </c>
    </row>
    <row r="166" spans="1:3">
      <c r="A166">
        <v>164</v>
      </c>
      <c r="B166">
        <v>12320298.2831582</v>
      </c>
      <c r="C166">
        <v>6770436.17158657</v>
      </c>
    </row>
    <row r="167" spans="1:3">
      <c r="A167">
        <v>165</v>
      </c>
      <c r="B167">
        <v>12277664.81660412</v>
      </c>
      <c r="C167">
        <v>6752839.811215933</v>
      </c>
    </row>
    <row r="168" spans="1:3">
      <c r="A168">
        <v>166</v>
      </c>
      <c r="B168">
        <v>12287975.48712255</v>
      </c>
      <c r="C168">
        <v>6758006.231651154</v>
      </c>
    </row>
    <row r="169" spans="1:3">
      <c r="A169">
        <v>167</v>
      </c>
      <c r="B169">
        <v>12128858.16411133</v>
      </c>
      <c r="C169">
        <v>6686606.299318531</v>
      </c>
    </row>
    <row r="170" spans="1:3">
      <c r="A170">
        <v>168</v>
      </c>
      <c r="B170">
        <v>11987687.15824161</v>
      </c>
      <c r="C170">
        <v>6624595.247509505</v>
      </c>
    </row>
    <row r="171" spans="1:3">
      <c r="A171">
        <v>169</v>
      </c>
      <c r="B171">
        <v>11950471.3757535</v>
      </c>
      <c r="C171">
        <v>6609830.202224476</v>
      </c>
    </row>
    <row r="172" spans="1:3">
      <c r="A172">
        <v>170</v>
      </c>
      <c r="B172">
        <v>11958930.58384523</v>
      </c>
      <c r="C172">
        <v>6614489.879776528</v>
      </c>
    </row>
    <row r="173" spans="1:3">
      <c r="A173">
        <v>171</v>
      </c>
      <c r="B173">
        <v>11823820.79431708</v>
      </c>
      <c r="C173">
        <v>6553800.868811398</v>
      </c>
    </row>
    <row r="174" spans="1:3">
      <c r="A174">
        <v>172</v>
      </c>
      <c r="B174">
        <v>11705931.72660443</v>
      </c>
      <c r="C174">
        <v>6502831.026964388</v>
      </c>
    </row>
    <row r="175" spans="1:3">
      <c r="A175">
        <v>173</v>
      </c>
      <c r="B175">
        <v>11675652.23867417</v>
      </c>
      <c r="C175">
        <v>6492629.381078417</v>
      </c>
    </row>
    <row r="176" spans="1:3">
      <c r="A176">
        <v>174</v>
      </c>
      <c r="B176">
        <v>11679575.97357608</v>
      </c>
      <c r="C176">
        <v>6494902.655118537</v>
      </c>
    </row>
    <row r="177" spans="1:3">
      <c r="A177">
        <v>175</v>
      </c>
      <c r="B177">
        <v>11573362.85626741</v>
      </c>
      <c r="C177">
        <v>6448286.969066503</v>
      </c>
    </row>
    <row r="178" spans="1:3">
      <c r="A178">
        <v>176</v>
      </c>
      <c r="B178">
        <v>11567847.17519349</v>
      </c>
      <c r="C178">
        <v>6448910.395461523</v>
      </c>
    </row>
    <row r="179" spans="1:3">
      <c r="A179">
        <v>177</v>
      </c>
      <c r="B179">
        <v>11330966.95881518</v>
      </c>
      <c r="C179">
        <v>6340762.243886549</v>
      </c>
    </row>
    <row r="180" spans="1:3">
      <c r="A180">
        <v>178</v>
      </c>
      <c r="B180">
        <v>11198575.50509127</v>
      </c>
      <c r="C180">
        <v>6276631.968690017</v>
      </c>
    </row>
    <row r="181" spans="1:3">
      <c r="A181">
        <v>179</v>
      </c>
      <c r="B181">
        <v>11153419.41159595</v>
      </c>
      <c r="C181">
        <v>6252531.738740984</v>
      </c>
    </row>
    <row r="182" spans="1:3">
      <c r="A182">
        <v>180</v>
      </c>
      <c r="B182">
        <v>11153646.64895341</v>
      </c>
      <c r="C182">
        <v>6252297.001170148</v>
      </c>
    </row>
    <row r="183" spans="1:3">
      <c r="A183">
        <v>181</v>
      </c>
      <c r="B183">
        <v>10996533.46967619</v>
      </c>
      <c r="C183">
        <v>6180727.476984803</v>
      </c>
    </row>
    <row r="184" spans="1:3">
      <c r="A184">
        <v>182</v>
      </c>
      <c r="B184">
        <v>10874627.02503951</v>
      </c>
      <c r="C184">
        <v>6126276.903808372</v>
      </c>
    </row>
    <row r="185" spans="1:3">
      <c r="A185">
        <v>183</v>
      </c>
      <c r="B185">
        <v>10814386.97087323</v>
      </c>
      <c r="C185">
        <v>6099738.756499217</v>
      </c>
    </row>
    <row r="186" spans="1:3">
      <c r="A186">
        <v>184</v>
      </c>
      <c r="B186">
        <v>10812685.12250808</v>
      </c>
      <c r="C186">
        <v>6098665.369478603</v>
      </c>
    </row>
    <row r="187" spans="1:3">
      <c r="A187">
        <v>185</v>
      </c>
      <c r="B187">
        <v>10689033.97920565</v>
      </c>
      <c r="C187">
        <v>6043702.512825301</v>
      </c>
    </row>
    <row r="188" spans="1:3">
      <c r="A188">
        <v>186</v>
      </c>
      <c r="B188">
        <v>10606125.41211297</v>
      </c>
      <c r="C188">
        <v>6007548.602181005</v>
      </c>
    </row>
    <row r="189" spans="1:3">
      <c r="A189">
        <v>187</v>
      </c>
      <c r="B189">
        <v>10604999.83271199</v>
      </c>
      <c r="C189">
        <v>6006702.465371413</v>
      </c>
    </row>
    <row r="190" spans="1:3">
      <c r="A190">
        <v>188</v>
      </c>
      <c r="B190">
        <v>10508600.77134832</v>
      </c>
      <c r="C190">
        <v>5964170.046222569</v>
      </c>
    </row>
    <row r="191" spans="1:3">
      <c r="A191">
        <v>189</v>
      </c>
      <c r="B191">
        <v>10479752.94180949</v>
      </c>
      <c r="C191">
        <v>5950912.471712309</v>
      </c>
    </row>
    <row r="192" spans="1:3">
      <c r="A192">
        <v>190</v>
      </c>
      <c r="B192">
        <v>10478365.3965429</v>
      </c>
      <c r="C192">
        <v>5950024.11497791</v>
      </c>
    </row>
    <row r="193" spans="1:3">
      <c r="A193">
        <v>191</v>
      </c>
      <c r="B193">
        <v>10376155.77864763</v>
      </c>
      <c r="C193">
        <v>5904748.084352884</v>
      </c>
    </row>
    <row r="194" spans="1:3">
      <c r="A194">
        <v>192</v>
      </c>
      <c r="B194">
        <v>10270825.23819923</v>
      </c>
      <c r="C194">
        <v>5857971.785242842</v>
      </c>
    </row>
    <row r="195" spans="1:3">
      <c r="A195">
        <v>193</v>
      </c>
      <c r="B195">
        <v>10199246.88171811</v>
      </c>
      <c r="C195">
        <v>5825996.289214076</v>
      </c>
    </row>
    <row r="196" spans="1:3">
      <c r="A196">
        <v>194</v>
      </c>
      <c r="B196">
        <v>10197945.98100794</v>
      </c>
      <c r="C196">
        <v>5825211.260489373</v>
      </c>
    </row>
    <row r="197" spans="1:3">
      <c r="A197">
        <v>195</v>
      </c>
      <c r="B197">
        <v>10170085.60559857</v>
      </c>
      <c r="C197">
        <v>5812797.505820688</v>
      </c>
    </row>
    <row r="198" spans="1:3">
      <c r="A198">
        <v>196</v>
      </c>
      <c r="B198">
        <v>10170443.97113632</v>
      </c>
      <c r="C198">
        <v>5813030.923376277</v>
      </c>
    </row>
    <row r="199" spans="1:3">
      <c r="A199">
        <v>197</v>
      </c>
      <c r="B199">
        <v>10034887.12646429</v>
      </c>
      <c r="C199">
        <v>5752429.009059234</v>
      </c>
    </row>
    <row r="200" spans="1:3">
      <c r="A200">
        <v>198</v>
      </c>
      <c r="B200">
        <v>9961667.916147467</v>
      </c>
      <c r="C200">
        <v>5719714.973424817</v>
      </c>
    </row>
    <row r="201" spans="1:3">
      <c r="A201">
        <v>199</v>
      </c>
      <c r="B201">
        <v>9965039.340760909</v>
      </c>
      <c r="C201">
        <v>5721226.017106459</v>
      </c>
    </row>
    <row r="202" spans="1:3">
      <c r="A202">
        <v>200</v>
      </c>
      <c r="B202">
        <v>9844469.105935432</v>
      </c>
      <c r="C202">
        <v>5667188.115822333</v>
      </c>
    </row>
    <row r="203" spans="1:3">
      <c r="A203">
        <v>201</v>
      </c>
      <c r="B203">
        <v>9748839.829330126</v>
      </c>
      <c r="C203">
        <v>5623973.298477843</v>
      </c>
    </row>
    <row r="204" spans="1:3">
      <c r="A204">
        <v>202</v>
      </c>
      <c r="B204">
        <v>9711847.524326969</v>
      </c>
      <c r="C204">
        <v>5607170.570123187</v>
      </c>
    </row>
    <row r="205" spans="1:3">
      <c r="A205">
        <v>203</v>
      </c>
      <c r="B205">
        <v>9710574.607738752</v>
      </c>
      <c r="C205">
        <v>5606726.473025574</v>
      </c>
    </row>
    <row r="206" spans="1:3">
      <c r="A206">
        <v>204</v>
      </c>
      <c r="B206">
        <v>9570191.219865041</v>
      </c>
      <c r="C206">
        <v>5543408.450064086</v>
      </c>
    </row>
    <row r="207" spans="1:3">
      <c r="A207">
        <v>205</v>
      </c>
      <c r="B207">
        <v>9507766.457333537</v>
      </c>
      <c r="C207">
        <v>5515477.546563256</v>
      </c>
    </row>
    <row r="208" spans="1:3">
      <c r="A208">
        <v>206</v>
      </c>
      <c r="B208">
        <v>9511164.714545606</v>
      </c>
      <c r="C208">
        <v>5516752.862700005</v>
      </c>
    </row>
    <row r="209" spans="1:3">
      <c r="A209">
        <v>207</v>
      </c>
      <c r="B209">
        <v>9478214.682217274</v>
      </c>
      <c r="C209">
        <v>5501941.382428651</v>
      </c>
    </row>
    <row r="210" spans="1:3">
      <c r="A210">
        <v>208</v>
      </c>
      <c r="B210">
        <v>9477741.499199966</v>
      </c>
      <c r="C210">
        <v>5502149.530389159</v>
      </c>
    </row>
    <row r="211" spans="1:3">
      <c r="A211">
        <v>209</v>
      </c>
      <c r="B211">
        <v>9355036.876771821</v>
      </c>
      <c r="C211">
        <v>5445691.22124948</v>
      </c>
    </row>
    <row r="212" spans="1:3">
      <c r="A212">
        <v>210</v>
      </c>
      <c r="B212">
        <v>9304223.877269356</v>
      </c>
      <c r="C212">
        <v>5422943.416800541</v>
      </c>
    </row>
    <row r="213" spans="1:3">
      <c r="A213">
        <v>211</v>
      </c>
      <c r="B213">
        <v>9307014.447839379</v>
      </c>
      <c r="C213">
        <v>5423974.337063937</v>
      </c>
    </row>
    <row r="214" spans="1:3">
      <c r="A214">
        <v>212</v>
      </c>
      <c r="B214">
        <v>9214248.929447314</v>
      </c>
      <c r="C214">
        <v>5381995.628991332</v>
      </c>
    </row>
    <row r="215" spans="1:3">
      <c r="A215">
        <v>213</v>
      </c>
      <c r="B215">
        <v>9145011.039947795</v>
      </c>
      <c r="C215">
        <v>5349340.09925158</v>
      </c>
    </row>
    <row r="216" spans="1:3">
      <c r="A216">
        <v>214</v>
      </c>
      <c r="B216">
        <v>9124298.477954699</v>
      </c>
      <c r="C216">
        <v>5339057.363213945</v>
      </c>
    </row>
    <row r="217" spans="1:3">
      <c r="A217">
        <v>215</v>
      </c>
      <c r="B217">
        <v>9123565.897018595</v>
      </c>
      <c r="C217">
        <v>5339170.627593813</v>
      </c>
    </row>
    <row r="218" spans="1:3">
      <c r="A218">
        <v>216</v>
      </c>
      <c r="B218">
        <v>9033199.982243346</v>
      </c>
      <c r="C218">
        <v>5297303.674836881</v>
      </c>
    </row>
    <row r="219" spans="1:3">
      <c r="A219">
        <v>217</v>
      </c>
      <c r="B219">
        <v>8937002.058683326</v>
      </c>
      <c r="C219">
        <v>5257392.452567907</v>
      </c>
    </row>
    <row r="220" spans="1:3">
      <c r="A220">
        <v>218</v>
      </c>
      <c r="B220">
        <v>8866259.138182513</v>
      </c>
      <c r="C220">
        <v>5225325.280238493</v>
      </c>
    </row>
    <row r="221" spans="1:3">
      <c r="A221">
        <v>219</v>
      </c>
      <c r="B221">
        <v>8831245.861728758</v>
      </c>
      <c r="C221">
        <v>5209636.85898659</v>
      </c>
    </row>
    <row r="222" spans="1:3">
      <c r="A222">
        <v>220</v>
      </c>
      <c r="B222">
        <v>8833281.219735002</v>
      </c>
      <c r="C222">
        <v>5209734.196378362</v>
      </c>
    </row>
    <row r="223" spans="1:3">
      <c r="A223">
        <v>221</v>
      </c>
      <c r="B223">
        <v>8709759.761775654</v>
      </c>
      <c r="C223">
        <v>5153030.958899381</v>
      </c>
    </row>
    <row r="224" spans="1:3">
      <c r="A224">
        <v>222</v>
      </c>
      <c r="B224">
        <v>8622239.775103318</v>
      </c>
      <c r="C224">
        <v>5115937.626046974</v>
      </c>
    </row>
    <row r="225" spans="1:3">
      <c r="A225">
        <v>223</v>
      </c>
      <c r="B225">
        <v>8590029.996185984</v>
      </c>
      <c r="C225">
        <v>5103525.030555218</v>
      </c>
    </row>
    <row r="226" spans="1:3">
      <c r="A226">
        <v>224</v>
      </c>
      <c r="B226">
        <v>8591175.168545812</v>
      </c>
      <c r="C226">
        <v>5103716.26549815</v>
      </c>
    </row>
    <row r="227" spans="1:3">
      <c r="A227">
        <v>225</v>
      </c>
      <c r="B227">
        <v>8490148.463137003</v>
      </c>
      <c r="C227">
        <v>5059027.779035149</v>
      </c>
    </row>
    <row r="228" spans="1:3">
      <c r="A228">
        <v>226</v>
      </c>
      <c r="B228">
        <v>8411002.508706337</v>
      </c>
      <c r="C228">
        <v>5023153.110390994</v>
      </c>
    </row>
    <row r="229" spans="1:3">
      <c r="A229">
        <v>227</v>
      </c>
      <c r="B229">
        <v>8372617.255858076</v>
      </c>
      <c r="C229">
        <v>5005487.160392329</v>
      </c>
    </row>
    <row r="230" spans="1:3">
      <c r="A230">
        <v>228</v>
      </c>
      <c r="B230">
        <v>8373438.034788584</v>
      </c>
      <c r="C230">
        <v>5005642.011546693</v>
      </c>
    </row>
    <row r="231" spans="1:3">
      <c r="A231">
        <v>229</v>
      </c>
      <c r="B231">
        <v>8292499.313874813</v>
      </c>
      <c r="C231">
        <v>4969065.08352982</v>
      </c>
    </row>
    <row r="232" spans="1:3">
      <c r="A232">
        <v>230</v>
      </c>
      <c r="B232">
        <v>8238885.843982654</v>
      </c>
      <c r="C232">
        <v>4944207.364487437</v>
      </c>
    </row>
    <row r="233" spans="1:3">
      <c r="A233">
        <v>231</v>
      </c>
      <c r="B233">
        <v>8211471.748994851</v>
      </c>
      <c r="C233">
        <v>4931172.530145252</v>
      </c>
    </row>
    <row r="234" spans="1:3">
      <c r="A234">
        <v>232</v>
      </c>
      <c r="B234">
        <v>8211653.033886196</v>
      </c>
      <c r="C234">
        <v>4931120.132926009</v>
      </c>
    </row>
    <row r="235" spans="1:3">
      <c r="A235">
        <v>233</v>
      </c>
      <c r="B235">
        <v>8152430.096869383</v>
      </c>
      <c r="C235">
        <v>4904360.816287735</v>
      </c>
    </row>
    <row r="236" spans="1:3">
      <c r="A236">
        <v>234</v>
      </c>
      <c r="B236">
        <v>8122924.016283297</v>
      </c>
      <c r="C236">
        <v>4890518.573706479</v>
      </c>
    </row>
    <row r="237" spans="1:3">
      <c r="A237">
        <v>235</v>
      </c>
      <c r="B237">
        <v>8122636.75244975</v>
      </c>
      <c r="C237">
        <v>4890427.04981887</v>
      </c>
    </row>
    <row r="238" spans="1:3">
      <c r="A238">
        <v>236</v>
      </c>
      <c r="B238">
        <v>8038663.281741482</v>
      </c>
      <c r="C238">
        <v>4852185.736734509</v>
      </c>
    </row>
    <row r="239" spans="1:3">
      <c r="A239">
        <v>237</v>
      </c>
      <c r="B239">
        <v>7996307.225891192</v>
      </c>
      <c r="C239">
        <v>4832946.992737664</v>
      </c>
    </row>
    <row r="240" spans="1:3">
      <c r="A240">
        <v>238</v>
      </c>
      <c r="B240">
        <v>7995852.071424577</v>
      </c>
      <c r="C240">
        <v>4832633.444601765</v>
      </c>
    </row>
    <row r="241" spans="1:3">
      <c r="A241">
        <v>239</v>
      </c>
      <c r="B241">
        <v>7962387.810731555</v>
      </c>
      <c r="C241">
        <v>4817329.701383254</v>
      </c>
    </row>
    <row r="242" spans="1:3">
      <c r="A242">
        <v>240</v>
      </c>
      <c r="B242">
        <v>7963591.750771271</v>
      </c>
      <c r="C242">
        <v>4817852.814143879</v>
      </c>
    </row>
    <row r="243" spans="1:3">
      <c r="A243">
        <v>241</v>
      </c>
      <c r="B243">
        <v>7876924.950086522</v>
      </c>
      <c r="C243">
        <v>4778515.919402268</v>
      </c>
    </row>
    <row r="244" spans="1:3">
      <c r="A244">
        <v>242</v>
      </c>
      <c r="B244">
        <v>7832603.305508905</v>
      </c>
      <c r="C244">
        <v>4758408.521630366</v>
      </c>
    </row>
    <row r="245" spans="1:3">
      <c r="A245">
        <v>243</v>
      </c>
      <c r="B245">
        <v>7797244.703271546</v>
      </c>
      <c r="C245">
        <v>4742408.872407264</v>
      </c>
    </row>
    <row r="246" spans="1:3">
      <c r="A246">
        <v>244</v>
      </c>
      <c r="B246">
        <v>7797754.688309466</v>
      </c>
      <c r="C246">
        <v>4742558.83818172</v>
      </c>
    </row>
    <row r="247" spans="1:3">
      <c r="A247">
        <v>245</v>
      </c>
      <c r="B247">
        <v>7711011.85928862</v>
      </c>
      <c r="C247">
        <v>4703439.113107999</v>
      </c>
    </row>
    <row r="248" spans="1:3">
      <c r="A248">
        <v>246</v>
      </c>
      <c r="B248">
        <v>7654675.944749098</v>
      </c>
      <c r="C248">
        <v>4678203.408685696</v>
      </c>
    </row>
    <row r="249" spans="1:3">
      <c r="A249">
        <v>247</v>
      </c>
      <c r="B249">
        <v>7631215.373084893</v>
      </c>
      <c r="C249">
        <v>4667761.944102265</v>
      </c>
    </row>
    <row r="250" spans="1:3">
      <c r="A250">
        <v>248</v>
      </c>
      <c r="B250">
        <v>7629911.465557273</v>
      </c>
      <c r="C250">
        <v>4667198.374444241</v>
      </c>
    </row>
    <row r="251" spans="1:3">
      <c r="A251">
        <v>249</v>
      </c>
      <c r="B251">
        <v>7544907.166534963</v>
      </c>
      <c r="C251">
        <v>4628801.66555544</v>
      </c>
    </row>
    <row r="252" spans="1:3">
      <c r="A252">
        <v>250</v>
      </c>
      <c r="B252">
        <v>7511871.534881399</v>
      </c>
      <c r="C252">
        <v>4613833.636280761</v>
      </c>
    </row>
    <row r="253" spans="1:3">
      <c r="A253">
        <v>251</v>
      </c>
      <c r="B253">
        <v>7512178.485746988</v>
      </c>
      <c r="C253">
        <v>4614151.741356432</v>
      </c>
    </row>
    <row r="254" spans="1:3">
      <c r="A254">
        <v>252</v>
      </c>
      <c r="B254">
        <v>7475683.523726698</v>
      </c>
      <c r="C254">
        <v>4597574.618676649</v>
      </c>
    </row>
    <row r="255" spans="1:3">
      <c r="A255">
        <v>253</v>
      </c>
      <c r="B255">
        <v>7473900.742455073</v>
      </c>
      <c r="C255">
        <v>4596904.922890381</v>
      </c>
    </row>
    <row r="256" spans="1:3">
      <c r="A256">
        <v>254</v>
      </c>
      <c r="B256">
        <v>7396442.312580163</v>
      </c>
      <c r="C256">
        <v>4562453.085140988</v>
      </c>
    </row>
    <row r="257" spans="1:3">
      <c r="A257">
        <v>255</v>
      </c>
      <c r="B257">
        <v>7369816.983326226</v>
      </c>
      <c r="C257">
        <v>4550909.029780892</v>
      </c>
    </row>
    <row r="258" spans="1:3">
      <c r="A258">
        <v>256</v>
      </c>
      <c r="B258">
        <v>7370872.79721275</v>
      </c>
      <c r="C258">
        <v>4551068.709528505</v>
      </c>
    </row>
    <row r="259" spans="1:3">
      <c r="A259">
        <v>257</v>
      </c>
      <c r="B259">
        <v>7302234.053816631</v>
      </c>
      <c r="C259">
        <v>4521006.026440626</v>
      </c>
    </row>
    <row r="260" spans="1:3">
      <c r="A260">
        <v>258</v>
      </c>
      <c r="B260">
        <v>7269883.655831585</v>
      </c>
      <c r="C260">
        <v>4507341.151094938</v>
      </c>
    </row>
    <row r="261" spans="1:3">
      <c r="A261">
        <v>259</v>
      </c>
      <c r="B261">
        <v>7269734.223320522</v>
      </c>
      <c r="C261">
        <v>4507551.6678125</v>
      </c>
    </row>
    <row r="262" spans="1:3">
      <c r="A262">
        <v>260</v>
      </c>
      <c r="B262">
        <v>7215641.354431205</v>
      </c>
      <c r="C262">
        <v>4483435.188916925</v>
      </c>
    </row>
    <row r="263" spans="1:3">
      <c r="A263">
        <v>261</v>
      </c>
      <c r="B263">
        <v>7159947.242431215</v>
      </c>
      <c r="C263">
        <v>4456263.861017378</v>
      </c>
    </row>
    <row r="264" spans="1:3">
      <c r="A264">
        <v>262</v>
      </c>
      <c r="B264">
        <v>7116052.314294827</v>
      </c>
      <c r="C264">
        <v>4436564.561881711</v>
      </c>
    </row>
    <row r="265" spans="1:3">
      <c r="A265">
        <v>263</v>
      </c>
      <c r="B265">
        <v>7094644.558928188</v>
      </c>
      <c r="C265">
        <v>4426936.177190649</v>
      </c>
    </row>
    <row r="266" spans="1:3">
      <c r="A266">
        <v>264</v>
      </c>
      <c r="B266">
        <v>7093940.745920575</v>
      </c>
      <c r="C266">
        <v>4427164.274852696</v>
      </c>
    </row>
    <row r="267" spans="1:3">
      <c r="A267">
        <v>265</v>
      </c>
      <c r="B267">
        <v>7012827.439648687</v>
      </c>
      <c r="C267">
        <v>4390985.9298892</v>
      </c>
    </row>
    <row r="268" spans="1:3">
      <c r="A268">
        <v>266</v>
      </c>
      <c r="B268">
        <v>6956495.258989619</v>
      </c>
      <c r="C268">
        <v>4363981.432593044</v>
      </c>
    </row>
    <row r="269" spans="1:3">
      <c r="A269">
        <v>267</v>
      </c>
      <c r="B269">
        <v>6936820.813773327</v>
      </c>
      <c r="C269">
        <v>4353595.342918593</v>
      </c>
    </row>
    <row r="270" spans="1:3">
      <c r="A270">
        <v>268</v>
      </c>
      <c r="B270">
        <v>6937601.609625589</v>
      </c>
      <c r="C270">
        <v>4354045.187683828</v>
      </c>
    </row>
    <row r="271" spans="1:3">
      <c r="A271">
        <v>269</v>
      </c>
      <c r="B271">
        <v>6869483.591378893</v>
      </c>
      <c r="C271">
        <v>4322807.639347793</v>
      </c>
    </row>
    <row r="272" spans="1:3">
      <c r="A272">
        <v>270</v>
      </c>
      <c r="B272">
        <v>6813316.044977138</v>
      </c>
      <c r="C272">
        <v>4297537.309026144</v>
      </c>
    </row>
    <row r="273" spans="1:3">
      <c r="A273">
        <v>271</v>
      </c>
      <c r="B273">
        <v>6784375.078997935</v>
      </c>
      <c r="C273">
        <v>4284673.744919848</v>
      </c>
    </row>
    <row r="274" spans="1:3">
      <c r="A274">
        <v>272</v>
      </c>
      <c r="B274">
        <v>6785472.504079649</v>
      </c>
      <c r="C274">
        <v>4285256.694326443</v>
      </c>
    </row>
    <row r="275" spans="1:3">
      <c r="A275">
        <v>273</v>
      </c>
      <c r="B275">
        <v>6727343.043884456</v>
      </c>
      <c r="C275">
        <v>4259114.764005981</v>
      </c>
    </row>
    <row r="276" spans="1:3">
      <c r="A276">
        <v>274</v>
      </c>
      <c r="B276">
        <v>6687152.623071531</v>
      </c>
      <c r="C276">
        <v>4241402.829267457</v>
      </c>
    </row>
    <row r="277" spans="1:3">
      <c r="A277">
        <v>275</v>
      </c>
      <c r="B277">
        <v>6667693.151902722</v>
      </c>
      <c r="C277">
        <v>4233005.701247277</v>
      </c>
    </row>
    <row r="278" spans="1:3">
      <c r="A278">
        <v>276</v>
      </c>
      <c r="B278">
        <v>6668888.280258521</v>
      </c>
      <c r="C278">
        <v>4233608.124251864</v>
      </c>
    </row>
    <row r="279" spans="1:3">
      <c r="A279">
        <v>277</v>
      </c>
      <c r="B279">
        <v>6624380.201215297</v>
      </c>
      <c r="C279">
        <v>4213601.122825366</v>
      </c>
    </row>
    <row r="280" spans="1:3">
      <c r="A280">
        <v>278</v>
      </c>
      <c r="B280">
        <v>6603775.709821485</v>
      </c>
      <c r="C280">
        <v>4204621.482632307</v>
      </c>
    </row>
    <row r="281" spans="1:3">
      <c r="A281">
        <v>279</v>
      </c>
      <c r="B281">
        <v>6604612.912132257</v>
      </c>
      <c r="C281">
        <v>4204990.447886981</v>
      </c>
    </row>
    <row r="282" spans="1:3">
      <c r="A282">
        <v>280</v>
      </c>
      <c r="B282">
        <v>6543998.147584899</v>
      </c>
      <c r="C282">
        <v>4177910.534159828</v>
      </c>
    </row>
    <row r="283" spans="1:3">
      <c r="A283">
        <v>281</v>
      </c>
      <c r="B283">
        <v>6513059.62738416</v>
      </c>
      <c r="C283">
        <v>4164053.935865714</v>
      </c>
    </row>
    <row r="284" spans="1:3">
      <c r="A284">
        <v>282</v>
      </c>
      <c r="B284">
        <v>6513050.930826784</v>
      </c>
      <c r="C284">
        <v>4163980.758456975</v>
      </c>
    </row>
    <row r="285" spans="1:3">
      <c r="A285">
        <v>283</v>
      </c>
      <c r="B285">
        <v>6490011.260044152</v>
      </c>
      <c r="C285">
        <v>4153807.971465415</v>
      </c>
    </row>
    <row r="286" spans="1:3">
      <c r="A286">
        <v>284</v>
      </c>
      <c r="B286">
        <v>6490324.299582608</v>
      </c>
      <c r="C286">
        <v>4153966.003474216</v>
      </c>
    </row>
    <row r="287" spans="1:3">
      <c r="A287">
        <v>285</v>
      </c>
      <c r="B287">
        <v>6430443.38391825</v>
      </c>
      <c r="C287">
        <v>4127107.300509037</v>
      </c>
    </row>
    <row r="288" spans="1:3">
      <c r="A288">
        <v>286</v>
      </c>
      <c r="B288">
        <v>6398397.194001378</v>
      </c>
      <c r="C288">
        <v>4112747.088874435</v>
      </c>
    </row>
    <row r="289" spans="1:3">
      <c r="A289">
        <v>287</v>
      </c>
      <c r="B289">
        <v>6374067.97668265</v>
      </c>
      <c r="C289">
        <v>4101830.714790774</v>
      </c>
    </row>
    <row r="290" spans="1:3">
      <c r="A290">
        <v>288</v>
      </c>
      <c r="B290">
        <v>6374566.16792356</v>
      </c>
      <c r="C290">
        <v>4102112.969270614</v>
      </c>
    </row>
    <row r="291" spans="1:3">
      <c r="A291">
        <v>289</v>
      </c>
      <c r="B291">
        <v>6314605.815361114</v>
      </c>
      <c r="C291">
        <v>4075074.097186788</v>
      </c>
    </row>
    <row r="292" spans="1:3">
      <c r="A292">
        <v>290</v>
      </c>
      <c r="B292">
        <v>6276659.962993525</v>
      </c>
      <c r="C292">
        <v>4057847.11379019</v>
      </c>
    </row>
    <row r="293" spans="1:3">
      <c r="A293">
        <v>291</v>
      </c>
      <c r="B293">
        <v>6260453.431548856</v>
      </c>
      <c r="C293">
        <v>4050472.438927912</v>
      </c>
    </row>
    <row r="294" spans="1:3">
      <c r="A294">
        <v>292</v>
      </c>
      <c r="B294">
        <v>6260462.822134148</v>
      </c>
      <c r="C294">
        <v>4050489.688680767</v>
      </c>
    </row>
    <row r="295" spans="1:3">
      <c r="A295">
        <v>293</v>
      </c>
      <c r="B295">
        <v>6201674.676009863</v>
      </c>
      <c r="C295">
        <v>4024005.942961458</v>
      </c>
    </row>
    <row r="296" spans="1:3">
      <c r="A296">
        <v>294</v>
      </c>
      <c r="B296">
        <v>6171670.00944157</v>
      </c>
      <c r="C296">
        <v>4010428.991343676</v>
      </c>
    </row>
    <row r="297" spans="1:3">
      <c r="A297">
        <v>295</v>
      </c>
      <c r="B297">
        <v>6148812.705491764</v>
      </c>
      <c r="C297">
        <v>4000190.739122077</v>
      </c>
    </row>
    <row r="298" spans="1:3">
      <c r="A298">
        <v>296</v>
      </c>
      <c r="B298">
        <v>6149755.090081545</v>
      </c>
      <c r="C298">
        <v>4000506.042709121</v>
      </c>
    </row>
    <row r="299" spans="1:3">
      <c r="A299">
        <v>297</v>
      </c>
      <c r="B299">
        <v>6123604.900162129</v>
      </c>
      <c r="C299">
        <v>3988793.884273742</v>
      </c>
    </row>
    <row r="300" spans="1:3">
      <c r="A300">
        <v>298</v>
      </c>
      <c r="B300">
        <v>6123685.894691828</v>
      </c>
      <c r="C300">
        <v>3988929.519100341</v>
      </c>
    </row>
    <row r="301" spans="1:3">
      <c r="A301">
        <v>299</v>
      </c>
      <c r="B301">
        <v>6075892.340886072</v>
      </c>
      <c r="C301">
        <v>3966846.72421159</v>
      </c>
    </row>
    <row r="302" spans="1:3">
      <c r="A302">
        <v>300</v>
      </c>
      <c r="B302">
        <v>6051612.689017107</v>
      </c>
      <c r="C302">
        <v>3956049.938642169</v>
      </c>
    </row>
    <row r="303" spans="1:3">
      <c r="A303">
        <v>301</v>
      </c>
      <c r="B303">
        <v>6051166.395532282</v>
      </c>
      <c r="C303">
        <v>3956030.348609078</v>
      </c>
    </row>
    <row r="304" spans="1:3">
      <c r="A304">
        <v>302</v>
      </c>
      <c r="B304">
        <v>6009596.920456087</v>
      </c>
      <c r="C304">
        <v>3936326.69575819</v>
      </c>
    </row>
    <row r="305" spans="1:3">
      <c r="A305">
        <v>303</v>
      </c>
      <c r="B305">
        <v>5992863.366349254</v>
      </c>
      <c r="C305">
        <v>3928268.646994432</v>
      </c>
    </row>
    <row r="306" spans="1:3">
      <c r="A306">
        <v>304</v>
      </c>
      <c r="B306">
        <v>5993906.995815775</v>
      </c>
      <c r="C306">
        <v>3928102.930773603</v>
      </c>
    </row>
    <row r="307" spans="1:3">
      <c r="A307">
        <v>305</v>
      </c>
      <c r="B307">
        <v>5944940.392005065</v>
      </c>
      <c r="C307">
        <v>3907021.092100252</v>
      </c>
    </row>
    <row r="308" spans="1:3">
      <c r="A308">
        <v>306</v>
      </c>
      <c r="B308">
        <v>5914274.205322489</v>
      </c>
      <c r="C308">
        <v>3893156.725799996</v>
      </c>
    </row>
    <row r="309" spans="1:3">
      <c r="A309">
        <v>307</v>
      </c>
      <c r="B309">
        <v>5899474.579618075</v>
      </c>
      <c r="C309">
        <v>3886451.890146993</v>
      </c>
    </row>
    <row r="310" spans="1:3">
      <c r="A310">
        <v>308</v>
      </c>
      <c r="B310">
        <v>5900948.350167964</v>
      </c>
      <c r="C310">
        <v>3886792.041698784</v>
      </c>
    </row>
    <row r="311" spans="1:3">
      <c r="A311">
        <v>309</v>
      </c>
      <c r="B311">
        <v>5845038.907339339</v>
      </c>
      <c r="C311">
        <v>3861245.834943769</v>
      </c>
    </row>
    <row r="312" spans="1:3">
      <c r="A312">
        <v>310</v>
      </c>
      <c r="B312">
        <v>5801919.72591796</v>
      </c>
      <c r="C312">
        <v>3842872.115474815</v>
      </c>
    </row>
    <row r="313" spans="1:3">
      <c r="A313">
        <v>311</v>
      </c>
      <c r="B313">
        <v>5785743.426270462</v>
      </c>
      <c r="C313">
        <v>3836646.320069832</v>
      </c>
    </row>
    <row r="314" spans="1:3">
      <c r="A314">
        <v>312</v>
      </c>
      <c r="B314">
        <v>5786375.660081184</v>
      </c>
      <c r="C314">
        <v>3836812.983458742</v>
      </c>
    </row>
    <row r="315" spans="1:3">
      <c r="A315">
        <v>313</v>
      </c>
      <c r="B315">
        <v>5736658.618054567</v>
      </c>
      <c r="C315">
        <v>3814864.048008204</v>
      </c>
    </row>
    <row r="316" spans="1:3">
      <c r="A316">
        <v>314</v>
      </c>
      <c r="B316">
        <v>5695264.54581232</v>
      </c>
      <c r="C316">
        <v>3796224.043333112</v>
      </c>
    </row>
    <row r="317" spans="1:3">
      <c r="A317">
        <v>315</v>
      </c>
      <c r="B317">
        <v>5674233.096743988</v>
      </c>
      <c r="C317">
        <v>3786636.848495824</v>
      </c>
    </row>
    <row r="318" spans="1:3">
      <c r="A318">
        <v>316</v>
      </c>
      <c r="B318">
        <v>5674957.889356573</v>
      </c>
      <c r="C318">
        <v>3786877.595355461</v>
      </c>
    </row>
    <row r="319" spans="1:3">
      <c r="A319">
        <v>317</v>
      </c>
      <c r="B319">
        <v>5632169.104399988</v>
      </c>
      <c r="C319">
        <v>3767644.160339086</v>
      </c>
    </row>
    <row r="320" spans="1:3">
      <c r="A320">
        <v>318</v>
      </c>
      <c r="B320">
        <v>5603003.727542145</v>
      </c>
      <c r="C320">
        <v>3754251.143471339</v>
      </c>
    </row>
    <row r="321" spans="1:3">
      <c r="A321">
        <v>319</v>
      </c>
      <c r="B321">
        <v>5588939.416351791</v>
      </c>
      <c r="C321">
        <v>3747677.247473616</v>
      </c>
    </row>
    <row r="322" spans="1:3">
      <c r="A322">
        <v>320</v>
      </c>
      <c r="B322">
        <v>5589515.086946507</v>
      </c>
      <c r="C322">
        <v>3747883.330007321</v>
      </c>
    </row>
    <row r="323" spans="1:3">
      <c r="A323">
        <v>321</v>
      </c>
      <c r="B323">
        <v>5557006.645679414</v>
      </c>
      <c r="C323">
        <v>3733233.393726093</v>
      </c>
    </row>
    <row r="324" spans="1:3">
      <c r="A324">
        <v>322</v>
      </c>
      <c r="B324">
        <v>5542077.498497275</v>
      </c>
      <c r="C324">
        <v>3726316.036031117</v>
      </c>
    </row>
    <row r="325" spans="1:3">
      <c r="A325">
        <v>323</v>
      </c>
      <c r="B325">
        <v>5542946.767169128</v>
      </c>
      <c r="C325">
        <v>3726683.835484223</v>
      </c>
    </row>
    <row r="326" spans="1:3">
      <c r="A326">
        <v>324</v>
      </c>
      <c r="B326">
        <v>5499176.481770701</v>
      </c>
      <c r="C326">
        <v>3706853.688578189</v>
      </c>
    </row>
    <row r="327" spans="1:3">
      <c r="A327">
        <v>325</v>
      </c>
      <c r="B327">
        <v>5476436.759692552</v>
      </c>
      <c r="C327">
        <v>3696554.205648082</v>
      </c>
    </row>
    <row r="328" spans="1:3">
      <c r="A328">
        <v>326</v>
      </c>
      <c r="B328">
        <v>5469655.236705292</v>
      </c>
      <c r="C328">
        <v>3693531.133534051</v>
      </c>
    </row>
    <row r="329" spans="1:3">
      <c r="A329">
        <v>327</v>
      </c>
      <c r="B329">
        <v>5470321.186638746</v>
      </c>
      <c r="C329">
        <v>3693816.627692195</v>
      </c>
    </row>
    <row r="330" spans="1:3">
      <c r="A330">
        <v>328</v>
      </c>
      <c r="B330">
        <v>5453308.662417917</v>
      </c>
      <c r="C330">
        <v>3686070.59708366</v>
      </c>
    </row>
    <row r="331" spans="1:3">
      <c r="A331">
        <v>329</v>
      </c>
      <c r="B331">
        <v>5453389.935382264</v>
      </c>
      <c r="C331">
        <v>3686109.123144014</v>
      </c>
    </row>
    <row r="332" spans="1:3">
      <c r="A332">
        <v>330</v>
      </c>
      <c r="B332">
        <v>5408016.257593928</v>
      </c>
      <c r="C332">
        <v>3665566.489932513</v>
      </c>
    </row>
    <row r="333" spans="1:3">
      <c r="A333">
        <v>331</v>
      </c>
      <c r="B333">
        <v>5386292.503510416</v>
      </c>
      <c r="C333">
        <v>3655701.793568396</v>
      </c>
    </row>
    <row r="334" spans="1:3">
      <c r="A334">
        <v>332</v>
      </c>
      <c r="B334">
        <v>5367877.182321668</v>
      </c>
      <c r="C334">
        <v>3647382.416942146</v>
      </c>
    </row>
    <row r="335" spans="1:3">
      <c r="A335">
        <v>333</v>
      </c>
      <c r="B335">
        <v>5368575.28717781</v>
      </c>
      <c r="C335">
        <v>3647653.631357312</v>
      </c>
    </row>
    <row r="336" spans="1:3">
      <c r="A336">
        <v>334</v>
      </c>
      <c r="B336">
        <v>5322757.716031931</v>
      </c>
      <c r="C336">
        <v>3627097.474192863</v>
      </c>
    </row>
    <row r="337" spans="1:3">
      <c r="A337">
        <v>335</v>
      </c>
      <c r="B337">
        <v>5301762.168638363</v>
      </c>
      <c r="C337">
        <v>3617628.214676826</v>
      </c>
    </row>
    <row r="338" spans="1:3">
      <c r="A338">
        <v>336</v>
      </c>
      <c r="B338">
        <v>5279599.917475145</v>
      </c>
      <c r="C338">
        <v>3607703.48313378</v>
      </c>
    </row>
    <row r="339" spans="1:3">
      <c r="A339">
        <v>337</v>
      </c>
      <c r="B339">
        <v>5240574.348949201</v>
      </c>
      <c r="C339">
        <v>3590123.292816701</v>
      </c>
    </row>
    <row r="340" spans="1:3">
      <c r="A340">
        <v>338</v>
      </c>
      <c r="B340">
        <v>5218972.861085323</v>
      </c>
      <c r="C340">
        <v>3580466.08520674</v>
      </c>
    </row>
    <row r="341" spans="1:3">
      <c r="A341">
        <v>339</v>
      </c>
      <c r="B341">
        <v>5201623.204888966</v>
      </c>
      <c r="C341">
        <v>3572619.096795219</v>
      </c>
    </row>
    <row r="342" spans="1:3">
      <c r="A342">
        <v>340</v>
      </c>
      <c r="B342">
        <v>5201703.741040218</v>
      </c>
      <c r="C342">
        <v>3572745.771440834</v>
      </c>
    </row>
    <row r="343" spans="1:3">
      <c r="A343">
        <v>341</v>
      </c>
      <c r="B343">
        <v>5182960.923275435</v>
      </c>
      <c r="C343">
        <v>3564237.038637975</v>
      </c>
    </row>
    <row r="344" spans="1:3">
      <c r="A344">
        <v>342</v>
      </c>
      <c r="B344">
        <v>5183795.692784654</v>
      </c>
      <c r="C344">
        <v>3564552.895165406</v>
      </c>
    </row>
    <row r="345" spans="1:3">
      <c r="A345">
        <v>343</v>
      </c>
      <c r="B345">
        <v>5146290.060647773</v>
      </c>
      <c r="C345">
        <v>3548033.729431018</v>
      </c>
    </row>
    <row r="346" spans="1:3">
      <c r="A346">
        <v>344</v>
      </c>
      <c r="B346">
        <v>5129991.855615766</v>
      </c>
      <c r="C346">
        <v>3540618.203311672</v>
      </c>
    </row>
    <row r="347" spans="1:3">
      <c r="A347">
        <v>345</v>
      </c>
      <c r="B347">
        <v>5130996.962542946</v>
      </c>
      <c r="C347">
        <v>3540966.995596013</v>
      </c>
    </row>
    <row r="348" spans="1:3">
      <c r="A348">
        <v>346</v>
      </c>
      <c r="B348">
        <v>5096420.493547945</v>
      </c>
      <c r="C348">
        <v>3526046.634574397</v>
      </c>
    </row>
    <row r="349" spans="1:3">
      <c r="A349">
        <v>347</v>
      </c>
      <c r="B349">
        <v>5083275.369513548</v>
      </c>
      <c r="C349">
        <v>3520530.457670014</v>
      </c>
    </row>
    <row r="350" spans="1:3">
      <c r="A350">
        <v>348</v>
      </c>
      <c r="B350">
        <v>5084640.399024047</v>
      </c>
      <c r="C350">
        <v>3520726.695006489</v>
      </c>
    </row>
    <row r="351" spans="1:3">
      <c r="A351">
        <v>349</v>
      </c>
      <c r="B351">
        <v>5051568.069166613</v>
      </c>
      <c r="C351">
        <v>3505601.71826549</v>
      </c>
    </row>
    <row r="352" spans="1:3">
      <c r="A352">
        <v>350</v>
      </c>
      <c r="B352">
        <v>5031156.742810953</v>
      </c>
      <c r="C352">
        <v>3496454.371720162</v>
      </c>
    </row>
    <row r="353" spans="1:3">
      <c r="A353">
        <v>351</v>
      </c>
      <c r="B353">
        <v>5020968.734120232</v>
      </c>
      <c r="C353">
        <v>3491904.253464007</v>
      </c>
    </row>
    <row r="354" spans="1:3">
      <c r="A354">
        <v>352</v>
      </c>
      <c r="B354">
        <v>5020581.028588154</v>
      </c>
      <c r="C354">
        <v>3491988.209730913</v>
      </c>
    </row>
    <row r="355" spans="1:3">
      <c r="A355">
        <v>353</v>
      </c>
      <c r="B355">
        <v>4980855.030856572</v>
      </c>
      <c r="C355">
        <v>3474333.082976565</v>
      </c>
    </row>
    <row r="356" spans="1:3">
      <c r="A356">
        <v>354</v>
      </c>
      <c r="B356">
        <v>4952239.725353532</v>
      </c>
      <c r="C356">
        <v>3460674.659958841</v>
      </c>
    </row>
    <row r="357" spans="1:3">
      <c r="A357">
        <v>355</v>
      </c>
      <c r="B357">
        <v>4942324.526010459</v>
      </c>
      <c r="C357">
        <v>3455400.162572549</v>
      </c>
    </row>
    <row r="358" spans="1:3">
      <c r="A358">
        <v>356</v>
      </c>
      <c r="B358">
        <v>4942561.745981702</v>
      </c>
      <c r="C358">
        <v>3455552.78498259</v>
      </c>
    </row>
    <row r="359" spans="1:3">
      <c r="A359">
        <v>357</v>
      </c>
      <c r="B359">
        <v>4907508.03716782</v>
      </c>
      <c r="C359">
        <v>3439464.271071427</v>
      </c>
    </row>
    <row r="360" spans="1:3">
      <c r="A360">
        <v>358</v>
      </c>
      <c r="B360">
        <v>4876983.5159332</v>
      </c>
      <c r="C360">
        <v>3425696.244766111</v>
      </c>
    </row>
    <row r="361" spans="1:3">
      <c r="A361">
        <v>359</v>
      </c>
      <c r="B361">
        <v>4860649.192198923</v>
      </c>
      <c r="C361">
        <v>3418407.72987231</v>
      </c>
    </row>
    <row r="362" spans="1:3">
      <c r="A362">
        <v>360</v>
      </c>
      <c r="B362">
        <v>4860903.829092612</v>
      </c>
      <c r="C362">
        <v>3418571.852197071</v>
      </c>
    </row>
    <row r="363" spans="1:3">
      <c r="A363">
        <v>361</v>
      </c>
      <c r="B363">
        <v>4829367.281813714</v>
      </c>
      <c r="C363">
        <v>3404346.408135122</v>
      </c>
    </row>
    <row r="364" spans="1:3">
      <c r="A364">
        <v>362</v>
      </c>
      <c r="B364">
        <v>4806530.225364705</v>
      </c>
      <c r="C364">
        <v>3394241.675384977</v>
      </c>
    </row>
    <row r="365" spans="1:3">
      <c r="A365">
        <v>363</v>
      </c>
      <c r="B365">
        <v>4795187.205088215</v>
      </c>
      <c r="C365">
        <v>3389305.751156718</v>
      </c>
    </row>
    <row r="366" spans="1:3">
      <c r="A366">
        <v>364</v>
      </c>
      <c r="B366">
        <v>4795472.276248367</v>
      </c>
      <c r="C366">
        <v>3389468.220822013</v>
      </c>
    </row>
    <row r="367" spans="1:3">
      <c r="A367">
        <v>365</v>
      </c>
      <c r="B367">
        <v>4771282.522568021</v>
      </c>
      <c r="C367">
        <v>3378579.71393146</v>
      </c>
    </row>
    <row r="368" spans="1:3">
      <c r="A368">
        <v>366</v>
      </c>
      <c r="B368">
        <v>4759577.03008675</v>
      </c>
      <c r="C368">
        <v>3373449.09529259</v>
      </c>
    </row>
    <row r="369" spans="1:3">
      <c r="A369">
        <v>367</v>
      </c>
      <c r="B369">
        <v>4759847.989500291</v>
      </c>
      <c r="C369">
        <v>3373578.772317359</v>
      </c>
    </row>
    <row r="370" spans="1:3">
      <c r="A370">
        <v>368</v>
      </c>
      <c r="B370">
        <v>4727186.276751491</v>
      </c>
      <c r="C370">
        <v>3358967.121981609</v>
      </c>
    </row>
    <row r="371" spans="1:3">
      <c r="A371">
        <v>369</v>
      </c>
      <c r="B371">
        <v>4709823.430399849</v>
      </c>
      <c r="C371">
        <v>3351192.072918832</v>
      </c>
    </row>
    <row r="372" spans="1:3">
      <c r="A372">
        <v>370</v>
      </c>
      <c r="B372">
        <v>4693524.237570667</v>
      </c>
      <c r="C372">
        <v>3343868.052658106</v>
      </c>
    </row>
    <row r="373" spans="1:3">
      <c r="A373">
        <v>371</v>
      </c>
      <c r="B373">
        <v>4688706.903576888</v>
      </c>
      <c r="C373">
        <v>3341761.07950911</v>
      </c>
    </row>
    <row r="374" spans="1:3">
      <c r="A374">
        <v>372</v>
      </c>
      <c r="B374">
        <v>4688843.680891835</v>
      </c>
      <c r="C374">
        <v>3341814.684032556</v>
      </c>
    </row>
    <row r="375" spans="1:3">
      <c r="A375">
        <v>373</v>
      </c>
      <c r="B375">
        <v>4669143.587133456</v>
      </c>
      <c r="C375">
        <v>3333020.526668075</v>
      </c>
    </row>
    <row r="376" spans="1:3">
      <c r="A376">
        <v>374</v>
      </c>
      <c r="B376">
        <v>4638321.90700683</v>
      </c>
      <c r="C376">
        <v>3319208.783327667</v>
      </c>
    </row>
    <row r="377" spans="1:3">
      <c r="A377">
        <v>375</v>
      </c>
      <c r="B377">
        <v>4621912.877731576</v>
      </c>
      <c r="C377">
        <v>3311895.077404085</v>
      </c>
    </row>
    <row r="378" spans="1:3">
      <c r="A378">
        <v>376</v>
      </c>
      <c r="B378">
        <v>4608346.943435421</v>
      </c>
      <c r="C378">
        <v>3305808.313328475</v>
      </c>
    </row>
    <row r="379" spans="1:3">
      <c r="A379">
        <v>377</v>
      </c>
      <c r="B379">
        <v>4608564.785235169</v>
      </c>
      <c r="C379">
        <v>3305935.679507832</v>
      </c>
    </row>
    <row r="380" spans="1:3">
      <c r="A380">
        <v>378</v>
      </c>
      <c r="B380">
        <v>4575061.0614055</v>
      </c>
      <c r="C380">
        <v>3290797.931479741</v>
      </c>
    </row>
    <row r="381" spans="1:3">
      <c r="A381">
        <v>379</v>
      </c>
      <c r="B381">
        <v>4559121.65288149</v>
      </c>
      <c r="C381">
        <v>3283631.835618698</v>
      </c>
    </row>
    <row r="382" spans="1:3">
      <c r="A382">
        <v>380</v>
      </c>
      <c r="B382">
        <v>4542515.103973792</v>
      </c>
      <c r="C382">
        <v>3276119.612898618</v>
      </c>
    </row>
    <row r="383" spans="1:3">
      <c r="A383">
        <v>381</v>
      </c>
      <c r="B383">
        <v>4513295.884860942</v>
      </c>
      <c r="C383">
        <v>3262970.013215919</v>
      </c>
    </row>
    <row r="384" spans="1:3">
      <c r="A384">
        <v>382</v>
      </c>
      <c r="B384">
        <v>4496820.216708666</v>
      </c>
      <c r="C384">
        <v>3255490.064347217</v>
      </c>
    </row>
    <row r="385" spans="1:3">
      <c r="A385">
        <v>383</v>
      </c>
      <c r="B385">
        <v>4483639.790004872</v>
      </c>
      <c r="C385">
        <v>3249587.149088343</v>
      </c>
    </row>
    <row r="386" spans="1:3">
      <c r="A386">
        <v>384</v>
      </c>
      <c r="B386">
        <v>4484264.565011696</v>
      </c>
      <c r="C386">
        <v>3249807.668521138</v>
      </c>
    </row>
    <row r="387" spans="1:3">
      <c r="A387">
        <v>385</v>
      </c>
      <c r="B387">
        <v>4469825.411806037</v>
      </c>
      <c r="C387">
        <v>3243354.93787871</v>
      </c>
    </row>
    <row r="388" spans="1:3">
      <c r="A388">
        <v>386</v>
      </c>
      <c r="B388">
        <v>4469863.091524403</v>
      </c>
      <c r="C388">
        <v>3243412.959498809</v>
      </c>
    </row>
    <row r="389" spans="1:3">
      <c r="A389">
        <v>387</v>
      </c>
      <c r="B389">
        <v>4444873.572085724</v>
      </c>
      <c r="C389">
        <v>3231877.290820892</v>
      </c>
    </row>
    <row r="390" spans="1:3">
      <c r="A390">
        <v>388</v>
      </c>
      <c r="B390">
        <v>4432007.696681038</v>
      </c>
      <c r="C390">
        <v>3226132.20340881</v>
      </c>
    </row>
    <row r="391" spans="1:3">
      <c r="A391">
        <v>389</v>
      </c>
      <c r="B391">
        <v>4431931.45737284</v>
      </c>
      <c r="C391">
        <v>3226175.726164479</v>
      </c>
    </row>
    <row r="392" spans="1:3">
      <c r="A392">
        <v>390</v>
      </c>
      <c r="B392">
        <v>4410740.349211358</v>
      </c>
      <c r="C392">
        <v>3216118.654387802</v>
      </c>
    </row>
    <row r="393" spans="1:3">
      <c r="A393">
        <v>391</v>
      </c>
      <c r="B393">
        <v>4403153.925143095</v>
      </c>
      <c r="C393">
        <v>3212387.805458888</v>
      </c>
    </row>
    <row r="394" spans="1:3">
      <c r="A394">
        <v>392</v>
      </c>
      <c r="B394">
        <v>4402304.727046758</v>
      </c>
      <c r="C394">
        <v>3212352.947376507</v>
      </c>
    </row>
    <row r="395" spans="1:3">
      <c r="A395">
        <v>393</v>
      </c>
      <c r="B395">
        <v>4377042.916127811</v>
      </c>
      <c r="C395">
        <v>3201111.730183133</v>
      </c>
    </row>
    <row r="396" spans="1:3">
      <c r="A396">
        <v>394</v>
      </c>
      <c r="B396">
        <v>4361265.753986866</v>
      </c>
      <c r="C396">
        <v>3193959.172194179</v>
      </c>
    </row>
    <row r="397" spans="1:3">
      <c r="A397">
        <v>395</v>
      </c>
      <c r="B397">
        <v>4354068.672466185</v>
      </c>
      <c r="C397">
        <v>3190681.709972074</v>
      </c>
    </row>
    <row r="398" spans="1:3">
      <c r="A398">
        <v>396</v>
      </c>
      <c r="B398">
        <v>4355084.881199962</v>
      </c>
      <c r="C398">
        <v>3190960.885493514</v>
      </c>
    </row>
    <row r="399" spans="1:3">
      <c r="A399">
        <v>397</v>
      </c>
      <c r="B399">
        <v>4325844.392201212</v>
      </c>
      <c r="C399">
        <v>3177533.665394845</v>
      </c>
    </row>
    <row r="400" spans="1:3">
      <c r="A400">
        <v>398</v>
      </c>
      <c r="B400">
        <v>4302134.058037961</v>
      </c>
      <c r="C400">
        <v>3167398.036987761</v>
      </c>
    </row>
    <row r="401" spans="1:3">
      <c r="A401">
        <v>399</v>
      </c>
      <c r="B401">
        <v>4293559.533796252</v>
      </c>
      <c r="C401">
        <v>3164131.856481667</v>
      </c>
    </row>
    <row r="402" spans="1:3">
      <c r="A402">
        <v>400</v>
      </c>
      <c r="B402">
        <v>4293949.843968058</v>
      </c>
      <c r="C402">
        <v>3164249.462193379</v>
      </c>
    </row>
    <row r="403" spans="1:3">
      <c r="A403">
        <v>401</v>
      </c>
      <c r="B403">
        <v>4266650.975976928</v>
      </c>
      <c r="C403">
        <v>3152194.269486958</v>
      </c>
    </row>
    <row r="404" spans="1:3">
      <c r="A404">
        <v>402</v>
      </c>
      <c r="B404">
        <v>4243325.346978427</v>
      </c>
      <c r="C404">
        <v>3141697.128879855</v>
      </c>
    </row>
    <row r="405" spans="1:3">
      <c r="A405">
        <v>403</v>
      </c>
      <c r="B405">
        <v>4231493.954007384</v>
      </c>
      <c r="C405">
        <v>3136308.407032636</v>
      </c>
    </row>
    <row r="406" spans="1:3">
      <c r="A406">
        <v>404</v>
      </c>
      <c r="B406">
        <v>4231942.642133369</v>
      </c>
      <c r="C406">
        <v>3136462.908062342</v>
      </c>
    </row>
    <row r="407" spans="1:3">
      <c r="A407">
        <v>405</v>
      </c>
      <c r="B407">
        <v>4207610.447081557</v>
      </c>
      <c r="C407">
        <v>3125528.259232433</v>
      </c>
    </row>
    <row r="408" spans="1:3">
      <c r="A408">
        <v>406</v>
      </c>
      <c r="B408">
        <v>4190961.23455027</v>
      </c>
      <c r="C408">
        <v>3117883.92539796</v>
      </c>
    </row>
    <row r="409" spans="1:3">
      <c r="A409">
        <v>407</v>
      </c>
      <c r="B409">
        <v>4183145.722069548</v>
      </c>
      <c r="C409">
        <v>3114229.755403276</v>
      </c>
    </row>
    <row r="410" spans="1:3">
      <c r="A410">
        <v>408</v>
      </c>
      <c r="B410">
        <v>4183490.670135651</v>
      </c>
      <c r="C410">
        <v>3114355.636968378</v>
      </c>
    </row>
    <row r="411" spans="1:3">
      <c r="A411">
        <v>409</v>
      </c>
      <c r="B411">
        <v>4165016.057844766</v>
      </c>
      <c r="C411">
        <v>3106022.668064502</v>
      </c>
    </row>
    <row r="412" spans="1:3">
      <c r="A412">
        <v>410</v>
      </c>
      <c r="B412">
        <v>4156822.224731197</v>
      </c>
      <c r="C412">
        <v>3102221.581446512</v>
      </c>
    </row>
    <row r="413" spans="1:3">
      <c r="A413">
        <v>411</v>
      </c>
      <c r="B413">
        <v>4157189.052193473</v>
      </c>
      <c r="C413">
        <v>3102370.791190103</v>
      </c>
    </row>
    <row r="414" spans="1:3">
      <c r="A414">
        <v>412</v>
      </c>
      <c r="B414">
        <v>4132582.364590132</v>
      </c>
      <c r="C414">
        <v>3091204.940202836</v>
      </c>
    </row>
    <row r="415" spans="1:3">
      <c r="A415">
        <v>413</v>
      </c>
      <c r="B415">
        <v>4119485.286418283</v>
      </c>
      <c r="C415">
        <v>3085260.169550306</v>
      </c>
    </row>
    <row r="416" spans="1:3">
      <c r="A416">
        <v>414</v>
      </c>
      <c r="B416">
        <v>4107518.011293708</v>
      </c>
      <c r="C416">
        <v>3079840.291561799</v>
      </c>
    </row>
    <row r="417" spans="1:3">
      <c r="A417">
        <v>415</v>
      </c>
      <c r="B417">
        <v>4102150.40469408</v>
      </c>
      <c r="C417">
        <v>3077419.785230167</v>
      </c>
    </row>
    <row r="418" spans="1:3">
      <c r="A418">
        <v>416</v>
      </c>
      <c r="B418">
        <v>4102378.66675905</v>
      </c>
      <c r="C418">
        <v>3077512.411800737</v>
      </c>
    </row>
    <row r="419" spans="1:3">
      <c r="A419">
        <v>417</v>
      </c>
      <c r="B419">
        <v>4087718.31163452</v>
      </c>
      <c r="C419">
        <v>3070844.952950495</v>
      </c>
    </row>
    <row r="420" spans="1:3">
      <c r="A420">
        <v>418</v>
      </c>
      <c r="B420">
        <v>4064720.030666633</v>
      </c>
      <c r="C420">
        <v>3060404.584415772</v>
      </c>
    </row>
    <row r="421" spans="1:3">
      <c r="A421">
        <v>419</v>
      </c>
      <c r="B421">
        <v>4052313.024989381</v>
      </c>
      <c r="C421">
        <v>3054749.657537167</v>
      </c>
    </row>
    <row r="422" spans="1:3">
      <c r="A422">
        <v>420</v>
      </c>
      <c r="B422">
        <v>4041897.853659982</v>
      </c>
      <c r="C422">
        <v>3050030.903841017</v>
      </c>
    </row>
    <row r="423" spans="1:3">
      <c r="A423">
        <v>421</v>
      </c>
      <c r="B423">
        <v>4042303.633540049</v>
      </c>
      <c r="C423">
        <v>3050189.228644575</v>
      </c>
    </row>
    <row r="424" spans="1:3">
      <c r="A424">
        <v>422</v>
      </c>
      <c r="B424">
        <v>4016052.012404606</v>
      </c>
      <c r="C424">
        <v>3038375.943441041</v>
      </c>
    </row>
    <row r="425" spans="1:3">
      <c r="A425">
        <v>423</v>
      </c>
      <c r="B425">
        <v>4003679.420283886</v>
      </c>
      <c r="C425">
        <v>3032776.358576107</v>
      </c>
    </row>
    <row r="426" spans="1:3">
      <c r="A426">
        <v>424</v>
      </c>
      <c r="B426">
        <v>3990484.478161972</v>
      </c>
      <c r="C426">
        <v>3026849.514711061</v>
      </c>
    </row>
    <row r="427" spans="1:3">
      <c r="A427">
        <v>425</v>
      </c>
      <c r="B427">
        <v>3967899.537029491</v>
      </c>
      <c r="C427">
        <v>3016644.083486192</v>
      </c>
    </row>
    <row r="428" spans="1:3">
      <c r="A428">
        <v>426</v>
      </c>
      <c r="B428">
        <v>3954932.322195185</v>
      </c>
      <c r="C428">
        <v>3010838.666573461</v>
      </c>
    </row>
    <row r="429" spans="1:3">
      <c r="A429">
        <v>427</v>
      </c>
      <c r="B429">
        <v>3945016.299644656</v>
      </c>
      <c r="C429">
        <v>3006339.587748418</v>
      </c>
    </row>
    <row r="430" spans="1:3">
      <c r="A430">
        <v>428</v>
      </c>
      <c r="B430">
        <v>3944861.907199061</v>
      </c>
      <c r="C430">
        <v>3006321.553975613</v>
      </c>
    </row>
    <row r="431" spans="1:3">
      <c r="A431">
        <v>429</v>
      </c>
      <c r="B431">
        <v>3934469.544792264</v>
      </c>
      <c r="C431">
        <v>3001582.255968797</v>
      </c>
    </row>
    <row r="432" spans="1:3">
      <c r="A432">
        <v>430</v>
      </c>
      <c r="B432">
        <v>3934907.36704668</v>
      </c>
      <c r="C432">
        <v>3001752.927868968</v>
      </c>
    </row>
    <row r="433" spans="1:3">
      <c r="A433">
        <v>431</v>
      </c>
      <c r="B433">
        <v>3913241.736579849</v>
      </c>
      <c r="C433">
        <v>2992184.618101039</v>
      </c>
    </row>
    <row r="434" spans="1:3">
      <c r="A434">
        <v>432</v>
      </c>
      <c r="B434">
        <v>3904379.399714859</v>
      </c>
      <c r="C434">
        <v>2988150.627991265</v>
      </c>
    </row>
    <row r="435" spans="1:3">
      <c r="A435">
        <v>433</v>
      </c>
      <c r="B435">
        <v>3904866.32908055</v>
      </c>
      <c r="C435">
        <v>2988323.81810156</v>
      </c>
    </row>
    <row r="436" spans="1:3">
      <c r="A436">
        <v>434</v>
      </c>
      <c r="B436">
        <v>3884748.914545356</v>
      </c>
      <c r="C436">
        <v>2979626.304083248</v>
      </c>
    </row>
    <row r="437" spans="1:3">
      <c r="A437">
        <v>435</v>
      </c>
      <c r="B437">
        <v>3876867.99635048</v>
      </c>
      <c r="C437">
        <v>2976314.025914966</v>
      </c>
    </row>
    <row r="438" spans="1:3">
      <c r="A438">
        <v>436</v>
      </c>
      <c r="B438">
        <v>3878297.2925938</v>
      </c>
      <c r="C438">
        <v>2976699.610966541</v>
      </c>
    </row>
    <row r="439" spans="1:3">
      <c r="A439">
        <v>437</v>
      </c>
      <c r="B439">
        <v>3862022.173098042</v>
      </c>
      <c r="C439">
        <v>2968997.157359445</v>
      </c>
    </row>
    <row r="440" spans="1:3">
      <c r="A440">
        <v>438</v>
      </c>
      <c r="B440">
        <v>3851760.293918268</v>
      </c>
      <c r="C440">
        <v>2964383.563592282</v>
      </c>
    </row>
    <row r="441" spans="1:3">
      <c r="A441">
        <v>439</v>
      </c>
      <c r="B441">
        <v>3846514.598443791</v>
      </c>
      <c r="C441">
        <v>2962039.722970386</v>
      </c>
    </row>
    <row r="442" spans="1:3">
      <c r="A442">
        <v>440</v>
      </c>
      <c r="B442">
        <v>3845892.846057418</v>
      </c>
      <c r="C442">
        <v>2961907.15831186</v>
      </c>
    </row>
    <row r="443" spans="1:3">
      <c r="A443">
        <v>441</v>
      </c>
      <c r="B443">
        <v>3824256.338787156</v>
      </c>
      <c r="C443">
        <v>2952301.508379793</v>
      </c>
    </row>
    <row r="444" spans="1:3">
      <c r="A444">
        <v>442</v>
      </c>
      <c r="B444">
        <v>3808978.24975632</v>
      </c>
      <c r="C444">
        <v>2944942.437568095</v>
      </c>
    </row>
    <row r="445" spans="1:3">
      <c r="A445">
        <v>443</v>
      </c>
      <c r="B445">
        <v>3803767.53119324</v>
      </c>
      <c r="C445">
        <v>2942082.630728278</v>
      </c>
    </row>
    <row r="446" spans="1:3">
      <c r="A446">
        <v>444</v>
      </c>
      <c r="B446">
        <v>3803808.740722057</v>
      </c>
      <c r="C446">
        <v>2942128.113343977</v>
      </c>
    </row>
    <row r="447" spans="1:3">
      <c r="A447">
        <v>445</v>
      </c>
      <c r="B447">
        <v>3784341.672269251</v>
      </c>
      <c r="C447">
        <v>2933128.399323055</v>
      </c>
    </row>
    <row r="448" spans="1:3">
      <c r="A448">
        <v>446</v>
      </c>
      <c r="B448">
        <v>3766670.413751887</v>
      </c>
      <c r="C448">
        <v>2925107.700090342</v>
      </c>
    </row>
    <row r="449" spans="1:3">
      <c r="A449">
        <v>447</v>
      </c>
      <c r="B449">
        <v>3757003.900432003</v>
      </c>
      <c r="C449">
        <v>2920766.984898896</v>
      </c>
    </row>
    <row r="450" spans="1:3">
      <c r="A450">
        <v>448</v>
      </c>
      <c r="B450">
        <v>3757036.015907445</v>
      </c>
      <c r="C450">
        <v>2920813.763329428</v>
      </c>
    </row>
    <row r="451" spans="1:3">
      <c r="A451">
        <v>449</v>
      </c>
      <c r="B451">
        <v>3738589.494711495</v>
      </c>
      <c r="C451">
        <v>2912440.260667235</v>
      </c>
    </row>
    <row r="452" spans="1:3">
      <c r="A452">
        <v>450</v>
      </c>
      <c r="B452">
        <v>3724722.060320361</v>
      </c>
      <c r="C452">
        <v>2906269.51278548</v>
      </c>
    </row>
    <row r="453" spans="1:3">
      <c r="A453">
        <v>451</v>
      </c>
      <c r="B453">
        <v>3717729.677585757</v>
      </c>
      <c r="C453">
        <v>2903206.896226857</v>
      </c>
    </row>
    <row r="454" spans="1:3">
      <c r="A454">
        <v>452</v>
      </c>
      <c r="B454">
        <v>3717829.913899973</v>
      </c>
      <c r="C454">
        <v>2903273.234627857</v>
      </c>
    </row>
    <row r="455" spans="1:3">
      <c r="A455">
        <v>453</v>
      </c>
      <c r="B455">
        <v>3703651.59032931</v>
      </c>
      <c r="C455">
        <v>2896859.040131398</v>
      </c>
    </row>
    <row r="456" spans="1:3">
      <c r="A456">
        <v>454</v>
      </c>
      <c r="B456">
        <v>3696611.707704005</v>
      </c>
      <c r="C456">
        <v>2893756.720811514</v>
      </c>
    </row>
    <row r="457" spans="1:3">
      <c r="A457">
        <v>455</v>
      </c>
      <c r="B457">
        <v>3696742.856377992</v>
      </c>
      <c r="C457">
        <v>2893822.903697939</v>
      </c>
    </row>
    <row r="458" spans="1:3">
      <c r="A458">
        <v>456</v>
      </c>
      <c r="B458">
        <v>3677229.572450572</v>
      </c>
      <c r="C458">
        <v>2885056.398124421</v>
      </c>
    </row>
    <row r="459" spans="1:3">
      <c r="A459">
        <v>457</v>
      </c>
      <c r="B459">
        <v>3666682.225388627</v>
      </c>
      <c r="C459">
        <v>2880319.18245977</v>
      </c>
    </row>
    <row r="460" spans="1:3">
      <c r="A460">
        <v>458</v>
      </c>
      <c r="B460">
        <v>3657092.345837176</v>
      </c>
      <c r="C460">
        <v>2875997.799739952</v>
      </c>
    </row>
    <row r="461" spans="1:3">
      <c r="A461">
        <v>459</v>
      </c>
      <c r="B461">
        <v>3657069.69763695</v>
      </c>
      <c r="C461">
        <v>2875998.212705564</v>
      </c>
    </row>
    <row r="462" spans="1:3">
      <c r="A462">
        <v>460</v>
      </c>
      <c r="B462">
        <v>3653760.717302744</v>
      </c>
      <c r="C462">
        <v>2874492.383244534</v>
      </c>
    </row>
    <row r="463" spans="1:3">
      <c r="A463">
        <v>461</v>
      </c>
      <c r="B463">
        <v>3653623.938889591</v>
      </c>
      <c r="C463">
        <v>2874441.403496875</v>
      </c>
    </row>
    <row r="464" spans="1:3">
      <c r="A464">
        <v>462</v>
      </c>
      <c r="B464">
        <v>3633654.227937752</v>
      </c>
      <c r="C464">
        <v>2865476.439916846</v>
      </c>
    </row>
    <row r="465" spans="1:3">
      <c r="A465">
        <v>463</v>
      </c>
      <c r="B465">
        <v>3623507.206341783</v>
      </c>
      <c r="C465">
        <v>2860942.400955239</v>
      </c>
    </row>
    <row r="466" spans="1:3">
      <c r="A466">
        <v>464</v>
      </c>
      <c r="B466">
        <v>3615469.4087391</v>
      </c>
      <c r="C466">
        <v>2857325.71245544</v>
      </c>
    </row>
    <row r="467" spans="1:3">
      <c r="A467">
        <v>465</v>
      </c>
      <c r="B467">
        <v>3615486.009303369</v>
      </c>
      <c r="C467">
        <v>2857352.732465371</v>
      </c>
    </row>
    <row r="468" spans="1:3">
      <c r="A468">
        <v>466</v>
      </c>
      <c r="B468">
        <v>3595289.330394922</v>
      </c>
      <c r="C468">
        <v>2848200.409410091</v>
      </c>
    </row>
    <row r="469" spans="1:3">
      <c r="A469">
        <v>467</v>
      </c>
      <c r="B469">
        <v>3585101.004752703</v>
      </c>
      <c r="C469">
        <v>2843608.585753023</v>
      </c>
    </row>
    <row r="470" spans="1:3">
      <c r="A470">
        <v>468</v>
      </c>
      <c r="B470">
        <v>3574923.520342324</v>
      </c>
      <c r="C470">
        <v>2838989.370204185</v>
      </c>
    </row>
    <row r="471" spans="1:3">
      <c r="A471">
        <v>469</v>
      </c>
      <c r="B471">
        <v>3556721.092394234</v>
      </c>
      <c r="C471">
        <v>2830777.008326717</v>
      </c>
    </row>
    <row r="472" spans="1:3">
      <c r="A472">
        <v>470</v>
      </c>
      <c r="B472">
        <v>3546544.457136441</v>
      </c>
      <c r="C472">
        <v>2826138.683060731</v>
      </c>
    </row>
    <row r="473" spans="1:3">
      <c r="A473">
        <v>471</v>
      </c>
      <c r="B473">
        <v>3538172.012976493</v>
      </c>
      <c r="C473">
        <v>2822377.87071365</v>
      </c>
    </row>
    <row r="474" spans="1:3">
      <c r="A474">
        <v>472</v>
      </c>
      <c r="B474">
        <v>3538719.906906725</v>
      </c>
      <c r="C474">
        <v>2822585.407870485</v>
      </c>
    </row>
    <row r="475" spans="1:3">
      <c r="A475">
        <v>473</v>
      </c>
      <c r="B475">
        <v>3529689.442268103</v>
      </c>
      <c r="C475">
        <v>2818546.885719613</v>
      </c>
    </row>
    <row r="476" spans="1:3">
      <c r="A476">
        <v>474</v>
      </c>
      <c r="B476">
        <v>3529665.571198768</v>
      </c>
      <c r="C476">
        <v>2818556.400457683</v>
      </c>
    </row>
    <row r="477" spans="1:3">
      <c r="A477">
        <v>475</v>
      </c>
      <c r="B477">
        <v>3515375.136409914</v>
      </c>
      <c r="C477">
        <v>2811921.426612612</v>
      </c>
    </row>
    <row r="478" spans="1:3">
      <c r="A478">
        <v>476</v>
      </c>
      <c r="B478">
        <v>3507504.062657407</v>
      </c>
      <c r="C478">
        <v>2808386.732887822</v>
      </c>
    </row>
    <row r="479" spans="1:3">
      <c r="A479">
        <v>477</v>
      </c>
      <c r="B479">
        <v>3507384.389865751</v>
      </c>
      <c r="C479">
        <v>2808370.667359288</v>
      </c>
    </row>
    <row r="480" spans="1:3">
      <c r="A480">
        <v>478</v>
      </c>
      <c r="B480">
        <v>3496328.167300467</v>
      </c>
      <c r="C480">
        <v>2803040.883327607</v>
      </c>
    </row>
    <row r="481" spans="1:3">
      <c r="A481">
        <v>479</v>
      </c>
      <c r="B481">
        <v>3492988.056594825</v>
      </c>
      <c r="C481">
        <v>2801321.955884249</v>
      </c>
    </row>
    <row r="482" spans="1:3">
      <c r="A482">
        <v>480</v>
      </c>
      <c r="B482">
        <v>3494465.038753686</v>
      </c>
      <c r="C482">
        <v>2801768.987796044</v>
      </c>
    </row>
    <row r="483" spans="1:3">
      <c r="A483">
        <v>481</v>
      </c>
      <c r="B483">
        <v>3478201.434363581</v>
      </c>
      <c r="C483">
        <v>2794701.896626018</v>
      </c>
    </row>
    <row r="484" spans="1:3">
      <c r="A484">
        <v>482</v>
      </c>
      <c r="B484">
        <v>3468706.102860512</v>
      </c>
      <c r="C484">
        <v>2790390.462123213</v>
      </c>
    </row>
    <row r="485" spans="1:3">
      <c r="A485">
        <v>483</v>
      </c>
      <c r="B485">
        <v>3464763.745274324</v>
      </c>
      <c r="C485">
        <v>2788584.984767975</v>
      </c>
    </row>
    <row r="486" spans="1:3">
      <c r="A486">
        <v>484</v>
      </c>
      <c r="B486">
        <v>3465815.085783152</v>
      </c>
      <c r="C486">
        <v>2788944.44398532</v>
      </c>
    </row>
    <row r="487" spans="1:3">
      <c r="A487">
        <v>485</v>
      </c>
      <c r="B487">
        <v>3449531.784811073</v>
      </c>
      <c r="C487">
        <v>2781292.65862264</v>
      </c>
    </row>
    <row r="488" spans="1:3">
      <c r="A488">
        <v>486</v>
      </c>
      <c r="B488">
        <v>3434746.219357945</v>
      </c>
      <c r="C488">
        <v>2774966.257278784</v>
      </c>
    </row>
    <row r="489" spans="1:3">
      <c r="A489">
        <v>487</v>
      </c>
      <c r="B489">
        <v>3429698.041574701</v>
      </c>
      <c r="C489">
        <v>2773094.801911593</v>
      </c>
    </row>
    <row r="490" spans="1:3">
      <c r="A490">
        <v>488</v>
      </c>
      <c r="B490">
        <v>3430041.393442899</v>
      </c>
      <c r="C490">
        <v>2773213.888306478</v>
      </c>
    </row>
    <row r="491" spans="1:3">
      <c r="A491">
        <v>489</v>
      </c>
      <c r="B491">
        <v>3413240.127023681</v>
      </c>
      <c r="C491">
        <v>2765791.397385661</v>
      </c>
    </row>
    <row r="492" spans="1:3">
      <c r="A492">
        <v>490</v>
      </c>
      <c r="B492">
        <v>3398894.461381768</v>
      </c>
      <c r="C492">
        <v>2759327.674165416</v>
      </c>
    </row>
    <row r="493" spans="1:3">
      <c r="A493">
        <v>491</v>
      </c>
      <c r="B493">
        <v>3391953.864278217</v>
      </c>
      <c r="C493">
        <v>2756161.312854202</v>
      </c>
    </row>
    <row r="494" spans="1:3">
      <c r="A494">
        <v>492</v>
      </c>
      <c r="B494">
        <v>3392352.336734565</v>
      </c>
      <c r="C494">
        <v>2756308.92613934</v>
      </c>
    </row>
    <row r="495" spans="1:3">
      <c r="A495">
        <v>493</v>
      </c>
      <c r="B495">
        <v>3377261.064679543</v>
      </c>
      <c r="C495">
        <v>2749517.687298229</v>
      </c>
    </row>
    <row r="496" spans="1:3">
      <c r="A496">
        <v>494</v>
      </c>
      <c r="B496">
        <v>3367397.727004629</v>
      </c>
      <c r="C496">
        <v>2744972.544264555</v>
      </c>
    </row>
    <row r="497" spans="1:3">
      <c r="A497">
        <v>495</v>
      </c>
      <c r="B497">
        <v>3363069.323635567</v>
      </c>
      <c r="C497">
        <v>2742933.300285719</v>
      </c>
    </row>
    <row r="498" spans="1:3">
      <c r="A498">
        <v>496</v>
      </c>
      <c r="B498">
        <v>3363348.604161089</v>
      </c>
      <c r="C498">
        <v>2743040.421886294</v>
      </c>
    </row>
    <row r="499" spans="1:3">
      <c r="A499">
        <v>497</v>
      </c>
      <c r="B499">
        <v>3352290.044197275</v>
      </c>
      <c r="C499">
        <v>2738040.260811722</v>
      </c>
    </row>
    <row r="500" spans="1:3">
      <c r="A500">
        <v>498</v>
      </c>
      <c r="B500">
        <v>3347832.221112774</v>
      </c>
      <c r="C500">
        <v>2735957.695600869</v>
      </c>
    </row>
    <row r="501" spans="1:3">
      <c r="A501">
        <v>499</v>
      </c>
      <c r="B501">
        <v>3348105.298114188</v>
      </c>
      <c r="C501">
        <v>2736069.891242715</v>
      </c>
    </row>
    <row r="502" spans="1:3">
      <c r="A502">
        <v>500</v>
      </c>
      <c r="B502">
        <v>3333406.604946397</v>
      </c>
      <c r="C502">
        <v>2729374.343744315</v>
      </c>
    </row>
    <row r="503" spans="1:3">
      <c r="A503">
        <v>501</v>
      </c>
      <c r="B503">
        <v>3325797.625753106</v>
      </c>
      <c r="C503">
        <v>2725903.67091987</v>
      </c>
    </row>
    <row r="504" spans="1:3">
      <c r="A504">
        <v>502</v>
      </c>
      <c r="B504">
        <v>3318879.974904343</v>
      </c>
      <c r="C504">
        <v>2722757.497704555</v>
      </c>
    </row>
    <row r="505" spans="1:3">
      <c r="A505">
        <v>503</v>
      </c>
      <c r="B505">
        <v>3319199.200225099</v>
      </c>
      <c r="C505">
        <v>2722891.556291448</v>
      </c>
    </row>
    <row r="506" spans="1:3">
      <c r="A506">
        <v>504</v>
      </c>
      <c r="B506">
        <v>3309837.041525628</v>
      </c>
      <c r="C506">
        <v>2718635.74327602</v>
      </c>
    </row>
    <row r="507" spans="1:3">
      <c r="A507">
        <v>505</v>
      </c>
      <c r="B507">
        <v>3301382.689754212</v>
      </c>
      <c r="C507">
        <v>2714760.577150123</v>
      </c>
    </row>
    <row r="508" spans="1:3">
      <c r="A508">
        <v>506</v>
      </c>
      <c r="B508">
        <v>3289896.329257736</v>
      </c>
      <c r="C508">
        <v>2709523.095307949</v>
      </c>
    </row>
    <row r="509" spans="1:3">
      <c r="A509">
        <v>507</v>
      </c>
      <c r="B509">
        <v>3282924.435707883</v>
      </c>
      <c r="C509">
        <v>2706322.714053777</v>
      </c>
    </row>
    <row r="510" spans="1:3">
      <c r="A510">
        <v>508</v>
      </c>
      <c r="B510">
        <v>3283279.964128519</v>
      </c>
      <c r="C510">
        <v>2706466.139397626</v>
      </c>
    </row>
    <row r="511" spans="1:3">
      <c r="A511">
        <v>509</v>
      </c>
      <c r="B511">
        <v>3277015.915503152</v>
      </c>
      <c r="C511">
        <v>2703636.949841352</v>
      </c>
    </row>
    <row r="512" spans="1:3">
      <c r="A512">
        <v>510</v>
      </c>
      <c r="B512">
        <v>3276859.413696225</v>
      </c>
      <c r="C512">
        <v>2703574.814499466</v>
      </c>
    </row>
    <row r="513" spans="1:3">
      <c r="A513">
        <v>511</v>
      </c>
      <c r="B513">
        <v>3260574.280161055</v>
      </c>
      <c r="C513">
        <v>2696186.921474061</v>
      </c>
    </row>
    <row r="514" spans="1:3">
      <c r="A514">
        <v>512</v>
      </c>
      <c r="B514">
        <v>3252411.992649172</v>
      </c>
      <c r="C514">
        <v>2692507.441649468</v>
      </c>
    </row>
    <row r="515" spans="1:3">
      <c r="A515">
        <v>513</v>
      </c>
      <c r="B515">
        <v>3238332.793972128</v>
      </c>
      <c r="C515">
        <v>2686116.303264303</v>
      </c>
    </row>
    <row r="516" spans="1:3">
      <c r="A516">
        <v>514</v>
      </c>
      <c r="B516">
        <v>3230053.471234386</v>
      </c>
      <c r="C516">
        <v>2682399.345469915</v>
      </c>
    </row>
    <row r="517" spans="1:3">
      <c r="A517">
        <v>515</v>
      </c>
      <c r="B517">
        <v>3224105.962825766</v>
      </c>
      <c r="C517">
        <v>2679687.182385199</v>
      </c>
    </row>
    <row r="518" spans="1:3">
      <c r="A518">
        <v>516</v>
      </c>
      <c r="B518">
        <v>3223778.965431605</v>
      </c>
      <c r="C518">
        <v>2679574.964590612</v>
      </c>
    </row>
    <row r="519" spans="1:3">
      <c r="A519">
        <v>517</v>
      </c>
      <c r="B519">
        <v>3217870.778917214</v>
      </c>
      <c r="C519">
        <v>2676858.579034477</v>
      </c>
    </row>
    <row r="520" spans="1:3">
      <c r="A520">
        <v>518</v>
      </c>
      <c r="B520">
        <v>3218216.29271924</v>
      </c>
      <c r="C520">
        <v>2677001.577330146</v>
      </c>
    </row>
    <row r="521" spans="1:3">
      <c r="A521">
        <v>519</v>
      </c>
      <c r="B521">
        <v>3203900.089826157</v>
      </c>
      <c r="C521">
        <v>2670666.265239457</v>
      </c>
    </row>
    <row r="522" spans="1:3">
      <c r="A522">
        <v>520</v>
      </c>
      <c r="B522">
        <v>3198900.265418713</v>
      </c>
      <c r="C522">
        <v>2668385.463581839</v>
      </c>
    </row>
    <row r="523" spans="1:3">
      <c r="A523">
        <v>521</v>
      </c>
      <c r="B523">
        <v>3199270.111678657</v>
      </c>
      <c r="C523">
        <v>2668530.374605956</v>
      </c>
    </row>
    <row r="524" spans="1:3">
      <c r="A524">
        <v>522</v>
      </c>
      <c r="B524">
        <v>3185405.149750744</v>
      </c>
      <c r="C524">
        <v>2662525.875583669</v>
      </c>
    </row>
    <row r="525" spans="1:3">
      <c r="A525">
        <v>523</v>
      </c>
      <c r="B525">
        <v>3179742.043460376</v>
      </c>
      <c r="C525">
        <v>2660134.668546412</v>
      </c>
    </row>
    <row r="526" spans="1:3">
      <c r="A526">
        <v>524</v>
      </c>
      <c r="B526">
        <v>3181226.465135108</v>
      </c>
      <c r="C526">
        <v>2660629.87692856</v>
      </c>
    </row>
    <row r="527" spans="1:3">
      <c r="A527">
        <v>525</v>
      </c>
      <c r="B527">
        <v>3172754.719047322</v>
      </c>
      <c r="C527">
        <v>2656553.548729575</v>
      </c>
    </row>
    <row r="528" spans="1:3">
      <c r="A528">
        <v>526</v>
      </c>
      <c r="B528">
        <v>3167562.262109663</v>
      </c>
      <c r="C528">
        <v>2654203.209122266</v>
      </c>
    </row>
    <row r="529" spans="1:3">
      <c r="A529">
        <v>527</v>
      </c>
      <c r="B529">
        <v>3168577.4787693</v>
      </c>
      <c r="C529">
        <v>2654572.007583878</v>
      </c>
    </row>
    <row r="530" spans="1:3">
      <c r="A530">
        <v>528</v>
      </c>
      <c r="B530">
        <v>3165632.670243185</v>
      </c>
      <c r="C530">
        <v>2653256.676358697</v>
      </c>
    </row>
    <row r="531" spans="1:3">
      <c r="A531">
        <v>529</v>
      </c>
      <c r="B531">
        <v>3164573.72113714</v>
      </c>
      <c r="C531">
        <v>2653008.114515446</v>
      </c>
    </row>
    <row r="532" spans="1:3">
      <c r="A532">
        <v>530</v>
      </c>
      <c r="B532">
        <v>3151412.575887438</v>
      </c>
      <c r="C532">
        <v>2646809.149495894</v>
      </c>
    </row>
    <row r="533" spans="1:3">
      <c r="A533">
        <v>531</v>
      </c>
      <c r="B533">
        <v>3146543.713933996</v>
      </c>
      <c r="C533">
        <v>2644682.979473135</v>
      </c>
    </row>
    <row r="534" spans="1:3">
      <c r="A534">
        <v>532</v>
      </c>
      <c r="B534">
        <v>3146632.210642076</v>
      </c>
      <c r="C534">
        <v>2644593.04197098</v>
      </c>
    </row>
    <row r="535" spans="1:3">
      <c r="A535">
        <v>533</v>
      </c>
      <c r="B535">
        <v>3135766.787723966</v>
      </c>
      <c r="C535">
        <v>2639512.364248233</v>
      </c>
    </row>
    <row r="536" spans="1:3">
      <c r="A536">
        <v>534</v>
      </c>
      <c r="B536">
        <v>3125122.91924241</v>
      </c>
      <c r="C536">
        <v>2634618.46009726</v>
      </c>
    </row>
    <row r="537" spans="1:3">
      <c r="A537">
        <v>535</v>
      </c>
      <c r="B537">
        <v>3119136.002957605</v>
      </c>
      <c r="C537">
        <v>2631899.634414927</v>
      </c>
    </row>
    <row r="538" spans="1:3">
      <c r="A538">
        <v>536</v>
      </c>
      <c r="B538">
        <v>3119077.462209476</v>
      </c>
      <c r="C538">
        <v>2631898.441325874</v>
      </c>
    </row>
    <row r="539" spans="1:3">
      <c r="A539">
        <v>537</v>
      </c>
      <c r="B539">
        <v>3107874.996459926</v>
      </c>
      <c r="C539">
        <v>2626746.538038644</v>
      </c>
    </row>
    <row r="540" spans="1:3">
      <c r="A540">
        <v>538</v>
      </c>
      <c r="B540">
        <v>3099034.088812124</v>
      </c>
      <c r="C540">
        <v>2622776.248967761</v>
      </c>
    </row>
    <row r="541" spans="1:3">
      <c r="A541">
        <v>539</v>
      </c>
      <c r="B541">
        <v>3094452.083561869</v>
      </c>
      <c r="C541">
        <v>2620753.098832498</v>
      </c>
    </row>
    <row r="542" spans="1:3">
      <c r="A542">
        <v>540</v>
      </c>
      <c r="B542">
        <v>3094484.594426558</v>
      </c>
      <c r="C542">
        <v>2620783.097022884</v>
      </c>
    </row>
    <row r="543" spans="1:3">
      <c r="A543">
        <v>541</v>
      </c>
      <c r="B543">
        <v>3086009.582257596</v>
      </c>
      <c r="C543">
        <v>2616905.343874753</v>
      </c>
    </row>
    <row r="544" spans="1:3">
      <c r="A544">
        <v>542</v>
      </c>
      <c r="B544">
        <v>3081582.940628849</v>
      </c>
      <c r="C544">
        <v>2614939.750979405</v>
      </c>
    </row>
    <row r="545" spans="1:3">
      <c r="A545">
        <v>543</v>
      </c>
      <c r="B545">
        <v>3081663.795299619</v>
      </c>
      <c r="C545">
        <v>2614982.246370986</v>
      </c>
    </row>
    <row r="546" spans="1:3">
      <c r="A546">
        <v>544</v>
      </c>
      <c r="B546">
        <v>3069495.616789854</v>
      </c>
      <c r="C546">
        <v>2609465.939560489</v>
      </c>
    </row>
    <row r="547" spans="1:3">
      <c r="A547">
        <v>545</v>
      </c>
      <c r="B547">
        <v>3062999.705150727</v>
      </c>
      <c r="C547">
        <v>2606525.010326718</v>
      </c>
    </row>
    <row r="548" spans="1:3">
      <c r="A548">
        <v>546</v>
      </c>
      <c r="B548">
        <v>3062971.753443574</v>
      </c>
      <c r="C548">
        <v>2606522.914119713</v>
      </c>
    </row>
    <row r="549" spans="1:3">
      <c r="A549">
        <v>547</v>
      </c>
      <c r="B549">
        <v>3057424.533232336</v>
      </c>
      <c r="C549">
        <v>2603989.146222493</v>
      </c>
    </row>
    <row r="550" spans="1:3">
      <c r="A550">
        <v>548</v>
      </c>
      <c r="B550">
        <v>3057533.318682947</v>
      </c>
      <c r="C550">
        <v>2604029.138891303</v>
      </c>
    </row>
    <row r="551" spans="1:3">
      <c r="A551">
        <v>549</v>
      </c>
      <c r="B551">
        <v>3047925.52019336</v>
      </c>
      <c r="C551">
        <v>2599692.191937183</v>
      </c>
    </row>
    <row r="552" spans="1:3">
      <c r="A552">
        <v>550</v>
      </c>
      <c r="B552">
        <v>3038351.750773062</v>
      </c>
      <c r="C552">
        <v>2595359.382958258</v>
      </c>
    </row>
    <row r="553" spans="1:3">
      <c r="A553">
        <v>551</v>
      </c>
      <c r="B553">
        <v>3032209.962587405</v>
      </c>
      <c r="C553">
        <v>2592598.80794196</v>
      </c>
    </row>
    <row r="554" spans="1:3">
      <c r="A554">
        <v>552</v>
      </c>
      <c r="B554">
        <v>3032081.464436559</v>
      </c>
      <c r="C554">
        <v>2592558.083837031</v>
      </c>
    </row>
    <row r="555" spans="1:3">
      <c r="A555">
        <v>553</v>
      </c>
      <c r="B555">
        <v>3027713.034559614</v>
      </c>
      <c r="C555">
        <v>2590554.101551112</v>
      </c>
    </row>
    <row r="556" spans="1:3">
      <c r="A556">
        <v>554</v>
      </c>
      <c r="B556">
        <v>3028066.817213461</v>
      </c>
      <c r="C556">
        <v>2590709.108847023</v>
      </c>
    </row>
    <row r="557" spans="1:3">
      <c r="A557">
        <v>555</v>
      </c>
      <c r="B557">
        <v>3014654.237961011</v>
      </c>
      <c r="C557">
        <v>2584596.598856581</v>
      </c>
    </row>
    <row r="558" spans="1:3">
      <c r="A558">
        <v>556</v>
      </c>
      <c r="B558">
        <v>3008764.895947119</v>
      </c>
      <c r="C558">
        <v>2581891.873144492</v>
      </c>
    </row>
    <row r="559" spans="1:3">
      <c r="A559">
        <v>557</v>
      </c>
      <c r="B559">
        <v>3008574.751075303</v>
      </c>
      <c r="C559">
        <v>2581825.781246965</v>
      </c>
    </row>
    <row r="560" spans="1:3">
      <c r="A560">
        <v>558</v>
      </c>
      <c r="B560">
        <v>2996540.386785134</v>
      </c>
      <c r="C560">
        <v>2576311.574980609</v>
      </c>
    </row>
    <row r="561" spans="1:3">
      <c r="A561">
        <v>559</v>
      </c>
      <c r="B561">
        <v>2991218.814160029</v>
      </c>
      <c r="C561">
        <v>2573899.383278554</v>
      </c>
    </row>
    <row r="562" spans="1:3">
      <c r="A562">
        <v>560</v>
      </c>
      <c r="B562">
        <v>2991879.244941028</v>
      </c>
      <c r="C562">
        <v>2574168.107718062</v>
      </c>
    </row>
    <row r="563" spans="1:3">
      <c r="A563">
        <v>561</v>
      </c>
      <c r="B563">
        <v>2985972.842942506</v>
      </c>
      <c r="C563">
        <v>2571513.489173834</v>
      </c>
    </row>
    <row r="564" spans="1:3">
      <c r="A564">
        <v>562</v>
      </c>
      <c r="B564">
        <v>2985920.465420513</v>
      </c>
      <c r="C564">
        <v>2571500.10446405</v>
      </c>
    </row>
    <row r="565" spans="1:3">
      <c r="A565">
        <v>563</v>
      </c>
      <c r="B565">
        <v>2978748.860795888</v>
      </c>
      <c r="C565">
        <v>2568076.303964036</v>
      </c>
    </row>
    <row r="566" spans="1:3">
      <c r="A566">
        <v>564</v>
      </c>
      <c r="B566">
        <v>2973867.956242843</v>
      </c>
      <c r="C566">
        <v>2565854.846232149</v>
      </c>
    </row>
    <row r="567" spans="1:3">
      <c r="A567">
        <v>565</v>
      </c>
      <c r="B567">
        <v>2973746.416306715</v>
      </c>
      <c r="C567">
        <v>2565817.672815003</v>
      </c>
    </row>
    <row r="568" spans="1:3">
      <c r="A568">
        <v>566</v>
      </c>
      <c r="B568">
        <v>2970221.901399089</v>
      </c>
      <c r="C568">
        <v>2563925.123581246</v>
      </c>
    </row>
    <row r="569" spans="1:3">
      <c r="A569">
        <v>567</v>
      </c>
      <c r="B569">
        <v>2970262.985963684</v>
      </c>
      <c r="C569">
        <v>2563770.767820134</v>
      </c>
    </row>
    <row r="570" spans="1:3">
      <c r="A570">
        <v>568</v>
      </c>
      <c r="B570">
        <v>2968511.18344758</v>
      </c>
      <c r="C570">
        <v>2563129.778889947</v>
      </c>
    </row>
    <row r="571" spans="1:3">
      <c r="A571">
        <v>569</v>
      </c>
      <c r="B571">
        <v>2959439.012177496</v>
      </c>
      <c r="C571">
        <v>2559016.165042986</v>
      </c>
    </row>
    <row r="572" spans="1:3">
      <c r="A572">
        <v>570</v>
      </c>
      <c r="B572">
        <v>2953685.430123946</v>
      </c>
      <c r="C572">
        <v>2556361.925641739</v>
      </c>
    </row>
    <row r="573" spans="1:3">
      <c r="A573">
        <v>571</v>
      </c>
      <c r="B573">
        <v>2954895.283205627</v>
      </c>
      <c r="C573">
        <v>2556825.605770792</v>
      </c>
    </row>
    <row r="574" spans="1:3">
      <c r="A574">
        <v>572</v>
      </c>
      <c r="B574">
        <v>2951335.256429772</v>
      </c>
      <c r="C574">
        <v>2554851.352870557</v>
      </c>
    </row>
    <row r="575" spans="1:3">
      <c r="A575">
        <v>573</v>
      </c>
      <c r="B575">
        <v>2952068.661313642</v>
      </c>
      <c r="C575">
        <v>2555059.02529962</v>
      </c>
    </row>
    <row r="576" spans="1:3">
      <c r="A576">
        <v>574</v>
      </c>
      <c r="B576">
        <v>2940712.080662613</v>
      </c>
      <c r="C576">
        <v>2549939.571515274</v>
      </c>
    </row>
    <row r="577" spans="1:3">
      <c r="A577">
        <v>575</v>
      </c>
      <c r="B577">
        <v>2936310.181667448</v>
      </c>
      <c r="C577">
        <v>2547940.396610796</v>
      </c>
    </row>
    <row r="578" spans="1:3">
      <c r="A578">
        <v>576</v>
      </c>
      <c r="B578">
        <v>2936351.093218964</v>
      </c>
      <c r="C578">
        <v>2548063.198872861</v>
      </c>
    </row>
    <row r="579" spans="1:3">
      <c r="A579">
        <v>577</v>
      </c>
      <c r="B579">
        <v>2933553.479418363</v>
      </c>
      <c r="C579">
        <v>2546561.223648163</v>
      </c>
    </row>
    <row r="580" spans="1:3">
      <c r="A580">
        <v>578</v>
      </c>
      <c r="B580">
        <v>2933021.634843914</v>
      </c>
      <c r="C580">
        <v>2546404.194573028</v>
      </c>
    </row>
    <row r="581" spans="1:3">
      <c r="A581">
        <v>579</v>
      </c>
      <c r="B581">
        <v>2921645.769370678</v>
      </c>
      <c r="C581">
        <v>2541257.063413878</v>
      </c>
    </row>
    <row r="582" spans="1:3">
      <c r="A582">
        <v>580</v>
      </c>
      <c r="B582">
        <v>2917686.988400105</v>
      </c>
      <c r="C582">
        <v>2539390.771300132</v>
      </c>
    </row>
    <row r="583" spans="1:3">
      <c r="A583">
        <v>581</v>
      </c>
      <c r="B583">
        <v>2917157.293997867</v>
      </c>
      <c r="C583">
        <v>2539183.258013337</v>
      </c>
    </row>
    <row r="584" spans="1:3">
      <c r="A584">
        <v>582</v>
      </c>
      <c r="B584">
        <v>2907874.835084741</v>
      </c>
      <c r="C584">
        <v>2534877.789786538</v>
      </c>
    </row>
    <row r="585" spans="1:3">
      <c r="A585">
        <v>583</v>
      </c>
      <c r="B585">
        <v>2903710.330904421</v>
      </c>
      <c r="C585">
        <v>2532937.036553183</v>
      </c>
    </row>
    <row r="586" spans="1:3">
      <c r="A586">
        <v>584</v>
      </c>
      <c r="B586">
        <v>2904086.020946301</v>
      </c>
      <c r="C586">
        <v>2533089.430728747</v>
      </c>
    </row>
    <row r="587" spans="1:3">
      <c r="A587">
        <v>585</v>
      </c>
      <c r="B587">
        <v>2901430.993118927</v>
      </c>
      <c r="C587">
        <v>2531832.01313978</v>
      </c>
    </row>
    <row r="588" spans="1:3">
      <c r="A588">
        <v>586</v>
      </c>
      <c r="B588">
        <v>2901156.791411683</v>
      </c>
      <c r="C588">
        <v>2531726.364614063</v>
      </c>
    </row>
    <row r="589" spans="1:3">
      <c r="A589">
        <v>587</v>
      </c>
      <c r="B589">
        <v>2894613.694705286</v>
      </c>
      <c r="C589">
        <v>2528672.874483719</v>
      </c>
    </row>
    <row r="590" spans="1:3">
      <c r="A590">
        <v>588</v>
      </c>
      <c r="B590">
        <v>2892267.254807224</v>
      </c>
      <c r="C590">
        <v>2527553.176741193</v>
      </c>
    </row>
    <row r="591" spans="1:3">
      <c r="A591">
        <v>589</v>
      </c>
      <c r="B591">
        <v>2892595.917216009</v>
      </c>
      <c r="C591">
        <v>2527691.049063989</v>
      </c>
    </row>
    <row r="592" spans="1:3">
      <c r="A592">
        <v>590</v>
      </c>
      <c r="B592">
        <v>2883887.337643961</v>
      </c>
      <c r="C592">
        <v>2523661.584872888</v>
      </c>
    </row>
    <row r="593" spans="1:3">
      <c r="A593">
        <v>591</v>
      </c>
      <c r="B593">
        <v>2879871.951609735</v>
      </c>
      <c r="C593">
        <v>2521804.978300921</v>
      </c>
    </row>
    <row r="594" spans="1:3">
      <c r="A594">
        <v>592</v>
      </c>
      <c r="B594">
        <v>2879952.233071439</v>
      </c>
      <c r="C594">
        <v>2521845.794625949</v>
      </c>
    </row>
    <row r="595" spans="1:3">
      <c r="A595">
        <v>593</v>
      </c>
      <c r="B595">
        <v>2873352.26889919</v>
      </c>
      <c r="C595">
        <v>2518763.187962031</v>
      </c>
    </row>
    <row r="596" spans="1:3">
      <c r="A596">
        <v>594</v>
      </c>
      <c r="B596">
        <v>2867078.229195373</v>
      </c>
      <c r="C596">
        <v>2515830.658900227</v>
      </c>
    </row>
    <row r="597" spans="1:3">
      <c r="A597">
        <v>595</v>
      </c>
      <c r="B597">
        <v>2863707.189628975</v>
      </c>
      <c r="C597">
        <v>2514232.263237892</v>
      </c>
    </row>
    <row r="598" spans="1:3">
      <c r="A598">
        <v>596</v>
      </c>
      <c r="B598">
        <v>2864157.487599097</v>
      </c>
      <c r="C598">
        <v>2514419.836531273</v>
      </c>
    </row>
    <row r="599" spans="1:3">
      <c r="A599">
        <v>597</v>
      </c>
      <c r="B599">
        <v>2860525.418118155</v>
      </c>
      <c r="C599">
        <v>2512762.315892374</v>
      </c>
    </row>
    <row r="600" spans="1:3">
      <c r="A600">
        <v>598</v>
      </c>
      <c r="B600">
        <v>2860383.95926135</v>
      </c>
      <c r="C600">
        <v>2512704.920048846</v>
      </c>
    </row>
    <row r="601" spans="1:3">
      <c r="A601">
        <v>599</v>
      </c>
      <c r="B601">
        <v>2851115.885713065</v>
      </c>
      <c r="C601">
        <v>2508411.095065452</v>
      </c>
    </row>
    <row r="602" spans="1:3">
      <c r="A602">
        <v>600</v>
      </c>
      <c r="B602">
        <v>2846404.965211827</v>
      </c>
      <c r="C602">
        <v>2506254.248247668</v>
      </c>
    </row>
    <row r="603" spans="1:3">
      <c r="A603">
        <v>601</v>
      </c>
      <c r="B603">
        <v>2846742.165738442</v>
      </c>
      <c r="C603">
        <v>2506390.031678093</v>
      </c>
    </row>
    <row r="604" spans="1:3">
      <c r="A604">
        <v>602</v>
      </c>
      <c r="B604">
        <v>2837434.086214459</v>
      </c>
      <c r="C604">
        <v>2502111.317743232</v>
      </c>
    </row>
    <row r="605" spans="1:3">
      <c r="A605">
        <v>603</v>
      </c>
      <c r="B605">
        <v>2834469.587994392</v>
      </c>
      <c r="C605">
        <v>2500724.307915834</v>
      </c>
    </row>
    <row r="606" spans="1:3">
      <c r="A606">
        <v>604</v>
      </c>
      <c r="B606">
        <v>2833930.796299643</v>
      </c>
      <c r="C606">
        <v>2500510.803372215</v>
      </c>
    </row>
    <row r="607" spans="1:3">
      <c r="A607">
        <v>605</v>
      </c>
      <c r="B607">
        <v>2831532.630559992</v>
      </c>
      <c r="C607">
        <v>2499354.575275066</v>
      </c>
    </row>
    <row r="608" spans="1:3">
      <c r="A608">
        <v>606</v>
      </c>
      <c r="B608">
        <v>2831868.421391752</v>
      </c>
      <c r="C608">
        <v>2499503.708230804</v>
      </c>
    </row>
    <row r="609" spans="1:3">
      <c r="A609">
        <v>607</v>
      </c>
      <c r="B609">
        <v>2821818.994412784</v>
      </c>
      <c r="C609">
        <v>2495016.979332659</v>
      </c>
    </row>
    <row r="610" spans="1:3">
      <c r="A610">
        <v>608</v>
      </c>
      <c r="B610">
        <v>2819848.41626829</v>
      </c>
      <c r="C610">
        <v>2494098.330096784</v>
      </c>
    </row>
    <row r="611" spans="1:3">
      <c r="A611">
        <v>609</v>
      </c>
      <c r="B611">
        <v>2820117.943582921</v>
      </c>
      <c r="C611">
        <v>2494216.967328238</v>
      </c>
    </row>
    <row r="612" spans="1:3">
      <c r="A612">
        <v>610</v>
      </c>
      <c r="B612">
        <v>2809113.976029657</v>
      </c>
      <c r="C612">
        <v>2489416.949825533</v>
      </c>
    </row>
    <row r="613" spans="1:3">
      <c r="A613">
        <v>611</v>
      </c>
      <c r="B613">
        <v>2810739.943689211</v>
      </c>
      <c r="C613">
        <v>2490039.958438492</v>
      </c>
    </row>
    <row r="614" spans="1:3">
      <c r="A614">
        <v>612</v>
      </c>
      <c r="B614">
        <v>2804808.241239629</v>
      </c>
      <c r="C614">
        <v>2487539.030926608</v>
      </c>
    </row>
    <row r="615" spans="1:3">
      <c r="A615">
        <v>613</v>
      </c>
      <c r="B615">
        <v>2804924.929936589</v>
      </c>
      <c r="C615">
        <v>2487543.1952223</v>
      </c>
    </row>
    <row r="616" spans="1:3">
      <c r="A616">
        <v>614</v>
      </c>
      <c r="B616">
        <v>2802636.890268606</v>
      </c>
      <c r="C616">
        <v>2486340.468193783</v>
      </c>
    </row>
    <row r="617" spans="1:3">
      <c r="A617">
        <v>615</v>
      </c>
      <c r="B617">
        <v>2801198.31011548</v>
      </c>
      <c r="C617">
        <v>2485383.522659423</v>
      </c>
    </row>
    <row r="618" spans="1:3">
      <c r="A618">
        <v>616</v>
      </c>
      <c r="B618">
        <v>2802582.157788218</v>
      </c>
      <c r="C618">
        <v>2485961.001066154</v>
      </c>
    </row>
    <row r="619" spans="1:3">
      <c r="A619">
        <v>617</v>
      </c>
      <c r="B619">
        <v>2797625.270660114</v>
      </c>
      <c r="C619">
        <v>2483986.904494699</v>
      </c>
    </row>
    <row r="620" spans="1:3">
      <c r="A620">
        <v>618</v>
      </c>
      <c r="B620">
        <v>2797056.425291771</v>
      </c>
      <c r="C620">
        <v>2483733.810568701</v>
      </c>
    </row>
    <row r="621" spans="1:3">
      <c r="A621">
        <v>619</v>
      </c>
      <c r="B621">
        <v>2792393.500035</v>
      </c>
      <c r="C621">
        <v>2481515.503615586</v>
      </c>
    </row>
    <row r="622" spans="1:3">
      <c r="A622">
        <v>620</v>
      </c>
      <c r="B622">
        <v>2791340.810961023</v>
      </c>
      <c r="C622">
        <v>2480706.991671534</v>
      </c>
    </row>
    <row r="623" spans="1:3">
      <c r="A623">
        <v>621</v>
      </c>
      <c r="B623">
        <v>2791533.994308671</v>
      </c>
      <c r="C623">
        <v>2480689.930570155</v>
      </c>
    </row>
    <row r="624" spans="1:3">
      <c r="A624">
        <v>622</v>
      </c>
      <c r="B624">
        <v>2788676.730425501</v>
      </c>
      <c r="C624">
        <v>2479478.812925309</v>
      </c>
    </row>
    <row r="625" spans="1:3">
      <c r="A625">
        <v>623</v>
      </c>
      <c r="B625">
        <v>2788543.992846559</v>
      </c>
      <c r="C625">
        <v>2479381.863176493</v>
      </c>
    </row>
    <row r="626" spans="1:3">
      <c r="A626">
        <v>624</v>
      </c>
      <c r="B626">
        <v>2782609.228494812</v>
      </c>
      <c r="C626">
        <v>2476575.867842342</v>
      </c>
    </row>
    <row r="627" spans="1:3">
      <c r="A627">
        <v>625</v>
      </c>
      <c r="B627">
        <v>2781155.613867499</v>
      </c>
      <c r="C627">
        <v>2475809.546557517</v>
      </c>
    </row>
    <row r="628" spans="1:3">
      <c r="A628">
        <v>626</v>
      </c>
      <c r="B628">
        <v>2780778.857213986</v>
      </c>
      <c r="C628">
        <v>2475633.051109365</v>
      </c>
    </row>
    <row r="629" spans="1:3">
      <c r="A629">
        <v>627</v>
      </c>
      <c r="B629">
        <v>2775405.103277043</v>
      </c>
      <c r="C629">
        <v>2473150.187552591</v>
      </c>
    </row>
    <row r="630" spans="1:3">
      <c r="A630">
        <v>628</v>
      </c>
      <c r="B630">
        <v>2773050.02979447</v>
      </c>
      <c r="C630">
        <v>2472037.855852746</v>
      </c>
    </row>
    <row r="631" spans="1:3">
      <c r="A631">
        <v>629</v>
      </c>
      <c r="B631">
        <v>2772995.792115478</v>
      </c>
      <c r="C631">
        <v>2472031.464858509</v>
      </c>
    </row>
    <row r="632" spans="1:3">
      <c r="A632">
        <v>630</v>
      </c>
      <c r="B632">
        <v>2772033.444777447</v>
      </c>
      <c r="C632">
        <v>2471573.100934104</v>
      </c>
    </row>
    <row r="633" spans="1:3">
      <c r="A633">
        <v>631</v>
      </c>
      <c r="B633">
        <v>2773640.464012732</v>
      </c>
      <c r="C633">
        <v>2472294.988897461</v>
      </c>
    </row>
    <row r="634" spans="1:3">
      <c r="A634">
        <v>632</v>
      </c>
      <c r="B634">
        <v>2770073.511693886</v>
      </c>
      <c r="C634">
        <v>2470712.353487708</v>
      </c>
    </row>
    <row r="635" spans="1:3">
      <c r="A635">
        <v>633</v>
      </c>
      <c r="B635">
        <v>2770070.227793551</v>
      </c>
      <c r="C635">
        <v>2470722.915838698</v>
      </c>
    </row>
    <row r="636" spans="1:3">
      <c r="A636">
        <v>634</v>
      </c>
      <c r="B636">
        <v>2763869.439583214</v>
      </c>
      <c r="C636">
        <v>2467847.753751165</v>
      </c>
    </row>
    <row r="637" spans="1:3">
      <c r="A637">
        <v>635</v>
      </c>
      <c r="B637">
        <v>2761585.16640723</v>
      </c>
      <c r="C637">
        <v>2466783.196189282</v>
      </c>
    </row>
    <row r="638" spans="1:3">
      <c r="A638">
        <v>636</v>
      </c>
      <c r="B638">
        <v>2761971.909180846</v>
      </c>
      <c r="C638">
        <v>2466957.406085249</v>
      </c>
    </row>
    <row r="639" spans="1:3">
      <c r="A639">
        <v>637</v>
      </c>
      <c r="B639">
        <v>2757155.090310589</v>
      </c>
      <c r="C639">
        <v>2464746.31165535</v>
      </c>
    </row>
    <row r="640" spans="1:3">
      <c r="A640">
        <v>638</v>
      </c>
      <c r="B640">
        <v>2757357.603493052</v>
      </c>
      <c r="C640">
        <v>2464831.21553772</v>
      </c>
    </row>
    <row r="641" spans="1:3">
      <c r="A641">
        <v>639</v>
      </c>
      <c r="B641">
        <v>2752099.785802077</v>
      </c>
      <c r="C641">
        <v>2462446.340667765</v>
      </c>
    </row>
    <row r="642" spans="1:3">
      <c r="A642">
        <v>640</v>
      </c>
      <c r="B642">
        <v>2751119.90496768</v>
      </c>
      <c r="C642">
        <v>2461978.290439579</v>
      </c>
    </row>
    <row r="643" spans="1:3">
      <c r="A643">
        <v>641</v>
      </c>
      <c r="B643">
        <v>2750950.231913757</v>
      </c>
      <c r="C643">
        <v>2461920.263776443</v>
      </c>
    </row>
    <row r="644" spans="1:3">
      <c r="A644">
        <v>642</v>
      </c>
      <c r="B644">
        <v>2748799.349384371</v>
      </c>
      <c r="C644">
        <v>2460889.873006686</v>
      </c>
    </row>
    <row r="645" spans="1:3">
      <c r="A645">
        <v>643</v>
      </c>
      <c r="B645">
        <v>2748516.757935405</v>
      </c>
      <c r="C645">
        <v>2460770.568587885</v>
      </c>
    </row>
    <row r="646" spans="1:3">
      <c r="A646">
        <v>644</v>
      </c>
      <c r="B646">
        <v>2742829.371240941</v>
      </c>
      <c r="C646">
        <v>2458110.119576639</v>
      </c>
    </row>
    <row r="647" spans="1:3">
      <c r="A647">
        <v>645</v>
      </c>
      <c r="B647">
        <v>2739696.102307476</v>
      </c>
      <c r="C647">
        <v>2456685.581516599</v>
      </c>
    </row>
    <row r="648" spans="1:3">
      <c r="A648">
        <v>646</v>
      </c>
      <c r="B648">
        <v>2740069.865196174</v>
      </c>
      <c r="C648">
        <v>2456845.817274286</v>
      </c>
    </row>
    <row r="649" spans="1:3">
      <c r="A649">
        <v>647</v>
      </c>
      <c r="B649">
        <v>2733713.179530354</v>
      </c>
      <c r="C649">
        <v>2453885.206376515</v>
      </c>
    </row>
    <row r="650" spans="1:3">
      <c r="A650">
        <v>648</v>
      </c>
      <c r="B650">
        <v>2728284.425285154</v>
      </c>
      <c r="C650">
        <v>2451606.091118323</v>
      </c>
    </row>
    <row r="651" spans="1:3">
      <c r="A651">
        <v>649</v>
      </c>
      <c r="B651">
        <v>2732843.557742052</v>
      </c>
      <c r="C651">
        <v>2453515.662253169</v>
      </c>
    </row>
    <row r="652" spans="1:3">
      <c r="A652">
        <v>650</v>
      </c>
      <c r="B652">
        <v>2730417.191808584</v>
      </c>
      <c r="C652">
        <v>2452374.150090929</v>
      </c>
    </row>
    <row r="653" spans="1:3">
      <c r="A653">
        <v>651</v>
      </c>
      <c r="B653">
        <v>2730492.800259245</v>
      </c>
      <c r="C653">
        <v>2452409.296096953</v>
      </c>
    </row>
    <row r="654" spans="1:3">
      <c r="A654">
        <v>652</v>
      </c>
      <c r="B654">
        <v>2730478.609381007</v>
      </c>
      <c r="C654">
        <v>2452209.956320942</v>
      </c>
    </row>
    <row r="655" spans="1:3">
      <c r="A655">
        <v>653</v>
      </c>
      <c r="B655">
        <v>2727694.450490156</v>
      </c>
      <c r="C655">
        <v>2450903.844164711</v>
      </c>
    </row>
    <row r="656" spans="1:3">
      <c r="A656">
        <v>654</v>
      </c>
      <c r="B656">
        <v>2727841.168456912</v>
      </c>
      <c r="C656">
        <v>2450967.368725852</v>
      </c>
    </row>
    <row r="657" spans="1:3">
      <c r="A657">
        <v>655</v>
      </c>
      <c r="B657">
        <v>2733114.799629037</v>
      </c>
      <c r="C657">
        <v>2453084.441997085</v>
      </c>
    </row>
    <row r="658" spans="1:3">
      <c r="A658">
        <v>656</v>
      </c>
      <c r="B658">
        <v>2734604.202645398</v>
      </c>
      <c r="C658">
        <v>2453668.864495043</v>
      </c>
    </row>
    <row r="659" spans="1:3">
      <c r="A659">
        <v>657</v>
      </c>
      <c r="B659">
        <v>2725031.418868764</v>
      </c>
      <c r="C659">
        <v>2449530.033927091</v>
      </c>
    </row>
    <row r="660" spans="1:3">
      <c r="A660">
        <v>658</v>
      </c>
      <c r="B660">
        <v>2725899.233306848</v>
      </c>
      <c r="C660">
        <v>2449794.26219686</v>
      </c>
    </row>
    <row r="661" spans="1:3">
      <c r="A661">
        <v>659</v>
      </c>
      <c r="B661">
        <v>2722698.121716819</v>
      </c>
      <c r="C661">
        <v>2448484.834489076</v>
      </c>
    </row>
    <row r="662" spans="1:3">
      <c r="A662">
        <v>660</v>
      </c>
      <c r="B662">
        <v>2724552.418192232</v>
      </c>
      <c r="C662">
        <v>2449261.008923872</v>
      </c>
    </row>
    <row r="663" spans="1:3">
      <c r="A663">
        <v>661</v>
      </c>
      <c r="B663">
        <v>2722713.567423931</v>
      </c>
      <c r="C663">
        <v>2448232.166104974</v>
      </c>
    </row>
    <row r="664" spans="1:3">
      <c r="A664">
        <v>662</v>
      </c>
      <c r="B664">
        <v>2726303.247640574</v>
      </c>
      <c r="C664">
        <v>2449977.666600658</v>
      </c>
    </row>
    <row r="665" spans="1:3">
      <c r="A665">
        <v>663</v>
      </c>
      <c r="B665">
        <v>2724660.952279414</v>
      </c>
      <c r="C665">
        <v>2449029.925018971</v>
      </c>
    </row>
    <row r="666" spans="1:3">
      <c r="A666">
        <v>664</v>
      </c>
      <c r="B666">
        <v>2724858.449328697</v>
      </c>
      <c r="C666">
        <v>2449238.166357606</v>
      </c>
    </row>
    <row r="667" spans="1:3">
      <c r="A667">
        <v>665</v>
      </c>
      <c r="B667">
        <v>2722868.350378324</v>
      </c>
      <c r="C667">
        <v>2448339.597390664</v>
      </c>
    </row>
    <row r="668" spans="1:3">
      <c r="A668">
        <v>666</v>
      </c>
      <c r="B668">
        <v>2723341.69402105</v>
      </c>
      <c r="C668">
        <v>2448583.329997303</v>
      </c>
    </row>
    <row r="669" spans="1:3">
      <c r="A669">
        <v>667</v>
      </c>
      <c r="B669">
        <v>2721008.522867163</v>
      </c>
      <c r="C669">
        <v>2447415.726221286</v>
      </c>
    </row>
    <row r="670" spans="1:3">
      <c r="A670">
        <v>668</v>
      </c>
      <c r="B670">
        <v>2721203.62739545</v>
      </c>
      <c r="C670">
        <v>2447475.378083949</v>
      </c>
    </row>
    <row r="671" spans="1:3">
      <c r="A671">
        <v>669</v>
      </c>
      <c r="B671">
        <v>2717198.514995301</v>
      </c>
      <c r="C671">
        <v>2445675.127322858</v>
      </c>
    </row>
    <row r="672" spans="1:3">
      <c r="A672">
        <v>670</v>
      </c>
      <c r="B672">
        <v>2716990.75460453</v>
      </c>
      <c r="C672">
        <v>2445540.050355433</v>
      </c>
    </row>
    <row r="673" spans="1:3">
      <c r="A673">
        <v>671</v>
      </c>
      <c r="B673">
        <v>2716799.430725703</v>
      </c>
      <c r="C673">
        <v>2445481.9901895</v>
      </c>
    </row>
    <row r="674" spans="1:3">
      <c r="A674">
        <v>672</v>
      </c>
      <c r="B674">
        <v>2714264.771982447</v>
      </c>
      <c r="C674">
        <v>2444245.329565065</v>
      </c>
    </row>
    <row r="675" spans="1:3">
      <c r="A675">
        <v>673</v>
      </c>
      <c r="B675">
        <v>2714963.548359009</v>
      </c>
      <c r="C675">
        <v>2444546.263192128</v>
      </c>
    </row>
    <row r="676" spans="1:3">
      <c r="A676">
        <v>674</v>
      </c>
      <c r="B676">
        <v>2712008.129200256</v>
      </c>
      <c r="C676">
        <v>2443186.604850741</v>
      </c>
    </row>
    <row r="677" spans="1:3">
      <c r="A677">
        <v>675</v>
      </c>
      <c r="B677">
        <v>2714965.948532604</v>
      </c>
      <c r="C677">
        <v>2444558.743164637</v>
      </c>
    </row>
    <row r="678" spans="1:3">
      <c r="A678">
        <v>676</v>
      </c>
      <c r="B678">
        <v>2714170.915724667</v>
      </c>
      <c r="C678">
        <v>2444165.273857824</v>
      </c>
    </row>
    <row r="679" spans="1:3">
      <c r="A679">
        <v>677</v>
      </c>
      <c r="B679">
        <v>2714666.918751337</v>
      </c>
      <c r="C679">
        <v>2444368.507394307</v>
      </c>
    </row>
    <row r="680" spans="1:3">
      <c r="A680">
        <v>678</v>
      </c>
      <c r="B680">
        <v>2712258.713170006</v>
      </c>
      <c r="C680">
        <v>2443142.790846038</v>
      </c>
    </row>
    <row r="681" spans="1:3">
      <c r="A681">
        <v>679</v>
      </c>
      <c r="B681">
        <v>2712472.638720532</v>
      </c>
      <c r="C681">
        <v>2443244.52002769</v>
      </c>
    </row>
    <row r="682" spans="1:3">
      <c r="A682">
        <v>680</v>
      </c>
      <c r="B682">
        <v>2711171.510297181</v>
      </c>
      <c r="C682">
        <v>2442606.370616027</v>
      </c>
    </row>
    <row r="683" spans="1:3">
      <c r="A683">
        <v>681</v>
      </c>
      <c r="B683">
        <v>2711289.634138344</v>
      </c>
      <c r="C683">
        <v>2442668.00746631</v>
      </c>
    </row>
    <row r="684" spans="1:3">
      <c r="A684">
        <v>682</v>
      </c>
      <c r="B684">
        <v>2710840.160887654</v>
      </c>
      <c r="C684">
        <v>2442377.270268054</v>
      </c>
    </row>
    <row r="685" spans="1:3">
      <c r="A685">
        <v>683</v>
      </c>
      <c r="B685">
        <v>2710671.337285976</v>
      </c>
      <c r="C685">
        <v>2442290.714646943</v>
      </c>
    </row>
    <row r="686" spans="1:3">
      <c r="A686">
        <v>684</v>
      </c>
      <c r="B686">
        <v>2710039.033914191</v>
      </c>
      <c r="C686">
        <v>2441885.589825107</v>
      </c>
    </row>
    <row r="687" spans="1:3">
      <c r="A687">
        <v>685</v>
      </c>
      <c r="B687">
        <v>2710651.682149563</v>
      </c>
      <c r="C687">
        <v>2442152.236817416</v>
      </c>
    </row>
    <row r="688" spans="1:3">
      <c r="A688">
        <v>686</v>
      </c>
      <c r="B688">
        <v>2709183.119164713</v>
      </c>
      <c r="C688">
        <v>2441480.046387695</v>
      </c>
    </row>
    <row r="689" spans="1:3">
      <c r="A689">
        <v>687</v>
      </c>
      <c r="B689">
        <v>2710657.783118189</v>
      </c>
      <c r="C689">
        <v>2442161.509949531</v>
      </c>
    </row>
    <row r="690" spans="1:3">
      <c r="A690">
        <v>688</v>
      </c>
      <c r="B690">
        <v>2708661.559942897</v>
      </c>
      <c r="C690">
        <v>2441225.027111593</v>
      </c>
    </row>
    <row r="691" spans="1:3">
      <c r="A691">
        <v>689</v>
      </c>
      <c r="B691">
        <v>2708815.653859553</v>
      </c>
      <c r="C691">
        <v>2441307.626251859</v>
      </c>
    </row>
    <row r="692" spans="1:3">
      <c r="A692">
        <v>690</v>
      </c>
      <c r="B692">
        <v>2709492.528036162</v>
      </c>
      <c r="C692">
        <v>2441505.672788855</v>
      </c>
    </row>
    <row r="693" spans="1:3">
      <c r="A693">
        <v>691</v>
      </c>
      <c r="B693">
        <v>2711946.332477122</v>
      </c>
      <c r="C693">
        <v>2442639.969748098</v>
      </c>
    </row>
    <row r="694" spans="1:3">
      <c r="A694">
        <v>692</v>
      </c>
      <c r="B694">
        <v>2708661.879605657</v>
      </c>
      <c r="C694">
        <v>2441223.326491139</v>
      </c>
    </row>
    <row r="695" spans="1:3">
      <c r="A695">
        <v>693</v>
      </c>
      <c r="B695">
        <v>2709439.217998442</v>
      </c>
      <c r="C695">
        <v>2441560.530774993</v>
      </c>
    </row>
    <row r="696" spans="1:3">
      <c r="A696">
        <v>694</v>
      </c>
      <c r="B696">
        <v>2704066.328955933</v>
      </c>
      <c r="C696">
        <v>2439200.981130917</v>
      </c>
    </row>
    <row r="697" spans="1:3">
      <c r="A697">
        <v>695</v>
      </c>
      <c r="B697">
        <v>2709613.499378568</v>
      </c>
      <c r="C697">
        <v>2441661.169041605</v>
      </c>
    </row>
    <row r="698" spans="1:3">
      <c r="A698">
        <v>696</v>
      </c>
      <c r="B698">
        <v>2709735.378878266</v>
      </c>
      <c r="C698">
        <v>2441675.546328285</v>
      </c>
    </row>
    <row r="699" spans="1:3">
      <c r="A699">
        <v>697</v>
      </c>
      <c r="B699">
        <v>2708822.453479925</v>
      </c>
      <c r="C699">
        <v>2441328.497325576</v>
      </c>
    </row>
    <row r="700" spans="1:3">
      <c r="A700">
        <v>698</v>
      </c>
      <c r="B700">
        <v>2708029.811121752</v>
      </c>
      <c r="C700">
        <v>2441051.225853207</v>
      </c>
    </row>
    <row r="701" spans="1:3">
      <c r="A701">
        <v>699</v>
      </c>
      <c r="B701">
        <v>2705278.941634405</v>
      </c>
      <c r="C701">
        <v>2439956.789408373</v>
      </c>
    </row>
    <row r="702" spans="1:3">
      <c r="A702">
        <v>700</v>
      </c>
      <c r="B702">
        <v>2702395.921182548</v>
      </c>
      <c r="C702">
        <v>2438553.586351133</v>
      </c>
    </row>
    <row r="703" spans="1:3">
      <c r="A703">
        <v>701</v>
      </c>
      <c r="B703">
        <v>2707434.465705543</v>
      </c>
      <c r="C703">
        <v>2440905.817022035</v>
      </c>
    </row>
    <row r="704" spans="1:3">
      <c r="A704">
        <v>702</v>
      </c>
      <c r="B704">
        <v>2715242.05397775</v>
      </c>
      <c r="C704">
        <v>2444154.30878328</v>
      </c>
    </row>
    <row r="705" spans="1:3">
      <c r="A705">
        <v>703</v>
      </c>
      <c r="B705">
        <v>2707635.13597461</v>
      </c>
      <c r="C705">
        <v>2440909.225305696</v>
      </c>
    </row>
    <row r="706" spans="1:3">
      <c r="A706">
        <v>704</v>
      </c>
      <c r="B706">
        <v>2709338.841701529</v>
      </c>
      <c r="C706">
        <v>2441412.024861687</v>
      </c>
    </row>
    <row r="707" spans="1:3">
      <c r="A707">
        <v>705</v>
      </c>
      <c r="B707">
        <v>2710070.165131586</v>
      </c>
      <c r="C707">
        <v>2441834.744245168</v>
      </c>
    </row>
    <row r="708" spans="1:3">
      <c r="A708">
        <v>706</v>
      </c>
      <c r="B708">
        <v>2704408.539818936</v>
      </c>
      <c r="C708">
        <v>2439214.214874629</v>
      </c>
    </row>
    <row r="709" spans="1:3">
      <c r="A709">
        <v>707</v>
      </c>
      <c r="B709">
        <v>2709207.186236417</v>
      </c>
      <c r="C709">
        <v>2441301.801107421</v>
      </c>
    </row>
    <row r="710" spans="1:3">
      <c r="A710">
        <v>708</v>
      </c>
      <c r="B710">
        <v>2707060.920182861</v>
      </c>
      <c r="C710">
        <v>2440617.348318961</v>
      </c>
    </row>
    <row r="711" spans="1:3">
      <c r="A711">
        <v>709</v>
      </c>
      <c r="B711">
        <v>2708614.39717861</v>
      </c>
      <c r="C711">
        <v>2441150.042218196</v>
      </c>
    </row>
    <row r="712" spans="1:3">
      <c r="A712">
        <v>710</v>
      </c>
      <c r="B712">
        <v>2708869.961194312</v>
      </c>
      <c r="C712">
        <v>2441120.574516059</v>
      </c>
    </row>
    <row r="713" spans="1:3">
      <c r="A713">
        <v>711</v>
      </c>
      <c r="B713">
        <v>2709222.080303816</v>
      </c>
      <c r="C713">
        <v>2441321.194198381</v>
      </c>
    </row>
    <row r="714" spans="1:3">
      <c r="A714">
        <v>712</v>
      </c>
      <c r="B714">
        <v>2709993.256887764</v>
      </c>
      <c r="C714">
        <v>2441622.386362334</v>
      </c>
    </row>
    <row r="715" spans="1:3">
      <c r="A715">
        <v>713</v>
      </c>
      <c r="B715">
        <v>2710922.266674516</v>
      </c>
      <c r="C715">
        <v>2442060.78453686</v>
      </c>
    </row>
    <row r="716" spans="1:3">
      <c r="A716">
        <v>714</v>
      </c>
      <c r="B716">
        <v>2711735.335480187</v>
      </c>
      <c r="C716">
        <v>2442261.724035206</v>
      </c>
    </row>
    <row r="717" spans="1:3">
      <c r="A717">
        <v>715</v>
      </c>
      <c r="B717">
        <v>2712290.2248309</v>
      </c>
      <c r="C717">
        <v>2442522.551269831</v>
      </c>
    </row>
    <row r="718" spans="1:3">
      <c r="A718">
        <v>716</v>
      </c>
      <c r="B718">
        <v>2711723.080770605</v>
      </c>
      <c r="C718">
        <v>2442095.833161032</v>
      </c>
    </row>
    <row r="719" spans="1:3">
      <c r="A719">
        <v>717</v>
      </c>
      <c r="B719">
        <v>2712601.28637913</v>
      </c>
      <c r="C719">
        <v>2442702.553704488</v>
      </c>
    </row>
    <row r="720" spans="1:3">
      <c r="A720">
        <v>718</v>
      </c>
      <c r="B720">
        <v>2712620.354493715</v>
      </c>
      <c r="C720">
        <v>2442511.737237897</v>
      </c>
    </row>
    <row r="721" spans="1:3">
      <c r="A721">
        <v>719</v>
      </c>
      <c r="B721">
        <v>2713881.763219325</v>
      </c>
      <c r="C721">
        <v>2443097.736992922</v>
      </c>
    </row>
    <row r="722" spans="1:3">
      <c r="A722">
        <v>720</v>
      </c>
      <c r="B722">
        <v>2712014.003219126</v>
      </c>
      <c r="C722">
        <v>2442168.901670008</v>
      </c>
    </row>
    <row r="723" spans="1:3">
      <c r="A723">
        <v>721</v>
      </c>
      <c r="B723">
        <v>2713130.301981347</v>
      </c>
      <c r="C723">
        <v>2442730.632012808</v>
      </c>
    </row>
    <row r="724" spans="1:3">
      <c r="A724">
        <v>722</v>
      </c>
      <c r="B724">
        <v>2714079.724706513</v>
      </c>
      <c r="C724">
        <v>2443161.479297121</v>
      </c>
    </row>
    <row r="725" spans="1:3">
      <c r="A725">
        <v>723</v>
      </c>
      <c r="B725">
        <v>2712528.313332681</v>
      </c>
      <c r="C725">
        <v>2442481.441471265</v>
      </c>
    </row>
    <row r="726" spans="1:3">
      <c r="A726">
        <v>724</v>
      </c>
      <c r="B726">
        <v>2713482.951530611</v>
      </c>
      <c r="C726">
        <v>2442952.118771874</v>
      </c>
    </row>
    <row r="727" spans="1:3">
      <c r="A727">
        <v>725</v>
      </c>
      <c r="B727">
        <v>2712506.121135785</v>
      </c>
      <c r="C727">
        <v>2442423.046020568</v>
      </c>
    </row>
    <row r="728" spans="1:3">
      <c r="A728">
        <v>726</v>
      </c>
      <c r="B728">
        <v>2712100.607178011</v>
      </c>
      <c r="C728">
        <v>2442237.92564094</v>
      </c>
    </row>
    <row r="729" spans="1:3">
      <c r="A729">
        <v>727</v>
      </c>
      <c r="B729">
        <v>2712752.293746773</v>
      </c>
      <c r="C729">
        <v>2442566.171855894</v>
      </c>
    </row>
    <row r="730" spans="1:3">
      <c r="A730">
        <v>728</v>
      </c>
      <c r="B730">
        <v>2711070.95220656</v>
      </c>
      <c r="C730">
        <v>2441735.390155457</v>
      </c>
    </row>
    <row r="731" spans="1:3">
      <c r="A731">
        <v>729</v>
      </c>
      <c r="B731">
        <v>2711319.064692843</v>
      </c>
      <c r="C731">
        <v>2441911.588784968</v>
      </c>
    </row>
    <row r="732" spans="1:3">
      <c r="A732">
        <v>730</v>
      </c>
      <c r="B732">
        <v>2711643.009297364</v>
      </c>
      <c r="C732">
        <v>2441939.650740101</v>
      </c>
    </row>
    <row r="733" spans="1:3">
      <c r="A733">
        <v>731</v>
      </c>
      <c r="B733">
        <v>2713057.849273299</v>
      </c>
      <c r="C733">
        <v>2442610.535903973</v>
      </c>
    </row>
    <row r="734" spans="1:3">
      <c r="A734">
        <v>732</v>
      </c>
      <c r="B734">
        <v>2708069.706483502</v>
      </c>
      <c r="C734">
        <v>2440348.943643405</v>
      </c>
    </row>
    <row r="735" spans="1:3">
      <c r="A735">
        <v>733</v>
      </c>
      <c r="B735">
        <v>2711427.235586434</v>
      </c>
      <c r="C735">
        <v>2441909.38989765</v>
      </c>
    </row>
    <row r="736" spans="1:3">
      <c r="A736">
        <v>734</v>
      </c>
      <c r="B736">
        <v>2711965.131339174</v>
      </c>
      <c r="C736">
        <v>2442136.114284836</v>
      </c>
    </row>
    <row r="737" spans="1:3">
      <c r="A737">
        <v>735</v>
      </c>
      <c r="B737">
        <v>2711404.098819464</v>
      </c>
      <c r="C737">
        <v>2441903.487613645</v>
      </c>
    </row>
    <row r="738" spans="1:3">
      <c r="A738">
        <v>736</v>
      </c>
      <c r="B738">
        <v>2711872.350291834</v>
      </c>
      <c r="C738">
        <v>2442066.616889466</v>
      </c>
    </row>
    <row r="739" spans="1:3">
      <c r="A739">
        <v>737</v>
      </c>
      <c r="B739">
        <v>2711638.951933423</v>
      </c>
      <c r="C739">
        <v>2442034.490759301</v>
      </c>
    </row>
    <row r="740" spans="1:3">
      <c r="A740">
        <v>738</v>
      </c>
      <c r="B740">
        <v>2713018.786973722</v>
      </c>
      <c r="C740">
        <v>2442531.588479043</v>
      </c>
    </row>
    <row r="741" spans="1:3">
      <c r="A741">
        <v>739</v>
      </c>
      <c r="B741">
        <v>2716263.157646482</v>
      </c>
      <c r="C741">
        <v>2444005.574682823</v>
      </c>
    </row>
    <row r="742" spans="1:3">
      <c r="A742">
        <v>740</v>
      </c>
      <c r="B742">
        <v>2710256.445323934</v>
      </c>
      <c r="C742">
        <v>2441272.211487127</v>
      </c>
    </row>
    <row r="743" spans="1:3">
      <c r="A743">
        <v>741</v>
      </c>
      <c r="B743">
        <v>2711391.112440912</v>
      </c>
      <c r="C743">
        <v>2441864.711740991</v>
      </c>
    </row>
    <row r="744" spans="1:3">
      <c r="A744">
        <v>742</v>
      </c>
      <c r="B744">
        <v>2718919.196810333</v>
      </c>
      <c r="C744">
        <v>2445113.049327357</v>
      </c>
    </row>
    <row r="745" spans="1:3">
      <c r="A745">
        <v>743</v>
      </c>
      <c r="B745">
        <v>2719103.129545766</v>
      </c>
      <c r="C745">
        <v>2445228.212655378</v>
      </c>
    </row>
    <row r="746" spans="1:3">
      <c r="A746">
        <v>744</v>
      </c>
      <c r="B746">
        <v>2716648.551868836</v>
      </c>
      <c r="C746">
        <v>2444052.901168993</v>
      </c>
    </row>
    <row r="747" spans="1:3">
      <c r="A747">
        <v>745</v>
      </c>
      <c r="B747">
        <v>2718353.0999034</v>
      </c>
      <c r="C747">
        <v>2444902.266348197</v>
      </c>
    </row>
    <row r="748" spans="1:3">
      <c r="A748">
        <v>746</v>
      </c>
      <c r="B748">
        <v>2713320.710978863</v>
      </c>
      <c r="C748">
        <v>2442591.161399962</v>
      </c>
    </row>
    <row r="749" spans="1:3">
      <c r="A749">
        <v>747</v>
      </c>
      <c r="B749">
        <v>2711920.672090215</v>
      </c>
      <c r="C749">
        <v>2441963.86785348</v>
      </c>
    </row>
    <row r="750" spans="1:3">
      <c r="A750">
        <v>748</v>
      </c>
      <c r="B750">
        <v>2707948.257031553</v>
      </c>
      <c r="C750">
        <v>2440515.794949214</v>
      </c>
    </row>
    <row r="751" spans="1:3">
      <c r="A751">
        <v>749</v>
      </c>
      <c r="B751">
        <v>2708663.172666179</v>
      </c>
      <c r="C751">
        <v>2440729.829615394</v>
      </c>
    </row>
    <row r="752" spans="1:3">
      <c r="A752">
        <v>750</v>
      </c>
      <c r="B752">
        <v>2707535.572878693</v>
      </c>
      <c r="C752">
        <v>2440487.656269176</v>
      </c>
    </row>
    <row r="753" spans="1:3">
      <c r="A753">
        <v>751</v>
      </c>
      <c r="B753">
        <v>2709140.607851755</v>
      </c>
      <c r="C753">
        <v>2440938.62163558</v>
      </c>
    </row>
    <row r="754" spans="1:3">
      <c r="A754">
        <v>752</v>
      </c>
      <c r="B754">
        <v>2706296.167185152</v>
      </c>
      <c r="C754">
        <v>2439656.084276114</v>
      </c>
    </row>
    <row r="755" spans="1:3">
      <c r="A755">
        <v>753</v>
      </c>
      <c r="B755">
        <v>2707319.97153627</v>
      </c>
      <c r="C755">
        <v>2440242.778516507</v>
      </c>
    </row>
    <row r="756" spans="1:3">
      <c r="A756">
        <v>754</v>
      </c>
      <c r="B756">
        <v>2706393.364178449</v>
      </c>
      <c r="C756">
        <v>2439944.192286176</v>
      </c>
    </row>
    <row r="757" spans="1:3">
      <c r="A757">
        <v>755</v>
      </c>
      <c r="B757">
        <v>2708604.906976316</v>
      </c>
      <c r="C757">
        <v>2440804.163341399</v>
      </c>
    </row>
    <row r="758" spans="1:3">
      <c r="A758">
        <v>756</v>
      </c>
      <c r="B758">
        <v>2707603.730305372</v>
      </c>
      <c r="C758">
        <v>2440412.941726904</v>
      </c>
    </row>
    <row r="759" spans="1:3">
      <c r="A759">
        <v>757</v>
      </c>
      <c r="B759">
        <v>2708291.380000815</v>
      </c>
      <c r="C759">
        <v>2440742.395918644</v>
      </c>
    </row>
    <row r="760" spans="1:3">
      <c r="A760">
        <v>758</v>
      </c>
      <c r="B760">
        <v>2707843.668208939</v>
      </c>
      <c r="C760">
        <v>2440395.04723839</v>
      </c>
    </row>
    <row r="761" spans="1:3">
      <c r="A761">
        <v>759</v>
      </c>
      <c r="B761">
        <v>2708909.582924508</v>
      </c>
      <c r="C761">
        <v>2440871.049709217</v>
      </c>
    </row>
    <row r="762" spans="1:3">
      <c r="A762">
        <v>760</v>
      </c>
      <c r="B762">
        <v>2707441.902822848</v>
      </c>
      <c r="C762">
        <v>2440310.237691912</v>
      </c>
    </row>
    <row r="763" spans="1:3">
      <c r="A763">
        <v>761</v>
      </c>
      <c r="B763">
        <v>2708428.90836762</v>
      </c>
      <c r="C763">
        <v>2440772.812772104</v>
      </c>
    </row>
    <row r="764" spans="1:3">
      <c r="A764">
        <v>762</v>
      </c>
      <c r="B764">
        <v>2708119.679623176</v>
      </c>
      <c r="C764">
        <v>2440652.509245589</v>
      </c>
    </row>
    <row r="765" spans="1:3">
      <c r="A765">
        <v>763</v>
      </c>
      <c r="B765">
        <v>2708065.767448256</v>
      </c>
      <c r="C765">
        <v>2440584.367197818</v>
      </c>
    </row>
    <row r="766" spans="1:3">
      <c r="A766">
        <v>764</v>
      </c>
      <c r="B766">
        <v>2706685.371040702</v>
      </c>
      <c r="C766">
        <v>2439887.093115264</v>
      </c>
    </row>
    <row r="767" spans="1:3">
      <c r="A767">
        <v>765</v>
      </c>
      <c r="B767">
        <v>2707267.674254349</v>
      </c>
      <c r="C767">
        <v>2440076.227800978</v>
      </c>
    </row>
    <row r="768" spans="1:3">
      <c r="A768">
        <v>766</v>
      </c>
      <c r="B768">
        <v>2707181.7412615</v>
      </c>
      <c r="C768">
        <v>2440192.311080091</v>
      </c>
    </row>
    <row r="769" spans="1:3">
      <c r="A769">
        <v>767</v>
      </c>
      <c r="B769">
        <v>2707051.253460455</v>
      </c>
      <c r="C769">
        <v>2440069.938031458</v>
      </c>
    </row>
    <row r="770" spans="1:3">
      <c r="A770">
        <v>768</v>
      </c>
      <c r="B770">
        <v>2705543.540670874</v>
      </c>
      <c r="C770">
        <v>2439447.775818035</v>
      </c>
    </row>
    <row r="771" spans="1:3">
      <c r="A771">
        <v>769</v>
      </c>
      <c r="B771">
        <v>2706885.623780863</v>
      </c>
      <c r="C771">
        <v>2439999.857100239</v>
      </c>
    </row>
    <row r="772" spans="1:3">
      <c r="A772">
        <v>770</v>
      </c>
      <c r="B772">
        <v>2705145.134378296</v>
      </c>
      <c r="C772">
        <v>2439157.19528134</v>
      </c>
    </row>
    <row r="773" spans="1:3">
      <c r="A773">
        <v>771</v>
      </c>
      <c r="B773">
        <v>2706435.507614261</v>
      </c>
      <c r="C773">
        <v>2439800.037625766</v>
      </c>
    </row>
    <row r="774" spans="1:3">
      <c r="A774">
        <v>772</v>
      </c>
      <c r="B774">
        <v>2705768.556282929</v>
      </c>
      <c r="C774">
        <v>2439473.928243537</v>
      </c>
    </row>
    <row r="775" spans="1:3">
      <c r="A775">
        <v>773</v>
      </c>
      <c r="B775">
        <v>2708335.177961375</v>
      </c>
      <c r="C775">
        <v>2440660.989188061</v>
      </c>
    </row>
    <row r="776" spans="1:3">
      <c r="A776">
        <v>774</v>
      </c>
      <c r="B776">
        <v>2706708.938303208</v>
      </c>
      <c r="C776">
        <v>2439965.10237378</v>
      </c>
    </row>
    <row r="777" spans="1:3">
      <c r="A777">
        <v>775</v>
      </c>
      <c r="B777">
        <v>2705286.769146583</v>
      </c>
      <c r="C777">
        <v>2439280.607687053</v>
      </c>
    </row>
    <row r="778" spans="1:3">
      <c r="A778">
        <v>776</v>
      </c>
      <c r="B778">
        <v>2708267.780907323</v>
      </c>
      <c r="C778">
        <v>2440621.25856943</v>
      </c>
    </row>
    <row r="779" spans="1:3">
      <c r="A779">
        <v>777</v>
      </c>
      <c r="B779">
        <v>2706516.014857126</v>
      </c>
      <c r="C779">
        <v>2439743.028333255</v>
      </c>
    </row>
    <row r="780" spans="1:3">
      <c r="A780">
        <v>778</v>
      </c>
      <c r="B780">
        <v>2706880.892483617</v>
      </c>
      <c r="C780">
        <v>2439929.544025849</v>
      </c>
    </row>
    <row r="781" spans="1:3">
      <c r="A781">
        <v>779</v>
      </c>
      <c r="B781">
        <v>2707059.232104488</v>
      </c>
      <c r="C781">
        <v>2440047.154910413</v>
      </c>
    </row>
    <row r="782" spans="1:3">
      <c r="A782">
        <v>780</v>
      </c>
      <c r="B782">
        <v>2705382.348363275</v>
      </c>
      <c r="C782">
        <v>2439293.543813935</v>
      </c>
    </row>
    <row r="783" spans="1:3">
      <c r="A783">
        <v>781</v>
      </c>
      <c r="B783">
        <v>2704672.580930213</v>
      </c>
      <c r="C783">
        <v>2438919.374143491</v>
      </c>
    </row>
    <row r="784" spans="1:3">
      <c r="A784">
        <v>782</v>
      </c>
      <c r="B784">
        <v>2702507.243535545</v>
      </c>
      <c r="C784">
        <v>2438052.382196494</v>
      </c>
    </row>
    <row r="785" spans="1:3">
      <c r="A785">
        <v>783</v>
      </c>
      <c r="B785">
        <v>2701028.140145817</v>
      </c>
      <c r="C785">
        <v>2437341.419860016</v>
      </c>
    </row>
    <row r="786" spans="1:3">
      <c r="A786">
        <v>784</v>
      </c>
      <c r="B786">
        <v>2708325.143310173</v>
      </c>
      <c r="C786">
        <v>2440539.116495191</v>
      </c>
    </row>
    <row r="787" spans="1:3">
      <c r="A787">
        <v>785</v>
      </c>
      <c r="B787">
        <v>2704632.383766616</v>
      </c>
      <c r="C787">
        <v>2438894.777332255</v>
      </c>
    </row>
    <row r="788" spans="1:3">
      <c r="A788">
        <v>786</v>
      </c>
      <c r="B788">
        <v>2701290.589133766</v>
      </c>
      <c r="C788">
        <v>2437382.245565493</v>
      </c>
    </row>
    <row r="789" spans="1:3">
      <c r="A789">
        <v>787</v>
      </c>
      <c r="B789">
        <v>2708178.518531541</v>
      </c>
      <c r="C789">
        <v>2440424.290111914</v>
      </c>
    </row>
    <row r="790" spans="1:3">
      <c r="A790">
        <v>788</v>
      </c>
      <c r="B790">
        <v>2704002.788300378</v>
      </c>
      <c r="C790">
        <v>2438712.27415314</v>
      </c>
    </row>
    <row r="791" spans="1:3">
      <c r="A791">
        <v>789</v>
      </c>
      <c r="B791">
        <v>2703769.32151775</v>
      </c>
      <c r="C791">
        <v>2438572.121184843</v>
      </c>
    </row>
    <row r="792" spans="1:3">
      <c r="A792">
        <v>790</v>
      </c>
      <c r="B792">
        <v>2705119.630629649</v>
      </c>
      <c r="C792">
        <v>2439026.622414072</v>
      </c>
    </row>
    <row r="793" spans="1:3">
      <c r="A793">
        <v>791</v>
      </c>
      <c r="B793">
        <v>2702397.602475432</v>
      </c>
      <c r="C793">
        <v>2437802.334061634</v>
      </c>
    </row>
    <row r="794" spans="1:3">
      <c r="A794">
        <v>792</v>
      </c>
      <c r="B794">
        <v>2706235.51468991</v>
      </c>
      <c r="C794">
        <v>2439551.690639726</v>
      </c>
    </row>
    <row r="795" spans="1:3">
      <c r="A795">
        <v>793</v>
      </c>
      <c r="B795">
        <v>2705130.259584812</v>
      </c>
      <c r="C795">
        <v>2439038.807416604</v>
      </c>
    </row>
    <row r="796" spans="1:3">
      <c r="A796">
        <v>794</v>
      </c>
      <c r="B796">
        <v>2704124.747793826</v>
      </c>
      <c r="C796">
        <v>2438643.781478563</v>
      </c>
    </row>
    <row r="797" spans="1:3">
      <c r="A797">
        <v>795</v>
      </c>
      <c r="B797">
        <v>2705249.147898988</v>
      </c>
      <c r="C797">
        <v>2439106.087274535</v>
      </c>
    </row>
    <row r="798" spans="1:3">
      <c r="A798">
        <v>796</v>
      </c>
      <c r="B798">
        <v>2702191.79971953</v>
      </c>
      <c r="C798">
        <v>2437714.798701138</v>
      </c>
    </row>
    <row r="799" spans="1:3">
      <c r="A799">
        <v>797</v>
      </c>
      <c r="B799">
        <v>2705350.835094154</v>
      </c>
      <c r="C799">
        <v>2439181.755310945</v>
      </c>
    </row>
    <row r="800" spans="1:3">
      <c r="A800">
        <v>798</v>
      </c>
      <c r="B800">
        <v>2707199.645017078</v>
      </c>
      <c r="C800">
        <v>2440035.672097067</v>
      </c>
    </row>
    <row r="801" spans="1:3">
      <c r="A801">
        <v>799</v>
      </c>
      <c r="B801">
        <v>2706945.51269483</v>
      </c>
      <c r="C801">
        <v>2439685.335319812</v>
      </c>
    </row>
    <row r="802" spans="1:3">
      <c r="A802">
        <v>800</v>
      </c>
      <c r="B802">
        <v>2701585.655512115</v>
      </c>
      <c r="C802">
        <v>2437583.471232579</v>
      </c>
    </row>
    <row r="803" spans="1:3">
      <c r="A803">
        <v>801</v>
      </c>
      <c r="B803">
        <v>2706002.236980408</v>
      </c>
      <c r="C803">
        <v>2439352.283190357</v>
      </c>
    </row>
    <row r="804" spans="1:3">
      <c r="A804">
        <v>802</v>
      </c>
      <c r="B804">
        <v>2706432.508528119</v>
      </c>
      <c r="C804">
        <v>2439558.623809979</v>
      </c>
    </row>
    <row r="805" spans="1:3">
      <c r="A805">
        <v>803</v>
      </c>
      <c r="B805">
        <v>2707708.595837183</v>
      </c>
      <c r="C805">
        <v>2440005.095849468</v>
      </c>
    </row>
    <row r="806" spans="1:3">
      <c r="A806">
        <v>804</v>
      </c>
      <c r="B806">
        <v>2705597.44983669</v>
      </c>
      <c r="C806">
        <v>2439307.337699573</v>
      </c>
    </row>
    <row r="807" spans="1:3">
      <c r="A807">
        <v>805</v>
      </c>
      <c r="B807">
        <v>2707513.671567037</v>
      </c>
      <c r="C807">
        <v>2440107.20008091</v>
      </c>
    </row>
    <row r="808" spans="1:3">
      <c r="A808">
        <v>806</v>
      </c>
      <c r="B808">
        <v>2706265.069115457</v>
      </c>
      <c r="C808">
        <v>2439461.114937888</v>
      </c>
    </row>
    <row r="809" spans="1:3">
      <c r="A809">
        <v>807</v>
      </c>
      <c r="B809">
        <v>2705599.351969523</v>
      </c>
      <c r="C809">
        <v>2439243.142503518</v>
      </c>
    </row>
    <row r="810" spans="1:3">
      <c r="A810">
        <v>808</v>
      </c>
      <c r="B810">
        <v>2706092.913517139</v>
      </c>
      <c r="C810">
        <v>2439323.055605909</v>
      </c>
    </row>
    <row r="811" spans="1:3">
      <c r="A811">
        <v>809</v>
      </c>
      <c r="B811">
        <v>2708815.915143617</v>
      </c>
      <c r="C811">
        <v>2440475.204241084</v>
      </c>
    </row>
    <row r="812" spans="1:3">
      <c r="A812">
        <v>810</v>
      </c>
      <c r="B812">
        <v>2705989.611161684</v>
      </c>
      <c r="C812">
        <v>2439371.700386208</v>
      </c>
    </row>
    <row r="813" spans="1:3">
      <c r="A813">
        <v>811</v>
      </c>
      <c r="B813">
        <v>2707776.017583854</v>
      </c>
      <c r="C813">
        <v>2440219.281567536</v>
      </c>
    </row>
    <row r="814" spans="1:3">
      <c r="A814">
        <v>812</v>
      </c>
      <c r="B814">
        <v>2705671.385551093</v>
      </c>
      <c r="C814">
        <v>2439200.679388743</v>
      </c>
    </row>
    <row r="815" spans="1:3">
      <c r="A815">
        <v>813</v>
      </c>
      <c r="B815">
        <v>2705974.565277082</v>
      </c>
      <c r="C815">
        <v>2439394.31682795</v>
      </c>
    </row>
    <row r="816" spans="1:3">
      <c r="A816">
        <v>814</v>
      </c>
      <c r="B816">
        <v>2705543.994998252</v>
      </c>
      <c r="C816">
        <v>2439136.814179992</v>
      </c>
    </row>
    <row r="817" spans="1:3">
      <c r="A817">
        <v>815</v>
      </c>
      <c r="B817">
        <v>2705520.134679598</v>
      </c>
      <c r="C817">
        <v>2439021.170162265</v>
      </c>
    </row>
    <row r="818" spans="1:3">
      <c r="A818">
        <v>816</v>
      </c>
      <c r="B818">
        <v>2705960.414140951</v>
      </c>
      <c r="C818">
        <v>2439360.818465604</v>
      </c>
    </row>
    <row r="819" spans="1:3">
      <c r="A819">
        <v>817</v>
      </c>
      <c r="B819">
        <v>2706988.509186834</v>
      </c>
      <c r="C819">
        <v>2439658.446839597</v>
      </c>
    </row>
    <row r="820" spans="1:3">
      <c r="A820">
        <v>818</v>
      </c>
      <c r="B820">
        <v>2705362.695209563</v>
      </c>
      <c r="C820">
        <v>2439082.960517678</v>
      </c>
    </row>
    <row r="821" spans="1:3">
      <c r="A821">
        <v>819</v>
      </c>
      <c r="B821">
        <v>2705186.32679752</v>
      </c>
      <c r="C821">
        <v>2438958.205867408</v>
      </c>
    </row>
    <row r="822" spans="1:3">
      <c r="A822">
        <v>820</v>
      </c>
      <c r="B822">
        <v>2704884.778861844</v>
      </c>
      <c r="C822">
        <v>2438874.006068534</v>
      </c>
    </row>
    <row r="823" spans="1:3">
      <c r="A823">
        <v>821</v>
      </c>
      <c r="B823">
        <v>2704264.113708584</v>
      </c>
      <c r="C823">
        <v>2438664.717508796</v>
      </c>
    </row>
    <row r="824" spans="1:3">
      <c r="A824">
        <v>822</v>
      </c>
      <c r="B824">
        <v>2705185.873806037</v>
      </c>
      <c r="C824">
        <v>2439029.459127319</v>
      </c>
    </row>
    <row r="825" spans="1:3">
      <c r="A825">
        <v>823</v>
      </c>
      <c r="B825">
        <v>2702005.520401036</v>
      </c>
      <c r="C825">
        <v>2437674.715515424</v>
      </c>
    </row>
    <row r="826" spans="1:3">
      <c r="A826">
        <v>824</v>
      </c>
      <c r="B826">
        <v>2706692.055096041</v>
      </c>
      <c r="C826">
        <v>2439707.329976511</v>
      </c>
    </row>
    <row r="827" spans="1:3">
      <c r="A827">
        <v>825</v>
      </c>
      <c r="B827">
        <v>2705576.29365592</v>
      </c>
      <c r="C827">
        <v>2439153.750088487</v>
      </c>
    </row>
    <row r="828" spans="1:3">
      <c r="A828">
        <v>826</v>
      </c>
      <c r="B828">
        <v>2705992.410530439</v>
      </c>
      <c r="C828">
        <v>2439379.65541161</v>
      </c>
    </row>
    <row r="829" spans="1:3">
      <c r="A829">
        <v>827</v>
      </c>
      <c r="B829">
        <v>2706071.939676955</v>
      </c>
      <c r="C829">
        <v>2439447.543189141</v>
      </c>
    </row>
    <row r="830" spans="1:3">
      <c r="A830">
        <v>828</v>
      </c>
      <c r="B830">
        <v>2705504.125048277</v>
      </c>
      <c r="C830">
        <v>2439102.874075613</v>
      </c>
    </row>
    <row r="831" spans="1:3">
      <c r="A831">
        <v>829</v>
      </c>
      <c r="B831">
        <v>2704666.510187656</v>
      </c>
      <c r="C831">
        <v>2438728.310544136</v>
      </c>
    </row>
    <row r="832" spans="1:3">
      <c r="A832">
        <v>830</v>
      </c>
      <c r="B832">
        <v>2705324.884782323</v>
      </c>
      <c r="C832">
        <v>2439069.412230051</v>
      </c>
    </row>
    <row r="833" spans="1:3">
      <c r="A833">
        <v>831</v>
      </c>
      <c r="B833">
        <v>2705317.428505807</v>
      </c>
      <c r="C833">
        <v>2439010.629772083</v>
      </c>
    </row>
    <row r="834" spans="1:3">
      <c r="A834">
        <v>832</v>
      </c>
      <c r="B834">
        <v>2704711.445454516</v>
      </c>
      <c r="C834">
        <v>2438739.831372685</v>
      </c>
    </row>
    <row r="835" spans="1:3">
      <c r="A835">
        <v>833</v>
      </c>
      <c r="B835">
        <v>2703983.572920116</v>
      </c>
      <c r="C835">
        <v>2438432.949942463</v>
      </c>
    </row>
    <row r="836" spans="1:3">
      <c r="A836">
        <v>834</v>
      </c>
      <c r="B836">
        <v>2706265.013313132</v>
      </c>
      <c r="C836">
        <v>2439470.836868382</v>
      </c>
    </row>
    <row r="837" spans="1:3">
      <c r="A837">
        <v>835</v>
      </c>
      <c r="B837">
        <v>2707174.3672767</v>
      </c>
      <c r="C837">
        <v>2439865.235348635</v>
      </c>
    </row>
    <row r="838" spans="1:3">
      <c r="A838">
        <v>836</v>
      </c>
      <c r="B838">
        <v>2706082.056450594</v>
      </c>
      <c r="C838">
        <v>2439330.40299884</v>
      </c>
    </row>
    <row r="839" spans="1:3">
      <c r="A839">
        <v>837</v>
      </c>
      <c r="B839">
        <v>2708567.801232014</v>
      </c>
      <c r="C839">
        <v>2440459.674002198</v>
      </c>
    </row>
    <row r="840" spans="1:3">
      <c r="A840">
        <v>838</v>
      </c>
      <c r="B840">
        <v>2708407.221352161</v>
      </c>
      <c r="C840">
        <v>2440409.62886639</v>
      </c>
    </row>
    <row r="841" spans="1:3">
      <c r="A841">
        <v>839</v>
      </c>
      <c r="B841">
        <v>2706887.550062688</v>
      </c>
      <c r="C841">
        <v>2439755.158062577</v>
      </c>
    </row>
    <row r="842" spans="1:3">
      <c r="A842">
        <v>840</v>
      </c>
      <c r="B842">
        <v>2705320.770407213</v>
      </c>
      <c r="C842">
        <v>2439096.481537403</v>
      </c>
    </row>
    <row r="843" spans="1:3">
      <c r="A843">
        <v>841</v>
      </c>
      <c r="B843">
        <v>2705560.372016532</v>
      </c>
      <c r="C843">
        <v>2439186.067525649</v>
      </c>
    </row>
    <row r="844" spans="1:3">
      <c r="A844">
        <v>842</v>
      </c>
      <c r="B844">
        <v>2705802.510150977</v>
      </c>
      <c r="C844">
        <v>2439268.421096905</v>
      </c>
    </row>
    <row r="845" spans="1:3">
      <c r="A845">
        <v>843</v>
      </c>
      <c r="B845">
        <v>2706510.082452865</v>
      </c>
      <c r="C845">
        <v>2439635.109319115</v>
      </c>
    </row>
    <row r="846" spans="1:3">
      <c r="A846">
        <v>844</v>
      </c>
      <c r="B846">
        <v>2704290.04958966</v>
      </c>
      <c r="C846">
        <v>2438702.323804537</v>
      </c>
    </row>
    <row r="847" spans="1:3">
      <c r="A847">
        <v>845</v>
      </c>
      <c r="B847">
        <v>2707155.855749293</v>
      </c>
      <c r="C847">
        <v>2439866.644135028</v>
      </c>
    </row>
    <row r="848" spans="1:3">
      <c r="A848">
        <v>846</v>
      </c>
      <c r="B848">
        <v>2706761.29123727</v>
      </c>
      <c r="C848">
        <v>2439658.423888036</v>
      </c>
    </row>
    <row r="849" spans="1:3">
      <c r="A849">
        <v>847</v>
      </c>
      <c r="B849">
        <v>2706105.14258025</v>
      </c>
      <c r="C849">
        <v>2439489.277537727</v>
      </c>
    </row>
    <row r="850" spans="1:3">
      <c r="A850">
        <v>848</v>
      </c>
      <c r="B850">
        <v>2706458.294994742</v>
      </c>
      <c r="C850">
        <v>2439621.226043972</v>
      </c>
    </row>
    <row r="851" spans="1:3">
      <c r="A851">
        <v>849</v>
      </c>
      <c r="B851">
        <v>2705967.018527201</v>
      </c>
      <c r="C851">
        <v>2439461.644944679</v>
      </c>
    </row>
    <row r="852" spans="1:3">
      <c r="A852">
        <v>850</v>
      </c>
      <c r="B852">
        <v>2706475.547303455</v>
      </c>
      <c r="C852">
        <v>2439669.995503532</v>
      </c>
    </row>
    <row r="853" spans="1:3">
      <c r="A853">
        <v>851</v>
      </c>
      <c r="B853">
        <v>2706042.700968395</v>
      </c>
      <c r="C853">
        <v>2439461.46474794</v>
      </c>
    </row>
    <row r="854" spans="1:3">
      <c r="A854">
        <v>852</v>
      </c>
      <c r="B854">
        <v>2705535.051223062</v>
      </c>
      <c r="C854">
        <v>2439226.609569597</v>
      </c>
    </row>
    <row r="855" spans="1:3">
      <c r="A855">
        <v>853</v>
      </c>
      <c r="B855">
        <v>2705347.584506229</v>
      </c>
      <c r="C855">
        <v>2439174.805295673</v>
      </c>
    </row>
    <row r="856" spans="1:3">
      <c r="A856">
        <v>854</v>
      </c>
      <c r="B856">
        <v>2705253.086791031</v>
      </c>
      <c r="C856">
        <v>2439103.341814795</v>
      </c>
    </row>
    <row r="857" spans="1:3">
      <c r="A857">
        <v>855</v>
      </c>
      <c r="B857">
        <v>2705361.860101135</v>
      </c>
      <c r="C857">
        <v>2439136.433979695</v>
      </c>
    </row>
    <row r="858" spans="1:3">
      <c r="A858">
        <v>856</v>
      </c>
      <c r="B858">
        <v>2704630.025623015</v>
      </c>
      <c r="C858">
        <v>2438836.433379599</v>
      </c>
    </row>
    <row r="859" spans="1:3">
      <c r="A859">
        <v>857</v>
      </c>
      <c r="B859">
        <v>2704507.578322669</v>
      </c>
      <c r="C859">
        <v>2438774.229401278</v>
      </c>
    </row>
    <row r="860" spans="1:3">
      <c r="A860">
        <v>858</v>
      </c>
      <c r="B860">
        <v>2702294.687629435</v>
      </c>
      <c r="C860">
        <v>2437891.323402992</v>
      </c>
    </row>
    <row r="861" spans="1:3">
      <c r="A861">
        <v>859</v>
      </c>
      <c r="B861">
        <v>2702510.555132247</v>
      </c>
      <c r="C861">
        <v>2437923.790993571</v>
      </c>
    </row>
    <row r="862" spans="1:3">
      <c r="A862">
        <v>860</v>
      </c>
      <c r="B862">
        <v>2701840.81098426</v>
      </c>
      <c r="C862">
        <v>2437775.557746124</v>
      </c>
    </row>
    <row r="863" spans="1:3">
      <c r="A863">
        <v>861</v>
      </c>
      <c r="B863">
        <v>2702129.481623453</v>
      </c>
      <c r="C863">
        <v>2437816.429652086</v>
      </c>
    </row>
    <row r="864" spans="1:3">
      <c r="A864">
        <v>862</v>
      </c>
      <c r="B864">
        <v>2701287.808376705</v>
      </c>
      <c r="C864">
        <v>2437515.806064242</v>
      </c>
    </row>
    <row r="865" spans="1:3">
      <c r="A865">
        <v>863</v>
      </c>
      <c r="B865">
        <v>2702186.084319428</v>
      </c>
      <c r="C865">
        <v>2437873.464709674</v>
      </c>
    </row>
    <row r="866" spans="1:3">
      <c r="A866">
        <v>864</v>
      </c>
      <c r="B866">
        <v>2701866.433532329</v>
      </c>
      <c r="C866">
        <v>2437694.289307829</v>
      </c>
    </row>
    <row r="867" spans="1:3">
      <c r="A867">
        <v>865</v>
      </c>
      <c r="B867">
        <v>2702237.143603295</v>
      </c>
      <c r="C867">
        <v>2437866.586039421</v>
      </c>
    </row>
    <row r="868" spans="1:3">
      <c r="A868">
        <v>866</v>
      </c>
      <c r="B868">
        <v>2702940.435993145</v>
      </c>
      <c r="C868">
        <v>2438247.382029294</v>
      </c>
    </row>
    <row r="869" spans="1:3">
      <c r="A869">
        <v>867</v>
      </c>
      <c r="B869">
        <v>2702536.109273333</v>
      </c>
      <c r="C869">
        <v>2437993.388218373</v>
      </c>
    </row>
    <row r="870" spans="1:3">
      <c r="A870">
        <v>868</v>
      </c>
      <c r="B870">
        <v>2701338.951122784</v>
      </c>
      <c r="C870">
        <v>2437504.887389621</v>
      </c>
    </row>
    <row r="871" spans="1:3">
      <c r="A871">
        <v>869</v>
      </c>
      <c r="B871">
        <v>2701352.010323978</v>
      </c>
      <c r="C871">
        <v>2437516.531898613</v>
      </c>
    </row>
    <row r="872" spans="1:3">
      <c r="A872">
        <v>870</v>
      </c>
      <c r="B872">
        <v>2700682.871897469</v>
      </c>
      <c r="C872">
        <v>2437185.513676481</v>
      </c>
    </row>
    <row r="873" spans="1:3">
      <c r="A873">
        <v>871</v>
      </c>
      <c r="B873">
        <v>2701170.984705398</v>
      </c>
      <c r="C873">
        <v>2437420.124251037</v>
      </c>
    </row>
    <row r="874" spans="1:3">
      <c r="A874">
        <v>872</v>
      </c>
      <c r="B874">
        <v>2701516.25691052</v>
      </c>
      <c r="C874">
        <v>2437676.592138152</v>
      </c>
    </row>
    <row r="875" spans="1:3">
      <c r="A875">
        <v>873</v>
      </c>
      <c r="B875">
        <v>2701030.562277786</v>
      </c>
      <c r="C875">
        <v>2437343.556941574</v>
      </c>
    </row>
    <row r="876" spans="1:3">
      <c r="A876">
        <v>874</v>
      </c>
      <c r="B876">
        <v>2701438.379479352</v>
      </c>
      <c r="C876">
        <v>2437557.235676879</v>
      </c>
    </row>
    <row r="877" spans="1:3">
      <c r="A877">
        <v>875</v>
      </c>
      <c r="B877">
        <v>2702259.99870551</v>
      </c>
      <c r="C877">
        <v>2437912.957765108</v>
      </c>
    </row>
    <row r="878" spans="1:3">
      <c r="A878">
        <v>876</v>
      </c>
      <c r="B878">
        <v>2702127.365087534</v>
      </c>
      <c r="C878">
        <v>2437863.747799196</v>
      </c>
    </row>
    <row r="879" spans="1:3">
      <c r="A879">
        <v>877</v>
      </c>
      <c r="B879">
        <v>2700831.625342104</v>
      </c>
      <c r="C879">
        <v>2437283.864701641</v>
      </c>
    </row>
    <row r="880" spans="1:3">
      <c r="A880">
        <v>878</v>
      </c>
      <c r="B880">
        <v>2703710.449502021</v>
      </c>
      <c r="C880">
        <v>2438561.074888942</v>
      </c>
    </row>
    <row r="881" spans="1:3">
      <c r="A881">
        <v>879</v>
      </c>
      <c r="B881">
        <v>2701387.590946557</v>
      </c>
      <c r="C881">
        <v>2437560.678815763</v>
      </c>
    </row>
    <row r="882" spans="1:3">
      <c r="A882">
        <v>880</v>
      </c>
      <c r="B882">
        <v>2699712.540693058</v>
      </c>
      <c r="C882">
        <v>2436750.57840972</v>
      </c>
    </row>
    <row r="883" spans="1:3">
      <c r="A883">
        <v>881</v>
      </c>
      <c r="B883">
        <v>2699701.37616053</v>
      </c>
      <c r="C883">
        <v>2436812.977816971</v>
      </c>
    </row>
    <row r="884" spans="1:3">
      <c r="A884">
        <v>882</v>
      </c>
      <c r="B884">
        <v>2704543.959682602</v>
      </c>
      <c r="C884">
        <v>2438914.632568004</v>
      </c>
    </row>
    <row r="885" spans="1:3">
      <c r="A885">
        <v>883</v>
      </c>
      <c r="B885">
        <v>2700943.316815048</v>
      </c>
      <c r="C885">
        <v>2437323.864516083</v>
      </c>
    </row>
    <row r="886" spans="1:3">
      <c r="A886">
        <v>884</v>
      </c>
      <c r="B886">
        <v>2701656.584474602</v>
      </c>
      <c r="C886">
        <v>2437615.984911685</v>
      </c>
    </row>
    <row r="887" spans="1:3">
      <c r="A887">
        <v>885</v>
      </c>
      <c r="B887">
        <v>2700772.024859975</v>
      </c>
      <c r="C887">
        <v>2437254.27769623</v>
      </c>
    </row>
    <row r="888" spans="1:3">
      <c r="A888">
        <v>886</v>
      </c>
      <c r="B888">
        <v>2699889.210879459</v>
      </c>
      <c r="C888">
        <v>2436869.846029516</v>
      </c>
    </row>
    <row r="889" spans="1:3">
      <c r="A889">
        <v>887</v>
      </c>
      <c r="B889">
        <v>2701619.535976421</v>
      </c>
      <c r="C889">
        <v>2437637.827477438</v>
      </c>
    </row>
    <row r="890" spans="1:3">
      <c r="A890">
        <v>888</v>
      </c>
      <c r="B890">
        <v>2701986.235897613</v>
      </c>
      <c r="C890">
        <v>2437714.101349337</v>
      </c>
    </row>
    <row r="891" spans="1:3">
      <c r="A891">
        <v>889</v>
      </c>
      <c r="B891">
        <v>2701598.298283637</v>
      </c>
      <c r="C891">
        <v>2437596.776204622</v>
      </c>
    </row>
    <row r="892" spans="1:3">
      <c r="A892">
        <v>890</v>
      </c>
      <c r="B892">
        <v>2702911.84396297</v>
      </c>
      <c r="C892">
        <v>2438063.51677549</v>
      </c>
    </row>
    <row r="893" spans="1:3">
      <c r="A893">
        <v>891</v>
      </c>
      <c r="B893">
        <v>2700675.069863661</v>
      </c>
      <c r="C893">
        <v>2437154.24921105</v>
      </c>
    </row>
    <row r="894" spans="1:3">
      <c r="A894">
        <v>892</v>
      </c>
      <c r="B894">
        <v>2700217.226063113</v>
      </c>
      <c r="C894">
        <v>2437037.121600675</v>
      </c>
    </row>
    <row r="895" spans="1:3">
      <c r="A895">
        <v>893</v>
      </c>
      <c r="B895">
        <v>2702098.802761401</v>
      </c>
      <c r="C895">
        <v>2437789.043286751</v>
      </c>
    </row>
    <row r="896" spans="1:3">
      <c r="A896">
        <v>894</v>
      </c>
      <c r="B896">
        <v>2702182.439493983</v>
      </c>
      <c r="C896">
        <v>2437779.386474744</v>
      </c>
    </row>
    <row r="897" spans="1:3">
      <c r="A897">
        <v>895</v>
      </c>
      <c r="B897">
        <v>2701587.616547839</v>
      </c>
      <c r="C897">
        <v>2437547.872592713</v>
      </c>
    </row>
    <row r="898" spans="1:3">
      <c r="A898">
        <v>896</v>
      </c>
      <c r="B898">
        <v>2701264.515219676</v>
      </c>
      <c r="C898">
        <v>2437396.501534887</v>
      </c>
    </row>
    <row r="899" spans="1:3">
      <c r="A899">
        <v>897</v>
      </c>
      <c r="B899">
        <v>2701868.611978846</v>
      </c>
      <c r="C899">
        <v>2437708.374684856</v>
      </c>
    </row>
    <row r="900" spans="1:3">
      <c r="A900">
        <v>898</v>
      </c>
      <c r="B900">
        <v>2702100.326328987</v>
      </c>
      <c r="C900">
        <v>2437845.182174514</v>
      </c>
    </row>
    <row r="901" spans="1:3">
      <c r="A901">
        <v>899</v>
      </c>
      <c r="B901">
        <v>2701855.670444037</v>
      </c>
      <c r="C901">
        <v>2437679.823170689</v>
      </c>
    </row>
    <row r="902" spans="1:3">
      <c r="A902">
        <v>900</v>
      </c>
      <c r="B902">
        <v>2702919.478565844</v>
      </c>
      <c r="C902">
        <v>2438135.262565903</v>
      </c>
    </row>
    <row r="903" spans="1:3">
      <c r="A903">
        <v>901</v>
      </c>
      <c r="B903">
        <v>2701379.045771083</v>
      </c>
      <c r="C903">
        <v>2437486.796637298</v>
      </c>
    </row>
    <row r="904" spans="1:3">
      <c r="A904">
        <v>902</v>
      </c>
      <c r="B904">
        <v>2704751.94323555</v>
      </c>
      <c r="C904">
        <v>2438873.931542353</v>
      </c>
    </row>
    <row r="905" spans="1:3">
      <c r="A905">
        <v>903</v>
      </c>
      <c r="B905">
        <v>2702032.309399735</v>
      </c>
      <c r="C905">
        <v>2437742.913314831</v>
      </c>
    </row>
    <row r="906" spans="1:3">
      <c r="A906">
        <v>904</v>
      </c>
      <c r="B906">
        <v>2701526.320460593</v>
      </c>
      <c r="C906">
        <v>2437622.319373462</v>
      </c>
    </row>
    <row r="907" spans="1:3">
      <c r="A907">
        <v>905</v>
      </c>
      <c r="B907">
        <v>2701125.32012312</v>
      </c>
      <c r="C907">
        <v>2437415.528923126</v>
      </c>
    </row>
    <row r="908" spans="1:3">
      <c r="A908">
        <v>906</v>
      </c>
      <c r="B908">
        <v>2701842.275807808</v>
      </c>
      <c r="C908">
        <v>2437797.145828509</v>
      </c>
    </row>
    <row r="909" spans="1:3">
      <c r="A909">
        <v>907</v>
      </c>
      <c r="B909">
        <v>2701575.502982169</v>
      </c>
      <c r="C909">
        <v>2437725.987943622</v>
      </c>
    </row>
    <row r="910" spans="1:3">
      <c r="A910">
        <v>908</v>
      </c>
      <c r="B910">
        <v>2702690.336479862</v>
      </c>
      <c r="C910">
        <v>2438071.21722952</v>
      </c>
    </row>
    <row r="911" spans="1:3">
      <c r="A911">
        <v>909</v>
      </c>
      <c r="B911">
        <v>2701761.705986849</v>
      </c>
      <c r="C911">
        <v>2437770.512914369</v>
      </c>
    </row>
    <row r="912" spans="1:3">
      <c r="A912">
        <v>910</v>
      </c>
      <c r="B912">
        <v>2702197.463608087</v>
      </c>
      <c r="C912">
        <v>2438003.512617272</v>
      </c>
    </row>
    <row r="913" spans="1:3">
      <c r="A913">
        <v>911</v>
      </c>
      <c r="B913">
        <v>2702248.648243554</v>
      </c>
      <c r="C913">
        <v>2437977.960198582</v>
      </c>
    </row>
    <row r="914" spans="1:3">
      <c r="A914">
        <v>912</v>
      </c>
      <c r="B914">
        <v>2701823.654691213</v>
      </c>
      <c r="C914">
        <v>2437750.228481269</v>
      </c>
    </row>
    <row r="915" spans="1:3">
      <c r="A915">
        <v>913</v>
      </c>
      <c r="B915">
        <v>2701443.003223064</v>
      </c>
      <c r="C915">
        <v>2437649.832288159</v>
      </c>
    </row>
    <row r="916" spans="1:3">
      <c r="A916">
        <v>914</v>
      </c>
      <c r="B916">
        <v>2702539.393540272</v>
      </c>
      <c r="C916">
        <v>2438178.877027582</v>
      </c>
    </row>
    <row r="917" spans="1:3">
      <c r="A917">
        <v>915</v>
      </c>
      <c r="B917">
        <v>2702010.349627004</v>
      </c>
      <c r="C917">
        <v>2437886.53720402</v>
      </c>
    </row>
    <row r="918" spans="1:3">
      <c r="A918">
        <v>916</v>
      </c>
      <c r="B918">
        <v>2701677.246566975</v>
      </c>
      <c r="C918">
        <v>2437666.403763869</v>
      </c>
    </row>
    <row r="919" spans="1:3">
      <c r="A919">
        <v>917</v>
      </c>
      <c r="B919">
        <v>2701295.009225207</v>
      </c>
      <c r="C919">
        <v>2437562.715153521</v>
      </c>
    </row>
    <row r="920" spans="1:3">
      <c r="A920">
        <v>918</v>
      </c>
      <c r="B920">
        <v>2704796.278734417</v>
      </c>
      <c r="C920">
        <v>2439090.326555002</v>
      </c>
    </row>
    <row r="921" spans="1:3">
      <c r="A921">
        <v>919</v>
      </c>
      <c r="B921">
        <v>2706206.001647436</v>
      </c>
      <c r="C921">
        <v>2439729.334699827</v>
      </c>
    </row>
    <row r="922" spans="1:3">
      <c r="A922">
        <v>920</v>
      </c>
      <c r="B922">
        <v>2705494.790824105</v>
      </c>
      <c r="C922">
        <v>2439360.384841056</v>
      </c>
    </row>
    <row r="923" spans="1:3">
      <c r="A923">
        <v>921</v>
      </c>
      <c r="B923">
        <v>2704934.275458718</v>
      </c>
      <c r="C923">
        <v>2439155.896874726</v>
      </c>
    </row>
    <row r="924" spans="1:3">
      <c r="A924">
        <v>922</v>
      </c>
      <c r="B924">
        <v>2705554.184700023</v>
      </c>
      <c r="C924">
        <v>2439420.94795827</v>
      </c>
    </row>
    <row r="925" spans="1:3">
      <c r="A925">
        <v>923</v>
      </c>
      <c r="B925">
        <v>2706071.570342746</v>
      </c>
      <c r="C925">
        <v>2439653.550061637</v>
      </c>
    </row>
    <row r="926" spans="1:3">
      <c r="A926">
        <v>924</v>
      </c>
      <c r="B926">
        <v>2702763.286615247</v>
      </c>
      <c r="C926">
        <v>2438241.139315502</v>
      </c>
    </row>
    <row r="927" spans="1:3">
      <c r="A927">
        <v>925</v>
      </c>
      <c r="B927">
        <v>2703779.691723881</v>
      </c>
      <c r="C927">
        <v>2438644.97938566</v>
      </c>
    </row>
    <row r="928" spans="1:3">
      <c r="A928">
        <v>926</v>
      </c>
      <c r="B928">
        <v>2704728.716942227</v>
      </c>
      <c r="C928">
        <v>2439037.04841558</v>
      </c>
    </row>
    <row r="929" spans="1:3">
      <c r="A929">
        <v>927</v>
      </c>
      <c r="B929">
        <v>2705460.955963867</v>
      </c>
      <c r="C929">
        <v>2439389.949852158</v>
      </c>
    </row>
    <row r="930" spans="1:3">
      <c r="A930">
        <v>928</v>
      </c>
      <c r="B930">
        <v>2703885.028444193</v>
      </c>
      <c r="C930">
        <v>2438740.268352441</v>
      </c>
    </row>
    <row r="931" spans="1:3">
      <c r="A931">
        <v>929</v>
      </c>
      <c r="B931">
        <v>2704365.013110455</v>
      </c>
      <c r="C931">
        <v>2438931.662350918</v>
      </c>
    </row>
    <row r="932" spans="1:3">
      <c r="A932">
        <v>930</v>
      </c>
      <c r="B932">
        <v>2705948.210676689</v>
      </c>
      <c r="C932">
        <v>2439498.033815564</v>
      </c>
    </row>
    <row r="933" spans="1:3">
      <c r="A933">
        <v>931</v>
      </c>
      <c r="B933">
        <v>2705459.52361287</v>
      </c>
      <c r="C933">
        <v>2439375.796792741</v>
      </c>
    </row>
    <row r="934" spans="1:3">
      <c r="A934">
        <v>932</v>
      </c>
      <c r="B934">
        <v>2704380.640498844</v>
      </c>
      <c r="C934">
        <v>2438885.487791463</v>
      </c>
    </row>
    <row r="935" spans="1:3">
      <c r="A935">
        <v>933</v>
      </c>
      <c r="B935">
        <v>2704909.840431026</v>
      </c>
      <c r="C935">
        <v>2439153.252704339</v>
      </c>
    </row>
    <row r="936" spans="1:3">
      <c r="A936">
        <v>934</v>
      </c>
      <c r="B936">
        <v>2705037.436410441</v>
      </c>
      <c r="C936">
        <v>2439259.561936251</v>
      </c>
    </row>
    <row r="937" spans="1:3">
      <c r="A937">
        <v>935</v>
      </c>
      <c r="B937">
        <v>2706499.602713564</v>
      </c>
      <c r="C937">
        <v>2439798.843157925</v>
      </c>
    </row>
    <row r="938" spans="1:3">
      <c r="A938">
        <v>936</v>
      </c>
      <c r="B938">
        <v>2703620.978490404</v>
      </c>
      <c r="C938">
        <v>2438561.294698418</v>
      </c>
    </row>
    <row r="939" spans="1:3">
      <c r="A939">
        <v>937</v>
      </c>
      <c r="B939">
        <v>2705237.039511171</v>
      </c>
      <c r="C939">
        <v>2439317.517080098</v>
      </c>
    </row>
    <row r="940" spans="1:3">
      <c r="A940">
        <v>938</v>
      </c>
      <c r="B940">
        <v>2704651.318898335</v>
      </c>
      <c r="C940">
        <v>2439027.127291505</v>
      </c>
    </row>
    <row r="941" spans="1:3">
      <c r="A941">
        <v>939</v>
      </c>
      <c r="B941">
        <v>2705360.15055996</v>
      </c>
      <c r="C941">
        <v>2439316.354789223</v>
      </c>
    </row>
    <row r="942" spans="1:3">
      <c r="A942">
        <v>940</v>
      </c>
      <c r="B942">
        <v>2704758.750210118</v>
      </c>
      <c r="C942">
        <v>2439061.677220635</v>
      </c>
    </row>
    <row r="943" spans="1:3">
      <c r="A943">
        <v>941</v>
      </c>
      <c r="B943">
        <v>2704400.51514094</v>
      </c>
      <c r="C943">
        <v>2438920.078836789</v>
      </c>
    </row>
    <row r="944" spans="1:3">
      <c r="A944">
        <v>942</v>
      </c>
      <c r="B944">
        <v>2704992.023890953</v>
      </c>
      <c r="C944">
        <v>2439179.785919795</v>
      </c>
    </row>
    <row r="945" spans="1:3">
      <c r="A945">
        <v>943</v>
      </c>
      <c r="B945">
        <v>2705397.274510801</v>
      </c>
      <c r="C945">
        <v>2439366.984338069</v>
      </c>
    </row>
    <row r="946" spans="1:3">
      <c r="A946">
        <v>944</v>
      </c>
      <c r="B946">
        <v>2705314.10195115</v>
      </c>
      <c r="C946">
        <v>2439306.489777461</v>
      </c>
    </row>
    <row r="947" spans="1:3">
      <c r="A947">
        <v>945</v>
      </c>
      <c r="B947">
        <v>2705103.671714549</v>
      </c>
      <c r="C947">
        <v>2439220.432832154</v>
      </c>
    </row>
    <row r="948" spans="1:3">
      <c r="A948">
        <v>946</v>
      </c>
      <c r="B948">
        <v>2704956.166718599</v>
      </c>
      <c r="C948">
        <v>2439153.123790437</v>
      </c>
    </row>
    <row r="949" spans="1:3">
      <c r="A949">
        <v>947</v>
      </c>
      <c r="B949">
        <v>2705410.749829952</v>
      </c>
      <c r="C949">
        <v>2439337.230587967</v>
      </c>
    </row>
    <row r="950" spans="1:3">
      <c r="A950">
        <v>948</v>
      </c>
      <c r="B950">
        <v>2705032.809527422</v>
      </c>
      <c r="C950">
        <v>2439180.703610747</v>
      </c>
    </row>
    <row r="951" spans="1:3">
      <c r="A951">
        <v>949</v>
      </c>
      <c r="B951">
        <v>2704917.652136399</v>
      </c>
      <c r="C951">
        <v>2439091.692478426</v>
      </c>
    </row>
    <row r="952" spans="1:3">
      <c r="A952">
        <v>950</v>
      </c>
      <c r="B952">
        <v>2704710.722219298</v>
      </c>
      <c r="C952">
        <v>2438982.67223338</v>
      </c>
    </row>
    <row r="953" spans="1:3">
      <c r="A953">
        <v>951</v>
      </c>
      <c r="B953">
        <v>2704729.794142421</v>
      </c>
      <c r="C953">
        <v>2439010.734796769</v>
      </c>
    </row>
    <row r="954" spans="1:3">
      <c r="A954">
        <v>952</v>
      </c>
      <c r="B954">
        <v>2705077.416903219</v>
      </c>
      <c r="C954">
        <v>2439159.973027299</v>
      </c>
    </row>
    <row r="955" spans="1:3">
      <c r="A955">
        <v>953</v>
      </c>
      <c r="B955">
        <v>2705013.548250983</v>
      </c>
      <c r="C955">
        <v>2439066.710814372</v>
      </c>
    </row>
    <row r="956" spans="1:3">
      <c r="A956">
        <v>954</v>
      </c>
      <c r="B956">
        <v>2704868.511787744</v>
      </c>
      <c r="C956">
        <v>2439070.764084815</v>
      </c>
    </row>
    <row r="957" spans="1:3">
      <c r="A957">
        <v>955</v>
      </c>
      <c r="B957">
        <v>2704716.209936484</v>
      </c>
      <c r="C957">
        <v>2438962.671286976</v>
      </c>
    </row>
    <row r="958" spans="1:3">
      <c r="A958">
        <v>956</v>
      </c>
      <c r="B958">
        <v>2704539.545918882</v>
      </c>
      <c r="C958">
        <v>2438871.096419157</v>
      </c>
    </row>
    <row r="959" spans="1:3">
      <c r="A959">
        <v>957</v>
      </c>
      <c r="B959">
        <v>2704205.569343563</v>
      </c>
      <c r="C959">
        <v>2438749.219570944</v>
      </c>
    </row>
    <row r="960" spans="1:3">
      <c r="A960">
        <v>958</v>
      </c>
      <c r="B960">
        <v>2704950.360214196</v>
      </c>
      <c r="C960">
        <v>2439048.440379072</v>
      </c>
    </row>
    <row r="961" spans="1:3">
      <c r="A961">
        <v>959</v>
      </c>
      <c r="B961">
        <v>2704782.42461768</v>
      </c>
      <c r="C961">
        <v>2438999.447438977</v>
      </c>
    </row>
    <row r="962" spans="1:3">
      <c r="A962">
        <v>960</v>
      </c>
      <c r="B962">
        <v>2704816.503281475</v>
      </c>
      <c r="C962">
        <v>2439007.883300602</v>
      </c>
    </row>
    <row r="963" spans="1:3">
      <c r="A963">
        <v>961</v>
      </c>
      <c r="B963">
        <v>2704657.050464697</v>
      </c>
      <c r="C963">
        <v>2438943.879869125</v>
      </c>
    </row>
    <row r="964" spans="1:3">
      <c r="A964">
        <v>962</v>
      </c>
      <c r="B964">
        <v>2703952.609352812</v>
      </c>
      <c r="C964">
        <v>2438628.344445848</v>
      </c>
    </row>
    <row r="965" spans="1:3">
      <c r="A965">
        <v>963</v>
      </c>
      <c r="B965">
        <v>2703083.31975643</v>
      </c>
      <c r="C965">
        <v>2438268.57836636</v>
      </c>
    </row>
    <row r="966" spans="1:3">
      <c r="A966">
        <v>964</v>
      </c>
      <c r="B966">
        <v>2702832.670189312</v>
      </c>
      <c r="C966">
        <v>2438167.044925984</v>
      </c>
    </row>
    <row r="967" spans="1:3">
      <c r="A967">
        <v>965</v>
      </c>
      <c r="B967">
        <v>2701714.956927067</v>
      </c>
      <c r="C967">
        <v>2437676.88458703</v>
      </c>
    </row>
    <row r="968" spans="1:3">
      <c r="A968">
        <v>966</v>
      </c>
      <c r="B968">
        <v>2701612.586874098</v>
      </c>
      <c r="C968">
        <v>2437616.897947343</v>
      </c>
    </row>
    <row r="969" spans="1:3">
      <c r="A969">
        <v>967</v>
      </c>
      <c r="B969">
        <v>2701387.428642376</v>
      </c>
      <c r="C969">
        <v>2437550.028205043</v>
      </c>
    </row>
    <row r="970" spans="1:3">
      <c r="A970">
        <v>968</v>
      </c>
      <c r="B970">
        <v>2701112.112947732</v>
      </c>
      <c r="C970">
        <v>2437445.991338452</v>
      </c>
    </row>
    <row r="971" spans="1:3">
      <c r="A971">
        <v>969</v>
      </c>
      <c r="B971">
        <v>2701492.046168445</v>
      </c>
      <c r="C971">
        <v>2437559.203404917</v>
      </c>
    </row>
    <row r="972" spans="1:3">
      <c r="A972">
        <v>970</v>
      </c>
      <c r="B972">
        <v>2701485.50462182</v>
      </c>
      <c r="C972">
        <v>2437562.676489434</v>
      </c>
    </row>
    <row r="973" spans="1:3">
      <c r="A973">
        <v>971</v>
      </c>
      <c r="B973">
        <v>2701944.072037031</v>
      </c>
      <c r="C973">
        <v>2437743.342787223</v>
      </c>
    </row>
    <row r="974" spans="1:3">
      <c r="A974">
        <v>972</v>
      </c>
      <c r="B974">
        <v>2702030.463421148</v>
      </c>
      <c r="C974">
        <v>2437773.58572542</v>
      </c>
    </row>
    <row r="975" spans="1:3">
      <c r="A975">
        <v>973</v>
      </c>
      <c r="B975">
        <v>2701856.215328114</v>
      </c>
      <c r="C975">
        <v>2437671.576029525</v>
      </c>
    </row>
    <row r="976" spans="1:3">
      <c r="A976">
        <v>974</v>
      </c>
      <c r="B976">
        <v>2701270.463687269</v>
      </c>
      <c r="C976">
        <v>2437450.236403723</v>
      </c>
    </row>
    <row r="977" spans="1:3">
      <c r="A977">
        <v>975</v>
      </c>
      <c r="B977">
        <v>2702222.304931083</v>
      </c>
      <c r="C977">
        <v>2437894.414348847</v>
      </c>
    </row>
    <row r="978" spans="1:3">
      <c r="A978">
        <v>976</v>
      </c>
      <c r="B978">
        <v>2701812.598789459</v>
      </c>
      <c r="C978">
        <v>2437678.789576639</v>
      </c>
    </row>
    <row r="979" spans="1:3">
      <c r="A979">
        <v>977</v>
      </c>
      <c r="B979">
        <v>2702157.169852802</v>
      </c>
      <c r="C979">
        <v>2437865.584604795</v>
      </c>
    </row>
    <row r="980" spans="1:3">
      <c r="A980">
        <v>978</v>
      </c>
      <c r="B980">
        <v>2701688.596265303</v>
      </c>
      <c r="C980">
        <v>2437632.802753436</v>
      </c>
    </row>
    <row r="981" spans="1:3">
      <c r="A981">
        <v>979</v>
      </c>
      <c r="B981">
        <v>2702856.283809702</v>
      </c>
      <c r="C981">
        <v>2438149.622168028</v>
      </c>
    </row>
    <row r="982" spans="1:3">
      <c r="A982">
        <v>980</v>
      </c>
      <c r="B982">
        <v>2702059.039510388</v>
      </c>
      <c r="C982">
        <v>2437789.9473678</v>
      </c>
    </row>
    <row r="983" spans="1:3">
      <c r="A983">
        <v>981</v>
      </c>
      <c r="B983">
        <v>2701718.826767383</v>
      </c>
      <c r="C983">
        <v>2437647.131209674</v>
      </c>
    </row>
    <row r="984" spans="1:3">
      <c r="A984">
        <v>982</v>
      </c>
      <c r="B984">
        <v>2701254.456199397</v>
      </c>
      <c r="C984">
        <v>2437454.569336063</v>
      </c>
    </row>
    <row r="985" spans="1:3">
      <c r="A985">
        <v>983</v>
      </c>
      <c r="B985">
        <v>2702539.335697275</v>
      </c>
      <c r="C985">
        <v>2437976.824688115</v>
      </c>
    </row>
    <row r="986" spans="1:3">
      <c r="A986">
        <v>984</v>
      </c>
      <c r="B986">
        <v>2702596.939348555</v>
      </c>
      <c r="C986">
        <v>2438026.636428759</v>
      </c>
    </row>
    <row r="987" spans="1:3">
      <c r="A987">
        <v>985</v>
      </c>
      <c r="B987">
        <v>2702180.84020576</v>
      </c>
      <c r="C987">
        <v>2437849.594938593</v>
      </c>
    </row>
    <row r="988" spans="1:3">
      <c r="A988">
        <v>986</v>
      </c>
      <c r="B988">
        <v>2701911.420308437</v>
      </c>
      <c r="C988">
        <v>2437723.380125862</v>
      </c>
    </row>
    <row r="989" spans="1:3">
      <c r="A989">
        <v>987</v>
      </c>
      <c r="B989">
        <v>2701952.879762419</v>
      </c>
      <c r="C989">
        <v>2437761.768802913</v>
      </c>
    </row>
    <row r="990" spans="1:3">
      <c r="A990">
        <v>988</v>
      </c>
      <c r="B990">
        <v>2702170.297879706</v>
      </c>
      <c r="C990">
        <v>2437836.001564032</v>
      </c>
    </row>
    <row r="991" spans="1:3">
      <c r="A991">
        <v>989</v>
      </c>
      <c r="B991">
        <v>2702833.926550741</v>
      </c>
      <c r="C991">
        <v>2438088.075752326</v>
      </c>
    </row>
    <row r="992" spans="1:3">
      <c r="A992">
        <v>990</v>
      </c>
      <c r="B992">
        <v>2701927.712077738</v>
      </c>
      <c r="C992">
        <v>2437719.111917335</v>
      </c>
    </row>
    <row r="993" spans="1:3">
      <c r="A993">
        <v>991</v>
      </c>
      <c r="B993">
        <v>2701730.55894426</v>
      </c>
      <c r="C993">
        <v>2437601.225735363</v>
      </c>
    </row>
    <row r="994" spans="1:3">
      <c r="A994">
        <v>992</v>
      </c>
      <c r="B994">
        <v>2701868.870876369</v>
      </c>
      <c r="C994">
        <v>2437683.066792665</v>
      </c>
    </row>
    <row r="995" spans="1:3">
      <c r="A995">
        <v>993</v>
      </c>
      <c r="B995">
        <v>2701725.466586494</v>
      </c>
      <c r="C995">
        <v>2437635.713092781</v>
      </c>
    </row>
    <row r="996" spans="1:3">
      <c r="A996">
        <v>994</v>
      </c>
      <c r="B996">
        <v>2701894.751009062</v>
      </c>
      <c r="C996">
        <v>2437743.963842507</v>
      </c>
    </row>
    <row r="997" spans="1:3">
      <c r="A997">
        <v>995</v>
      </c>
      <c r="B997">
        <v>2701973.598745406</v>
      </c>
      <c r="C997">
        <v>2437755.073177273</v>
      </c>
    </row>
    <row r="998" spans="1:3">
      <c r="A998">
        <v>996</v>
      </c>
      <c r="B998">
        <v>2702006.489758542</v>
      </c>
      <c r="C998">
        <v>2437751.738586446</v>
      </c>
    </row>
    <row r="999" spans="1:3">
      <c r="A999">
        <v>997</v>
      </c>
      <c r="B999">
        <v>2701248.410146174</v>
      </c>
      <c r="C999">
        <v>2437422.856189377</v>
      </c>
    </row>
    <row r="1000" spans="1:3">
      <c r="A1000">
        <v>998</v>
      </c>
      <c r="B1000">
        <v>2702093.49358579</v>
      </c>
      <c r="C1000">
        <v>2437809.42871054</v>
      </c>
    </row>
    <row r="1001" spans="1:3">
      <c r="A1001">
        <v>999</v>
      </c>
      <c r="B1001">
        <v>2701575.59429248</v>
      </c>
      <c r="C1001">
        <v>2437548.496456477</v>
      </c>
    </row>
    <row r="1002" spans="1:3">
      <c r="A1002">
        <v>1000</v>
      </c>
      <c r="B1002">
        <v>2701433.283300418</v>
      </c>
      <c r="C1002">
        <v>2437488.848266102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17428650.55573313</v>
      </c>
      <c r="C2">
        <v>0</v>
      </c>
    </row>
    <row r="3" spans="1:3">
      <c r="A3">
        <v>1</v>
      </c>
      <c r="B3">
        <v>122527189.2442543</v>
      </c>
      <c r="C3">
        <v>504407.0404515885</v>
      </c>
    </row>
    <row r="4" spans="1:3">
      <c r="A4">
        <v>2</v>
      </c>
      <c r="B4">
        <v>118164798.6056388</v>
      </c>
      <c r="C4">
        <v>507921.5538230395</v>
      </c>
    </row>
    <row r="5" spans="1:3">
      <c r="A5">
        <v>3</v>
      </c>
      <c r="B5">
        <v>114766060.6195389</v>
      </c>
      <c r="C5">
        <v>513237.6609946149</v>
      </c>
    </row>
    <row r="6" spans="1:3">
      <c r="A6">
        <v>4</v>
      </c>
      <c r="B6">
        <v>112243354.9826117</v>
      </c>
      <c r="C6">
        <v>518539.9317253469</v>
      </c>
    </row>
    <row r="7" spans="1:3">
      <c r="A7">
        <v>5</v>
      </c>
      <c r="B7">
        <v>109804887.5809495</v>
      </c>
      <c r="C7">
        <v>522041.809148729</v>
      </c>
    </row>
    <row r="8" spans="1:3">
      <c r="A8">
        <v>6</v>
      </c>
      <c r="B8">
        <v>107547891.4686092</v>
      </c>
      <c r="C8">
        <v>525252.6752010994</v>
      </c>
    </row>
    <row r="9" spans="1:3">
      <c r="A9">
        <v>7</v>
      </c>
      <c r="B9">
        <v>105311046.9056229</v>
      </c>
      <c r="C9">
        <v>528768.859080522</v>
      </c>
    </row>
    <row r="10" spans="1:3">
      <c r="A10">
        <v>8</v>
      </c>
      <c r="B10">
        <v>104557875.468696</v>
      </c>
      <c r="C10">
        <v>531891.1575847083</v>
      </c>
    </row>
    <row r="11" spans="1:3">
      <c r="A11">
        <v>9</v>
      </c>
      <c r="B11">
        <v>103098604.0623611</v>
      </c>
      <c r="C11">
        <v>535786.6872309156</v>
      </c>
    </row>
    <row r="12" spans="1:3">
      <c r="A12">
        <v>10</v>
      </c>
      <c r="B12">
        <v>102362337.444902</v>
      </c>
      <c r="C12">
        <v>538834.5286180768</v>
      </c>
    </row>
    <row r="13" spans="1:3">
      <c r="A13">
        <v>11</v>
      </c>
      <c r="B13">
        <v>100917581.8455972</v>
      </c>
      <c r="C13">
        <v>542654.32786529</v>
      </c>
    </row>
    <row r="14" spans="1:3">
      <c r="A14">
        <v>12</v>
      </c>
      <c r="B14">
        <v>100191216.6647405</v>
      </c>
      <c r="C14">
        <v>545606.2047378866</v>
      </c>
    </row>
    <row r="15" spans="1:3">
      <c r="A15">
        <v>13</v>
      </c>
      <c r="B15">
        <v>98755128.44037674</v>
      </c>
      <c r="C15">
        <v>549332.9741084006</v>
      </c>
    </row>
    <row r="16" spans="1:3">
      <c r="A16">
        <v>14</v>
      </c>
      <c r="B16">
        <v>98035081.54228225</v>
      </c>
      <c r="C16">
        <v>552177.3537694417</v>
      </c>
    </row>
    <row r="17" spans="1:3">
      <c r="A17">
        <v>15</v>
      </c>
      <c r="B17">
        <v>96604601.71771818</v>
      </c>
      <c r="C17">
        <v>555801.8119239548</v>
      </c>
    </row>
    <row r="18" spans="1:3">
      <c r="A18">
        <v>16</v>
      </c>
      <c r="B18">
        <v>95888813.07658699</v>
      </c>
      <c r="C18">
        <v>558531.901696599</v>
      </c>
    </row>
    <row r="19" spans="1:3">
      <c r="A19">
        <v>17</v>
      </c>
      <c r="B19">
        <v>94462156.34558529</v>
      </c>
      <c r="C19">
        <v>562048.7413202769</v>
      </c>
    </row>
    <row r="20" spans="1:3">
      <c r="A20">
        <v>18</v>
      </c>
      <c r="B20">
        <v>93749301.78721263</v>
      </c>
      <c r="C20">
        <v>564660.3034495385</v>
      </c>
    </row>
    <row r="21" spans="1:3">
      <c r="A21">
        <v>19</v>
      </c>
      <c r="B21">
        <v>92325185.28156695</v>
      </c>
      <c r="C21">
        <v>568066.433431944</v>
      </c>
    </row>
    <row r="22" spans="1:3">
      <c r="A22">
        <v>20</v>
      </c>
      <c r="B22">
        <v>91614417.96867783</v>
      </c>
      <c r="C22">
        <v>570556.7360170116</v>
      </c>
    </row>
    <row r="23" spans="1:3">
      <c r="A23">
        <v>21</v>
      </c>
      <c r="B23">
        <v>90192080.81084907</v>
      </c>
      <c r="C23">
        <v>573850.4155825165</v>
      </c>
    </row>
    <row r="24" spans="1:3">
      <c r="A24">
        <v>22</v>
      </c>
      <c r="B24">
        <v>89482856.03894852</v>
      </c>
      <c r="C24">
        <v>576217.6770829383</v>
      </c>
    </row>
    <row r="25" spans="1:3">
      <c r="A25">
        <v>23</v>
      </c>
      <c r="B25">
        <v>88061903.37749088</v>
      </c>
      <c r="C25">
        <v>579398.0506117714</v>
      </c>
    </row>
    <row r="26" spans="1:3">
      <c r="A26">
        <v>24</v>
      </c>
      <c r="B26">
        <v>87353846.01977149</v>
      </c>
      <c r="C26">
        <v>581641.1239534171</v>
      </c>
    </row>
    <row r="27" spans="1:3">
      <c r="A27">
        <v>25</v>
      </c>
      <c r="B27">
        <v>85934046.17647094</v>
      </c>
      <c r="C27">
        <v>584707.9555463326</v>
      </c>
    </row>
    <row r="28" spans="1:3">
      <c r="A28">
        <v>26</v>
      </c>
      <c r="B28">
        <v>85226870.37424217</v>
      </c>
      <c r="C28">
        <v>586826.1388189227</v>
      </c>
    </row>
    <row r="29" spans="1:3">
      <c r="A29">
        <v>27</v>
      </c>
      <c r="B29">
        <v>83808009.96262115</v>
      </c>
      <c r="C29">
        <v>589779.6549263711</v>
      </c>
    </row>
    <row r="30" spans="1:3">
      <c r="A30">
        <v>28</v>
      </c>
      <c r="B30">
        <v>83101517.0547957</v>
      </c>
      <c r="C30">
        <v>591772.5736682724</v>
      </c>
    </row>
    <row r="31" spans="1:3">
      <c r="A31">
        <v>29</v>
      </c>
      <c r="B31">
        <v>81683493.58815272</v>
      </c>
      <c r="C31">
        <v>594613.3683526806</v>
      </c>
    </row>
    <row r="32" spans="1:3">
      <c r="A32">
        <v>30</v>
      </c>
      <c r="B32">
        <v>80977552.89024869</v>
      </c>
      <c r="C32">
        <v>596480.900713783</v>
      </c>
    </row>
    <row r="33" spans="1:3">
      <c r="A33">
        <v>31</v>
      </c>
      <c r="B33">
        <v>79560369.89886749</v>
      </c>
      <c r="C33">
        <v>599209.8795707806</v>
      </c>
    </row>
    <row r="34" spans="1:3">
      <c r="A34">
        <v>32</v>
      </c>
      <c r="B34">
        <v>78854847.63021287</v>
      </c>
      <c r="C34">
        <v>600952.1085274828</v>
      </c>
    </row>
    <row r="35" spans="1:3">
      <c r="A35">
        <v>33</v>
      </c>
      <c r="B35">
        <v>77438379.49189933</v>
      </c>
      <c r="C35">
        <v>603570.4580259244</v>
      </c>
    </row>
    <row r="36" spans="1:3">
      <c r="A36">
        <v>34</v>
      </c>
      <c r="B36">
        <v>76733126.26695329</v>
      </c>
      <c r="C36">
        <v>605187.6415565152</v>
      </c>
    </row>
    <row r="37" spans="1:3">
      <c r="A37">
        <v>35</v>
      </c>
      <c r="B37">
        <v>75317095.99492297</v>
      </c>
      <c r="C37">
        <v>607696.8162904639</v>
      </c>
    </row>
    <row r="38" spans="1:3">
      <c r="A38">
        <v>36</v>
      </c>
      <c r="B38">
        <v>74612019.47138926</v>
      </c>
      <c r="C38">
        <v>609189.3701447786</v>
      </c>
    </row>
    <row r="39" spans="1:3">
      <c r="A39">
        <v>37</v>
      </c>
      <c r="B39">
        <v>73196308.71812424</v>
      </c>
      <c r="C39">
        <v>611591.0937498995</v>
      </c>
    </row>
    <row r="40" spans="1:3">
      <c r="A40">
        <v>38</v>
      </c>
      <c r="B40">
        <v>72491435.80146801</v>
      </c>
      <c r="C40">
        <v>612959.583621991</v>
      </c>
    </row>
    <row r="41" spans="1:3">
      <c r="A41">
        <v>39</v>
      </c>
      <c r="B41">
        <v>71076343.40340149</v>
      </c>
      <c r="C41">
        <v>615255.8610906139</v>
      </c>
    </row>
    <row r="42" spans="1:3">
      <c r="A42">
        <v>40</v>
      </c>
      <c r="B42">
        <v>70371892.27228703</v>
      </c>
      <c r="C42">
        <v>616501.5591525106</v>
      </c>
    </row>
    <row r="43" spans="1:3">
      <c r="A43">
        <v>41</v>
      </c>
      <c r="B43">
        <v>68957922.20516029</v>
      </c>
      <c r="C43">
        <v>618695.2505125579</v>
      </c>
    </row>
    <row r="44" spans="1:3">
      <c r="A44">
        <v>42</v>
      </c>
      <c r="B44">
        <v>68253782.74093746</v>
      </c>
      <c r="C44">
        <v>619818.598843233</v>
      </c>
    </row>
    <row r="45" spans="1:3">
      <c r="A45">
        <v>43</v>
      </c>
      <c r="B45">
        <v>66840884.37599383</v>
      </c>
      <c r="C45">
        <v>621911.9377179842</v>
      </c>
    </row>
    <row r="46" spans="1:3">
      <c r="A46">
        <v>44</v>
      </c>
      <c r="B46">
        <v>64728060.93749359</v>
      </c>
      <c r="C46">
        <v>624589.2149134808</v>
      </c>
    </row>
    <row r="47" spans="1:3">
      <c r="A47">
        <v>45</v>
      </c>
      <c r="B47">
        <v>60220373.15721814</v>
      </c>
      <c r="C47">
        <v>645898.8626637897</v>
      </c>
    </row>
    <row r="48" spans="1:3">
      <c r="A48">
        <v>46</v>
      </c>
      <c r="B48">
        <v>58657980.00747186</v>
      </c>
      <c r="C48">
        <v>656490.1370781094</v>
      </c>
    </row>
    <row r="49" spans="1:3">
      <c r="A49">
        <v>47</v>
      </c>
      <c r="B49">
        <v>57635652.62037216</v>
      </c>
      <c r="C49">
        <v>665001.4812769477</v>
      </c>
    </row>
    <row r="50" spans="1:3">
      <c r="A50">
        <v>48</v>
      </c>
      <c r="B50">
        <v>57681963.75470394</v>
      </c>
      <c r="C50">
        <v>664915.5850505964</v>
      </c>
    </row>
    <row r="51" spans="1:3">
      <c r="A51">
        <v>49</v>
      </c>
      <c r="B51">
        <v>56225030.18830764</v>
      </c>
      <c r="C51">
        <v>672884.1246538261</v>
      </c>
    </row>
    <row r="52" spans="1:3">
      <c r="A52">
        <v>50</v>
      </c>
      <c r="B52">
        <v>55289582.13985354</v>
      </c>
      <c r="C52">
        <v>679576.0096041671</v>
      </c>
    </row>
    <row r="53" spans="1:3">
      <c r="A53">
        <v>51</v>
      </c>
      <c r="B53">
        <v>55272199.32808252</v>
      </c>
      <c r="C53">
        <v>680476.6830206417</v>
      </c>
    </row>
    <row r="54" spans="1:3">
      <c r="A54">
        <v>52</v>
      </c>
      <c r="B54">
        <v>54279193.51480383</v>
      </c>
      <c r="C54">
        <v>687364.9417004597</v>
      </c>
    </row>
    <row r="55" spans="1:3">
      <c r="A55">
        <v>53</v>
      </c>
      <c r="B55">
        <v>54278569.0924658</v>
      </c>
      <c r="C55">
        <v>687844.2532358738</v>
      </c>
    </row>
    <row r="56" spans="1:3">
      <c r="A56">
        <v>54</v>
      </c>
      <c r="B56">
        <v>53712915.55521755</v>
      </c>
      <c r="C56">
        <v>691142.4332081167</v>
      </c>
    </row>
    <row r="57" spans="1:3">
      <c r="A57">
        <v>55</v>
      </c>
      <c r="B57">
        <v>53709713.73285155</v>
      </c>
      <c r="C57">
        <v>691595.2816186262</v>
      </c>
    </row>
    <row r="58" spans="1:3">
      <c r="A58">
        <v>56</v>
      </c>
      <c r="B58">
        <v>53126862.29726775</v>
      </c>
      <c r="C58">
        <v>695091.921371137</v>
      </c>
    </row>
    <row r="59" spans="1:3">
      <c r="A59">
        <v>57</v>
      </c>
      <c r="B59">
        <v>53121379.65742903</v>
      </c>
      <c r="C59">
        <v>695517.0304318954</v>
      </c>
    </row>
    <row r="60" spans="1:3">
      <c r="A60">
        <v>58</v>
      </c>
      <c r="B60">
        <v>52521270.22729155</v>
      </c>
      <c r="C60">
        <v>699262.7275366116</v>
      </c>
    </row>
    <row r="61" spans="1:3">
      <c r="A61">
        <v>59</v>
      </c>
      <c r="B61">
        <v>52513752.75609516</v>
      </c>
      <c r="C61">
        <v>699658.9669991197</v>
      </c>
    </row>
    <row r="62" spans="1:3">
      <c r="A62">
        <v>60</v>
      </c>
      <c r="B62">
        <v>51897728.217715</v>
      </c>
      <c r="C62">
        <v>703686.0524290865</v>
      </c>
    </row>
    <row r="63" spans="1:3">
      <c r="A63">
        <v>61</v>
      </c>
      <c r="B63">
        <v>51888391.01413594</v>
      </c>
      <c r="C63">
        <v>704052.487921552</v>
      </c>
    </row>
    <row r="64" spans="1:3">
      <c r="A64">
        <v>62</v>
      </c>
      <c r="B64">
        <v>51258221.35078978</v>
      </c>
      <c r="C64">
        <v>708384.96837271</v>
      </c>
    </row>
    <row r="65" spans="1:3">
      <c r="A65">
        <v>63</v>
      </c>
      <c r="B65">
        <v>51247250.2454726</v>
      </c>
      <c r="C65">
        <v>708721.0428645671</v>
      </c>
    </row>
    <row r="66" spans="1:3">
      <c r="A66">
        <v>64</v>
      </c>
      <c r="B66">
        <v>50604711.13102207</v>
      </c>
      <c r="C66">
        <v>713379.3444837158</v>
      </c>
    </row>
    <row r="67" spans="1:3">
      <c r="A67">
        <v>65</v>
      </c>
      <c r="B67">
        <v>50592280.22539106</v>
      </c>
      <c r="C67">
        <v>713684.6053081071</v>
      </c>
    </row>
    <row r="68" spans="1:3">
      <c r="A68">
        <v>66</v>
      </c>
      <c r="B68">
        <v>49939221.98794317</v>
      </c>
      <c r="C68">
        <v>718685.7806200437</v>
      </c>
    </row>
    <row r="69" spans="1:3">
      <c r="A69">
        <v>67</v>
      </c>
      <c r="B69">
        <v>49925496.32191416</v>
      </c>
      <c r="C69">
        <v>718959.8045347017</v>
      </c>
    </row>
    <row r="70" spans="1:3">
      <c r="A70">
        <v>68</v>
      </c>
      <c r="B70">
        <v>49263796.08120583</v>
      </c>
      <c r="C70">
        <v>724318.4605182476</v>
      </c>
    </row>
    <row r="71" spans="1:3">
      <c r="A71">
        <v>69</v>
      </c>
      <c r="B71">
        <v>49248930.36947873</v>
      </c>
      <c r="C71">
        <v>724560.8788829593</v>
      </c>
    </row>
    <row r="72" spans="1:3">
      <c r="A72">
        <v>70</v>
      </c>
      <c r="B72">
        <v>48580406.72804794</v>
      </c>
      <c r="C72">
        <v>730290.2582203135</v>
      </c>
    </row>
    <row r="73" spans="1:3">
      <c r="A73">
        <v>71</v>
      </c>
      <c r="B73">
        <v>48564541.91432367</v>
      </c>
      <c r="C73">
        <v>730500.8309985348</v>
      </c>
    </row>
    <row r="74" spans="1:3">
      <c r="A74">
        <v>72</v>
      </c>
      <c r="B74">
        <v>47890905.61590543</v>
      </c>
      <c r="C74">
        <v>736613.4417482311</v>
      </c>
    </row>
    <row r="75" spans="1:3">
      <c r="A75">
        <v>73</v>
      </c>
      <c r="B75">
        <v>47874174.06759883</v>
      </c>
      <c r="C75">
        <v>736791.9691530089</v>
      </c>
    </row>
    <row r="76" spans="1:3">
      <c r="A76">
        <v>74</v>
      </c>
      <c r="B76">
        <v>47197114.03209557</v>
      </c>
      <c r="C76">
        <v>743298.8985162569</v>
      </c>
    </row>
    <row r="77" spans="1:3">
      <c r="A77">
        <v>75</v>
      </c>
      <c r="B77">
        <v>47179642.6156967</v>
      </c>
      <c r="C77">
        <v>743445.147076746</v>
      </c>
    </row>
    <row r="78" spans="1:3">
      <c r="A78">
        <v>76</v>
      </c>
      <c r="B78">
        <v>46500832.50214535</v>
      </c>
      <c r="C78">
        <v>750355.9977180576</v>
      </c>
    </row>
    <row r="79" spans="1:3">
      <c r="A79">
        <v>77</v>
      </c>
      <c r="B79">
        <v>46482735.04111389</v>
      </c>
      <c r="C79">
        <v>750469.8103091376</v>
      </c>
    </row>
    <row r="80" spans="1:3">
      <c r="A80">
        <v>78</v>
      </c>
      <c r="B80">
        <v>45803704.33334354</v>
      </c>
      <c r="C80">
        <v>757793.8927999607</v>
      </c>
    </row>
    <row r="81" spans="1:3">
      <c r="A81">
        <v>79</v>
      </c>
      <c r="B81">
        <v>45785079.04552475</v>
      </c>
      <c r="C81">
        <v>757875.2521541812</v>
      </c>
    </row>
    <row r="82" spans="1:3">
      <c r="A82">
        <v>80</v>
      </c>
      <c r="B82">
        <v>45107228.95728497</v>
      </c>
      <c r="C82">
        <v>765621.398798874</v>
      </c>
    </row>
    <row r="83" spans="1:3">
      <c r="A83">
        <v>81</v>
      </c>
      <c r="B83">
        <v>45088168.24271189</v>
      </c>
      <c r="C83">
        <v>765670.3200793521</v>
      </c>
    </row>
    <row r="84" spans="1:3">
      <c r="A84">
        <v>82</v>
      </c>
      <c r="B84">
        <v>44412977.61665668</v>
      </c>
      <c r="C84">
        <v>773844.6031745814</v>
      </c>
    </row>
    <row r="85" spans="1:3">
      <c r="A85">
        <v>83</v>
      </c>
      <c r="B85">
        <v>44393595.11859269</v>
      </c>
      <c r="C85">
        <v>773861.1291886211</v>
      </c>
    </row>
    <row r="86" spans="1:3">
      <c r="A86">
        <v>84</v>
      </c>
      <c r="B86">
        <v>43722761.84078991</v>
      </c>
      <c r="C86">
        <v>782464.5031265361</v>
      </c>
    </row>
    <row r="87" spans="1:3">
      <c r="A87">
        <v>85</v>
      </c>
      <c r="B87">
        <v>43703136.74040262</v>
      </c>
      <c r="C87">
        <v>782448.1929029675</v>
      </c>
    </row>
    <row r="88" spans="1:3">
      <c r="A88">
        <v>86</v>
      </c>
      <c r="B88">
        <v>43038354.49357577</v>
      </c>
      <c r="C88">
        <v>791483.4851755006</v>
      </c>
    </row>
    <row r="89" spans="1:3">
      <c r="A89">
        <v>87</v>
      </c>
      <c r="B89">
        <v>43072445.26406043</v>
      </c>
      <c r="C89">
        <v>791405.1888832956</v>
      </c>
    </row>
    <row r="90" spans="1:3">
      <c r="A90">
        <v>88</v>
      </c>
      <c r="B90">
        <v>41859018.73724604</v>
      </c>
      <c r="C90">
        <v>806575.8990001603</v>
      </c>
    </row>
    <row r="91" spans="1:3">
      <c r="A91">
        <v>89</v>
      </c>
      <c r="B91">
        <v>40310653.22277375</v>
      </c>
      <c r="C91">
        <v>827561.4910299924</v>
      </c>
    </row>
    <row r="92" spans="1:3">
      <c r="A92">
        <v>90</v>
      </c>
      <c r="B92">
        <v>39610139.01525126</v>
      </c>
      <c r="C92">
        <v>839664.0906290673</v>
      </c>
    </row>
    <row r="93" spans="1:3">
      <c r="A93">
        <v>91</v>
      </c>
      <c r="B93">
        <v>39302058.89396709</v>
      </c>
      <c r="C93">
        <v>846936.5389863211</v>
      </c>
    </row>
    <row r="94" spans="1:3">
      <c r="A94">
        <v>92</v>
      </c>
      <c r="B94">
        <v>39364940.03312841</v>
      </c>
      <c r="C94">
        <v>846870.743822131</v>
      </c>
    </row>
    <row r="95" spans="1:3">
      <c r="A95">
        <v>93</v>
      </c>
      <c r="B95">
        <v>38566830.74466763</v>
      </c>
      <c r="C95">
        <v>860890.7071735053</v>
      </c>
    </row>
    <row r="96" spans="1:3">
      <c r="A96">
        <v>94</v>
      </c>
      <c r="B96">
        <v>38067406.96441318</v>
      </c>
      <c r="C96">
        <v>870512.1050233076</v>
      </c>
    </row>
    <row r="97" spans="1:3">
      <c r="A97">
        <v>95</v>
      </c>
      <c r="B97">
        <v>37817054.18583725</v>
      </c>
      <c r="C97">
        <v>876669.6835562085</v>
      </c>
    </row>
    <row r="98" spans="1:3">
      <c r="A98">
        <v>96</v>
      </c>
      <c r="B98">
        <v>37831781.98224613</v>
      </c>
      <c r="C98">
        <v>877122.2463768732</v>
      </c>
    </row>
    <row r="99" spans="1:3">
      <c r="A99">
        <v>97</v>
      </c>
      <c r="B99">
        <v>37342208.9057497</v>
      </c>
      <c r="C99">
        <v>886280.9159432132</v>
      </c>
    </row>
    <row r="100" spans="1:3">
      <c r="A100">
        <v>98</v>
      </c>
      <c r="B100">
        <v>37037616.33484992</v>
      </c>
      <c r="C100">
        <v>893279.8208534442</v>
      </c>
    </row>
    <row r="101" spans="1:3">
      <c r="A101">
        <v>99</v>
      </c>
      <c r="B101">
        <v>37053916.7987804</v>
      </c>
      <c r="C101">
        <v>893686.9951944657</v>
      </c>
    </row>
    <row r="102" spans="1:3">
      <c r="A102">
        <v>100</v>
      </c>
      <c r="B102">
        <v>36710547.84573478</v>
      </c>
      <c r="C102">
        <v>900590.969691698</v>
      </c>
    </row>
    <row r="103" spans="1:3">
      <c r="A103">
        <v>101</v>
      </c>
      <c r="B103">
        <v>36728294.71375906</v>
      </c>
      <c r="C103">
        <v>900952.0151799972</v>
      </c>
    </row>
    <row r="104" spans="1:3">
      <c r="A104">
        <v>102</v>
      </c>
      <c r="B104">
        <v>36363839.29402908</v>
      </c>
      <c r="C104">
        <v>908201.8842259599</v>
      </c>
    </row>
    <row r="105" spans="1:3">
      <c r="A105">
        <v>103</v>
      </c>
      <c r="B105">
        <v>36382466.99879991</v>
      </c>
      <c r="C105">
        <v>908516.5513667063</v>
      </c>
    </row>
    <row r="106" spans="1:3">
      <c r="A106">
        <v>104</v>
      </c>
      <c r="B106">
        <v>36000723.77242509</v>
      </c>
      <c r="C106">
        <v>916086.7959289869</v>
      </c>
    </row>
    <row r="107" spans="1:3">
      <c r="A107">
        <v>105</v>
      </c>
      <c r="B107">
        <v>36019753.84150015</v>
      </c>
      <c r="C107">
        <v>916354.7689734915</v>
      </c>
    </row>
    <row r="108" spans="1:3">
      <c r="A108">
        <v>106</v>
      </c>
      <c r="B108">
        <v>35624473.32312484</v>
      </c>
      <c r="C108">
        <v>924215.3907376936</v>
      </c>
    </row>
    <row r="109" spans="1:3">
      <c r="A109">
        <v>107</v>
      </c>
      <c r="B109">
        <v>35643493.65023197</v>
      </c>
      <c r="C109">
        <v>924436.5292364669</v>
      </c>
    </row>
    <row r="110" spans="1:3">
      <c r="A110">
        <v>108</v>
      </c>
      <c r="B110">
        <v>35238235.98010844</v>
      </c>
      <c r="C110">
        <v>932554.9170515562</v>
      </c>
    </row>
    <row r="111" spans="1:3">
      <c r="A111">
        <v>109</v>
      </c>
      <c r="B111">
        <v>35256898.31935533</v>
      </c>
      <c r="C111">
        <v>932729.1065552376</v>
      </c>
    </row>
    <row r="112" spans="1:3">
      <c r="A112">
        <v>110</v>
      </c>
      <c r="B112">
        <v>34845151.98026043</v>
      </c>
      <c r="C112">
        <v>941067.6156143578</v>
      </c>
    </row>
    <row r="113" spans="1:3">
      <c r="A113">
        <v>111</v>
      </c>
      <c r="B113">
        <v>34863170.34201694</v>
      </c>
      <c r="C113">
        <v>941194.7199415059</v>
      </c>
    </row>
    <row r="114" spans="1:3">
      <c r="A114">
        <v>112</v>
      </c>
      <c r="B114">
        <v>34448371.44518608</v>
      </c>
      <c r="C114">
        <v>949709.6784965476</v>
      </c>
    </row>
    <row r="115" spans="1:3">
      <c r="A115">
        <v>113</v>
      </c>
      <c r="B115">
        <v>34465517.74059485</v>
      </c>
      <c r="C115">
        <v>949789.0072435974</v>
      </c>
    </row>
    <row r="116" spans="1:3">
      <c r="A116">
        <v>114</v>
      </c>
      <c r="B116">
        <v>34051025.6896852</v>
      </c>
      <c r="C116">
        <v>958430.690265695</v>
      </c>
    </row>
    <row r="117" spans="1:3">
      <c r="A117">
        <v>115</v>
      </c>
      <c r="B117">
        <v>34067126.29777502</v>
      </c>
      <c r="C117">
        <v>958462.4860212489</v>
      </c>
    </row>
    <row r="118" spans="1:3">
      <c r="A118">
        <v>116</v>
      </c>
      <c r="B118">
        <v>33656198.86672261</v>
      </c>
      <c r="C118">
        <v>967173.7156917661</v>
      </c>
    </row>
    <row r="119" spans="1:3">
      <c r="A119">
        <v>117</v>
      </c>
      <c r="B119">
        <v>33671132.21300859</v>
      </c>
      <c r="C119">
        <v>967157.9237658713</v>
      </c>
    </row>
    <row r="120" spans="1:3">
      <c r="A120">
        <v>118</v>
      </c>
      <c r="B120">
        <v>33266959.1270845</v>
      </c>
      <c r="C120">
        <v>975876.0304797788</v>
      </c>
    </row>
    <row r="121" spans="1:3">
      <c r="A121">
        <v>119</v>
      </c>
      <c r="B121">
        <v>33280654.40636343</v>
      </c>
      <c r="C121">
        <v>975812.5354277091</v>
      </c>
    </row>
    <row r="122" spans="1:3">
      <c r="A122">
        <v>120</v>
      </c>
      <c r="B122">
        <v>32886318.1862013</v>
      </c>
      <c r="C122">
        <v>984469.124060443</v>
      </c>
    </row>
    <row r="123" spans="1:3">
      <c r="A123">
        <v>121</v>
      </c>
      <c r="B123">
        <v>32898748.01413658</v>
      </c>
      <c r="C123">
        <v>984357.8148005987</v>
      </c>
    </row>
    <row r="124" spans="1:3">
      <c r="A124">
        <v>122</v>
      </c>
      <c r="B124">
        <v>32517103.1805236</v>
      </c>
      <c r="C124">
        <v>992879.9770633288</v>
      </c>
    </row>
    <row r="125" spans="1:3">
      <c r="A125">
        <v>123</v>
      </c>
      <c r="B125">
        <v>32528275.90073261</v>
      </c>
      <c r="C125">
        <v>992720.7348864272</v>
      </c>
    </row>
    <row r="126" spans="1:3">
      <c r="A126">
        <v>124</v>
      </c>
      <c r="B126">
        <v>32161910.8468671</v>
      </c>
      <c r="C126">
        <v>1001034.867189172</v>
      </c>
    </row>
    <row r="127" spans="1:3">
      <c r="A127">
        <v>125</v>
      </c>
      <c r="B127">
        <v>32171867.59927747</v>
      </c>
      <c r="C127">
        <v>1000827.782325387</v>
      </c>
    </row>
    <row r="128" spans="1:3">
      <c r="A128">
        <v>126</v>
      </c>
      <c r="B128">
        <v>31823148.33307009</v>
      </c>
      <c r="C128">
        <v>1008860.036920202</v>
      </c>
    </row>
    <row r="129" spans="1:3">
      <c r="A129">
        <v>127</v>
      </c>
      <c r="B129">
        <v>31831953.57379821</v>
      </c>
      <c r="C129">
        <v>1008605.141226441</v>
      </c>
    </row>
    <row r="130" spans="1:3">
      <c r="A130">
        <v>128</v>
      </c>
      <c r="B130">
        <v>31503005.83536378</v>
      </c>
      <c r="C130">
        <v>1016273.71680462</v>
      </c>
    </row>
    <row r="131" spans="1:3">
      <c r="A131">
        <v>129</v>
      </c>
      <c r="B131">
        <v>31510769.2931665</v>
      </c>
      <c r="C131">
        <v>1015970.416800429</v>
      </c>
    </row>
    <row r="132" spans="1:3">
      <c r="A132">
        <v>130</v>
      </c>
      <c r="B132">
        <v>31203290.26206288</v>
      </c>
      <c r="C132">
        <v>1023201.775818296</v>
      </c>
    </row>
    <row r="133" spans="1:3">
      <c r="A133">
        <v>131</v>
      </c>
      <c r="B133">
        <v>31210243.14027369</v>
      </c>
      <c r="C133">
        <v>1022846.009488722</v>
      </c>
    </row>
    <row r="134" spans="1:3">
      <c r="A134">
        <v>132</v>
      </c>
      <c r="B134">
        <v>30752145.60964985</v>
      </c>
      <c r="C134">
        <v>1035875.326190441</v>
      </c>
    </row>
    <row r="135" spans="1:3">
      <c r="A135">
        <v>133</v>
      </c>
      <c r="B135">
        <v>30132067.18449047</v>
      </c>
      <c r="C135">
        <v>1058262.506965992</v>
      </c>
    </row>
    <row r="136" spans="1:3">
      <c r="A136">
        <v>134</v>
      </c>
      <c r="B136">
        <v>29810089.21306225</v>
      </c>
      <c r="C136">
        <v>1069428.687211631</v>
      </c>
    </row>
    <row r="137" spans="1:3">
      <c r="A137">
        <v>135</v>
      </c>
      <c r="B137">
        <v>29694378.54791018</v>
      </c>
      <c r="C137">
        <v>1072874.8579765</v>
      </c>
    </row>
    <row r="138" spans="1:3">
      <c r="A138">
        <v>136</v>
      </c>
      <c r="B138">
        <v>29675914.82076615</v>
      </c>
      <c r="C138">
        <v>1073779.866356857</v>
      </c>
    </row>
    <row r="139" spans="1:3">
      <c r="A139">
        <v>137</v>
      </c>
      <c r="B139">
        <v>29303885.87351233</v>
      </c>
      <c r="C139">
        <v>1086219.079856673</v>
      </c>
    </row>
    <row r="140" spans="1:3">
      <c r="A140">
        <v>138</v>
      </c>
      <c r="B140">
        <v>29033808.39805518</v>
      </c>
      <c r="C140">
        <v>1095619.656069754</v>
      </c>
    </row>
    <row r="141" spans="1:3">
      <c r="A141">
        <v>139</v>
      </c>
      <c r="B141">
        <v>28910725.41772787</v>
      </c>
      <c r="C141">
        <v>1099313.436386253</v>
      </c>
    </row>
    <row r="142" spans="1:3">
      <c r="A142">
        <v>140</v>
      </c>
      <c r="B142">
        <v>28937979.96807854</v>
      </c>
      <c r="C142">
        <v>1098481.277413597</v>
      </c>
    </row>
    <row r="143" spans="1:3">
      <c r="A143">
        <v>141</v>
      </c>
      <c r="B143">
        <v>28645580.6871989</v>
      </c>
      <c r="C143">
        <v>1108883.149122051</v>
      </c>
    </row>
    <row r="144" spans="1:3">
      <c r="A144">
        <v>142</v>
      </c>
      <c r="B144">
        <v>28473407.31549805</v>
      </c>
      <c r="C144">
        <v>1114632.406146707</v>
      </c>
    </row>
    <row r="145" spans="1:3">
      <c r="A145">
        <v>143</v>
      </c>
      <c r="B145">
        <v>28500234.41759076</v>
      </c>
      <c r="C145">
        <v>1113783.684625804</v>
      </c>
    </row>
    <row r="146" spans="1:3">
      <c r="A146">
        <v>144</v>
      </c>
      <c r="B146">
        <v>28279622.59429892</v>
      </c>
      <c r="C146">
        <v>1121446.401970879</v>
      </c>
    </row>
    <row r="147" spans="1:3">
      <c r="A147">
        <v>145</v>
      </c>
      <c r="B147">
        <v>28306615.43561694</v>
      </c>
      <c r="C147">
        <v>1120617.598196065</v>
      </c>
    </row>
    <row r="148" spans="1:3">
      <c r="A148">
        <v>146</v>
      </c>
      <c r="B148">
        <v>28070561.64726438</v>
      </c>
      <c r="C148">
        <v>1129122.425453794</v>
      </c>
    </row>
    <row r="149" spans="1:3">
      <c r="A149">
        <v>147</v>
      </c>
      <c r="B149">
        <v>28097394.75483692</v>
      </c>
      <c r="C149">
        <v>1128324.524643762</v>
      </c>
    </row>
    <row r="150" spans="1:3">
      <c r="A150">
        <v>148</v>
      </c>
      <c r="B150">
        <v>27848377.41218705</v>
      </c>
      <c r="C150">
        <v>1137613.785863716</v>
      </c>
    </row>
    <row r="151" spans="1:3">
      <c r="A151">
        <v>149</v>
      </c>
      <c r="B151">
        <v>27814523.36911228</v>
      </c>
      <c r="C151">
        <v>1139747.769959929</v>
      </c>
    </row>
    <row r="152" spans="1:3">
      <c r="A152">
        <v>150</v>
      </c>
      <c r="B152">
        <v>27839003.27860045</v>
      </c>
      <c r="C152">
        <v>1139075.249892446</v>
      </c>
    </row>
    <row r="153" spans="1:3">
      <c r="A153">
        <v>151</v>
      </c>
      <c r="B153">
        <v>27576182.05711388</v>
      </c>
      <c r="C153">
        <v>1149076.770872374</v>
      </c>
    </row>
    <row r="154" spans="1:3">
      <c r="A154">
        <v>152</v>
      </c>
      <c r="B154">
        <v>27339053.1464614</v>
      </c>
      <c r="C154">
        <v>1158892.176539202</v>
      </c>
    </row>
    <row r="155" spans="1:3">
      <c r="A155">
        <v>153</v>
      </c>
      <c r="B155">
        <v>27292208.31709557</v>
      </c>
      <c r="C155">
        <v>1161885.019571951</v>
      </c>
    </row>
    <row r="156" spans="1:3">
      <c r="A156">
        <v>154</v>
      </c>
      <c r="B156">
        <v>27314791.92707198</v>
      </c>
      <c r="C156">
        <v>1161321.804894767</v>
      </c>
    </row>
    <row r="157" spans="1:3">
      <c r="A157">
        <v>155</v>
      </c>
      <c r="B157">
        <v>27043303.80613349</v>
      </c>
      <c r="C157">
        <v>1172327.309725692</v>
      </c>
    </row>
    <row r="158" spans="1:3">
      <c r="A158">
        <v>156</v>
      </c>
      <c r="B158">
        <v>26797369.7485815</v>
      </c>
      <c r="C158">
        <v>1183350.743963422</v>
      </c>
    </row>
    <row r="159" spans="1:3">
      <c r="A159">
        <v>157</v>
      </c>
      <c r="B159">
        <v>26740617.73390345</v>
      </c>
      <c r="C159">
        <v>1187148.508386115</v>
      </c>
    </row>
    <row r="160" spans="1:3">
      <c r="A160">
        <v>158</v>
      </c>
      <c r="B160">
        <v>26760888.83288648</v>
      </c>
      <c r="C160">
        <v>1186712.499406658</v>
      </c>
    </row>
    <row r="161" spans="1:3">
      <c r="A161">
        <v>159</v>
      </c>
      <c r="B161">
        <v>26492884.55441352</v>
      </c>
      <c r="C161">
        <v>1198347.40357523</v>
      </c>
    </row>
    <row r="162" spans="1:3">
      <c r="A162">
        <v>160</v>
      </c>
      <c r="B162">
        <v>26250798.91666523</v>
      </c>
      <c r="C162">
        <v>1210150.954383648</v>
      </c>
    </row>
    <row r="163" spans="1:3">
      <c r="A163">
        <v>161</v>
      </c>
      <c r="B163">
        <v>26189910.56764544</v>
      </c>
      <c r="C163">
        <v>1214564.376689424</v>
      </c>
    </row>
    <row r="164" spans="1:3">
      <c r="A164">
        <v>162</v>
      </c>
      <c r="B164">
        <v>26207699.35456454</v>
      </c>
      <c r="C164">
        <v>1214268.243056278</v>
      </c>
    </row>
    <row r="165" spans="1:3">
      <c r="A165">
        <v>163</v>
      </c>
      <c r="B165">
        <v>25955738.85764965</v>
      </c>
      <c r="C165">
        <v>1226030.0900707</v>
      </c>
    </row>
    <row r="166" spans="1:3">
      <c r="A166">
        <v>164</v>
      </c>
      <c r="B166">
        <v>25730645.67041385</v>
      </c>
      <c r="C166">
        <v>1238040.863287521</v>
      </c>
    </row>
    <row r="167" spans="1:3">
      <c r="A167">
        <v>165</v>
      </c>
      <c r="B167">
        <v>25672590.49527517</v>
      </c>
      <c r="C167">
        <v>1242768.8014716</v>
      </c>
    </row>
    <row r="168" spans="1:3">
      <c r="A168">
        <v>166</v>
      </c>
      <c r="B168">
        <v>25687932.7546257</v>
      </c>
      <c r="C168">
        <v>1242619.79411194</v>
      </c>
    </row>
    <row r="169" spans="1:3">
      <c r="A169">
        <v>167</v>
      </c>
      <c r="B169">
        <v>25463203.62702549</v>
      </c>
      <c r="C169">
        <v>1253925.907752619</v>
      </c>
    </row>
    <row r="170" spans="1:3">
      <c r="A170">
        <v>168</v>
      </c>
      <c r="B170">
        <v>25265980.94954688</v>
      </c>
      <c r="C170">
        <v>1265531.072142901</v>
      </c>
    </row>
    <row r="171" spans="1:3">
      <c r="A171">
        <v>169</v>
      </c>
      <c r="B171">
        <v>25216425.40514291</v>
      </c>
      <c r="C171">
        <v>1270263.243599928</v>
      </c>
    </row>
    <row r="172" spans="1:3">
      <c r="A172">
        <v>170</v>
      </c>
      <c r="B172">
        <v>25229508.88126371</v>
      </c>
      <c r="C172">
        <v>1270262.990894432</v>
      </c>
    </row>
    <row r="173" spans="1:3">
      <c r="A173">
        <v>171</v>
      </c>
      <c r="B173">
        <v>25039356.35445381</v>
      </c>
      <c r="C173">
        <v>1280587.884996115</v>
      </c>
    </row>
    <row r="174" spans="1:3">
      <c r="A174">
        <v>172</v>
      </c>
      <c r="B174">
        <v>24876380.66197472</v>
      </c>
      <c r="C174">
        <v>1291278.964730098</v>
      </c>
    </row>
    <row r="175" spans="1:3">
      <c r="A175">
        <v>173</v>
      </c>
      <c r="B175">
        <v>24838392.70048833</v>
      </c>
      <c r="C175">
        <v>1295784.137817742</v>
      </c>
    </row>
    <row r="176" spans="1:3">
      <c r="A176">
        <v>174</v>
      </c>
      <c r="B176">
        <v>24844792.6219843</v>
      </c>
      <c r="C176">
        <v>1295960.325649678</v>
      </c>
    </row>
    <row r="177" spans="1:3">
      <c r="A177">
        <v>175</v>
      </c>
      <c r="B177">
        <v>24696994.54135049</v>
      </c>
      <c r="C177">
        <v>1304916.937916955</v>
      </c>
    </row>
    <row r="178" spans="1:3">
      <c r="A178">
        <v>176</v>
      </c>
      <c r="B178">
        <v>24692671.6661193</v>
      </c>
      <c r="C178">
        <v>1306755.273626217</v>
      </c>
    </row>
    <row r="179" spans="1:3">
      <c r="A179">
        <v>177</v>
      </c>
      <c r="B179">
        <v>24359348.4222316</v>
      </c>
      <c r="C179">
        <v>1324551.231741887</v>
      </c>
    </row>
    <row r="180" spans="1:3">
      <c r="A180">
        <v>178</v>
      </c>
      <c r="B180">
        <v>24168328.29808026</v>
      </c>
      <c r="C180">
        <v>1335239.300928311</v>
      </c>
    </row>
    <row r="181" spans="1:3">
      <c r="A181">
        <v>179</v>
      </c>
      <c r="B181">
        <v>24100137.70927607</v>
      </c>
      <c r="C181">
        <v>1339929.367791609</v>
      </c>
    </row>
    <row r="182" spans="1:3">
      <c r="A182">
        <v>180</v>
      </c>
      <c r="B182">
        <v>24100121.44379284</v>
      </c>
      <c r="C182">
        <v>1339631.135220619</v>
      </c>
    </row>
    <row r="183" spans="1:3">
      <c r="A183">
        <v>181</v>
      </c>
      <c r="B183">
        <v>23879248.11565682</v>
      </c>
      <c r="C183">
        <v>1354009.720762512</v>
      </c>
    </row>
    <row r="184" spans="1:3">
      <c r="A184">
        <v>182</v>
      </c>
      <c r="B184">
        <v>23709581.69867293</v>
      </c>
      <c r="C184">
        <v>1365436.706170381</v>
      </c>
    </row>
    <row r="185" spans="1:3">
      <c r="A185">
        <v>183</v>
      </c>
      <c r="B185">
        <v>23626937.92990643</v>
      </c>
      <c r="C185">
        <v>1371594.292826909</v>
      </c>
    </row>
    <row r="186" spans="1:3">
      <c r="A186">
        <v>184</v>
      </c>
      <c r="B186">
        <v>23624161.00777795</v>
      </c>
      <c r="C186">
        <v>1371748.449005829</v>
      </c>
    </row>
    <row r="187" spans="1:3">
      <c r="A187">
        <v>185</v>
      </c>
      <c r="B187">
        <v>23452662.92689864</v>
      </c>
      <c r="C187">
        <v>1383872.830542572</v>
      </c>
    </row>
    <row r="188" spans="1:3">
      <c r="A188">
        <v>186</v>
      </c>
      <c r="B188">
        <v>23339333.8545386</v>
      </c>
      <c r="C188">
        <v>1392574.75880744</v>
      </c>
    </row>
    <row r="189" spans="1:3">
      <c r="A189">
        <v>187</v>
      </c>
      <c r="B189">
        <v>23337237.61923805</v>
      </c>
      <c r="C189">
        <v>1392679.298995962</v>
      </c>
    </row>
    <row r="190" spans="1:3">
      <c r="A190">
        <v>188</v>
      </c>
      <c r="B190">
        <v>23204852.55397462</v>
      </c>
      <c r="C190">
        <v>1402699.174687134</v>
      </c>
    </row>
    <row r="191" spans="1:3">
      <c r="A191">
        <v>189</v>
      </c>
      <c r="B191">
        <v>23164630.09144428</v>
      </c>
      <c r="C191">
        <v>1406064.714662206</v>
      </c>
    </row>
    <row r="192" spans="1:3">
      <c r="A192">
        <v>190</v>
      </c>
      <c r="B192">
        <v>23162275.28184326</v>
      </c>
      <c r="C192">
        <v>1406237.496267405</v>
      </c>
    </row>
    <row r="193" spans="1:3">
      <c r="A193">
        <v>191</v>
      </c>
      <c r="B193">
        <v>23021947.66238592</v>
      </c>
      <c r="C193">
        <v>1416980.653138994</v>
      </c>
    </row>
    <row r="194" spans="1:3">
      <c r="A194">
        <v>192</v>
      </c>
      <c r="B194">
        <v>22877482.55439395</v>
      </c>
      <c r="C194">
        <v>1428149.380578883</v>
      </c>
    </row>
    <row r="195" spans="1:3">
      <c r="A195">
        <v>193</v>
      </c>
      <c r="B195">
        <v>22779617.79970814</v>
      </c>
      <c r="C195">
        <v>1436573.078280233</v>
      </c>
    </row>
    <row r="196" spans="1:3">
      <c r="A196">
        <v>194</v>
      </c>
      <c r="B196">
        <v>22777676.58996179</v>
      </c>
      <c r="C196">
        <v>1437084.947549428</v>
      </c>
    </row>
    <row r="197" spans="1:3">
      <c r="A197">
        <v>195</v>
      </c>
      <c r="B197">
        <v>22739494.81147649</v>
      </c>
      <c r="C197">
        <v>1440186.684209971</v>
      </c>
    </row>
    <row r="198" spans="1:3">
      <c r="A198">
        <v>196</v>
      </c>
      <c r="B198">
        <v>22740274.10958859</v>
      </c>
      <c r="C198">
        <v>1440662.686564471</v>
      </c>
    </row>
    <row r="199" spans="1:3">
      <c r="A199">
        <v>197</v>
      </c>
      <c r="B199">
        <v>22553826.03437306</v>
      </c>
      <c r="C199">
        <v>1454424.702222098</v>
      </c>
    </row>
    <row r="200" spans="1:3">
      <c r="A200">
        <v>198</v>
      </c>
      <c r="B200">
        <v>22454063.11613606</v>
      </c>
      <c r="C200">
        <v>1463313.804437215</v>
      </c>
    </row>
    <row r="201" spans="1:3">
      <c r="A201">
        <v>199</v>
      </c>
      <c r="B201">
        <v>22458809.92549342</v>
      </c>
      <c r="C201">
        <v>1462905.144704627</v>
      </c>
    </row>
    <row r="202" spans="1:3">
      <c r="A202">
        <v>200</v>
      </c>
      <c r="B202">
        <v>22293530.89215293</v>
      </c>
      <c r="C202">
        <v>1476555.534510902</v>
      </c>
    </row>
    <row r="203" spans="1:3">
      <c r="A203">
        <v>201</v>
      </c>
      <c r="B203">
        <v>22162127.55417387</v>
      </c>
      <c r="C203">
        <v>1486690.146916515</v>
      </c>
    </row>
    <row r="204" spans="1:3">
      <c r="A204">
        <v>202</v>
      </c>
      <c r="B204">
        <v>22111559.53734921</v>
      </c>
      <c r="C204">
        <v>1490856.259295901</v>
      </c>
    </row>
    <row r="205" spans="1:3">
      <c r="A205">
        <v>203</v>
      </c>
      <c r="B205">
        <v>22110149.03503372</v>
      </c>
      <c r="C205">
        <v>1491355.68269111</v>
      </c>
    </row>
    <row r="206" spans="1:3">
      <c r="A206">
        <v>204</v>
      </c>
      <c r="B206">
        <v>21917973.20745071</v>
      </c>
      <c r="C206">
        <v>1507527.524580978</v>
      </c>
    </row>
    <row r="207" spans="1:3">
      <c r="A207">
        <v>205</v>
      </c>
      <c r="B207">
        <v>21833560.85627927</v>
      </c>
      <c r="C207">
        <v>1515718.682713149</v>
      </c>
    </row>
    <row r="208" spans="1:3">
      <c r="A208">
        <v>206</v>
      </c>
      <c r="B208">
        <v>21837741.94626963</v>
      </c>
      <c r="C208">
        <v>1514832.134656146</v>
      </c>
    </row>
    <row r="209" spans="1:3">
      <c r="A209">
        <v>207</v>
      </c>
      <c r="B209">
        <v>21792886.28277249</v>
      </c>
      <c r="C209">
        <v>1518887.805992859</v>
      </c>
    </row>
    <row r="210" spans="1:3">
      <c r="A210">
        <v>208</v>
      </c>
      <c r="B210">
        <v>21793150.08815136</v>
      </c>
      <c r="C210">
        <v>1519708.47007696</v>
      </c>
    </row>
    <row r="211" spans="1:3">
      <c r="A211">
        <v>209</v>
      </c>
      <c r="B211">
        <v>21623677.92483601</v>
      </c>
      <c r="C211">
        <v>1532809.675221795</v>
      </c>
    </row>
    <row r="212" spans="1:3">
      <c r="A212">
        <v>210</v>
      </c>
      <c r="B212">
        <v>21555257.95671736</v>
      </c>
      <c r="C212">
        <v>1539773.871305514</v>
      </c>
    </row>
    <row r="213" spans="1:3">
      <c r="A213">
        <v>211</v>
      </c>
      <c r="B213">
        <v>21558660.6762495</v>
      </c>
      <c r="C213">
        <v>1539088.449109202</v>
      </c>
    </row>
    <row r="214" spans="1:3">
      <c r="A214">
        <v>212</v>
      </c>
      <c r="B214">
        <v>21432456.31184892</v>
      </c>
      <c r="C214">
        <v>1550813.666281731</v>
      </c>
    </row>
    <row r="215" spans="1:3">
      <c r="A215">
        <v>213</v>
      </c>
      <c r="B215">
        <v>21335804.85286842</v>
      </c>
      <c r="C215">
        <v>1557698.013357862</v>
      </c>
    </row>
    <row r="216" spans="1:3">
      <c r="A216">
        <v>214</v>
      </c>
      <c r="B216">
        <v>21306273.65857808</v>
      </c>
      <c r="C216">
        <v>1559474.050971602</v>
      </c>
    </row>
    <row r="217" spans="1:3">
      <c r="A217">
        <v>215</v>
      </c>
      <c r="B217">
        <v>21306177.6375082</v>
      </c>
      <c r="C217">
        <v>1560174.357394188</v>
      </c>
    </row>
    <row r="218" spans="1:3">
      <c r="A218">
        <v>216</v>
      </c>
      <c r="B218">
        <v>21181758.02094513</v>
      </c>
      <c r="C218">
        <v>1570735.953122051</v>
      </c>
    </row>
    <row r="219" spans="1:3">
      <c r="A219">
        <v>217</v>
      </c>
      <c r="B219">
        <v>21057219.37648202</v>
      </c>
      <c r="C219">
        <v>1587485.884960561</v>
      </c>
    </row>
    <row r="220" spans="1:3">
      <c r="A220">
        <v>218</v>
      </c>
      <c r="B220">
        <v>20962563.61456516</v>
      </c>
      <c r="C220">
        <v>1598734.263295809</v>
      </c>
    </row>
    <row r="221" spans="1:3">
      <c r="A221">
        <v>219</v>
      </c>
      <c r="B221">
        <v>20915724.32527691</v>
      </c>
      <c r="C221">
        <v>1604069.67741257</v>
      </c>
    </row>
    <row r="222" spans="1:3">
      <c r="A222">
        <v>220</v>
      </c>
      <c r="B222">
        <v>20916948.78048088</v>
      </c>
      <c r="C222">
        <v>1602818.442953576</v>
      </c>
    </row>
    <row r="223" spans="1:3">
      <c r="A223">
        <v>221</v>
      </c>
      <c r="B223">
        <v>20749865.87118613</v>
      </c>
      <c r="C223">
        <v>1620650.02706406</v>
      </c>
    </row>
    <row r="224" spans="1:3">
      <c r="A224">
        <v>222</v>
      </c>
      <c r="B224">
        <v>20636009.37055339</v>
      </c>
      <c r="C224">
        <v>1634128.077446266</v>
      </c>
    </row>
    <row r="225" spans="1:3">
      <c r="A225">
        <v>223</v>
      </c>
      <c r="B225">
        <v>20595729.13125268</v>
      </c>
      <c r="C225">
        <v>1638349.13269684</v>
      </c>
    </row>
    <row r="226" spans="1:3">
      <c r="A226">
        <v>224</v>
      </c>
      <c r="B226">
        <v>20597001.80831777</v>
      </c>
      <c r="C226">
        <v>1638087.585885457</v>
      </c>
    </row>
    <row r="227" spans="1:3">
      <c r="A227">
        <v>225</v>
      </c>
      <c r="B227">
        <v>20463357.11030839</v>
      </c>
      <c r="C227">
        <v>1653106.059780001</v>
      </c>
    </row>
    <row r="228" spans="1:3">
      <c r="A228">
        <v>226</v>
      </c>
      <c r="B228">
        <v>20357825.83391936</v>
      </c>
      <c r="C228">
        <v>1664970.307787754</v>
      </c>
    </row>
    <row r="229" spans="1:3">
      <c r="A229">
        <v>227</v>
      </c>
      <c r="B229">
        <v>20305911.76974983</v>
      </c>
      <c r="C229">
        <v>1670458.682872092</v>
      </c>
    </row>
    <row r="230" spans="1:3">
      <c r="A230">
        <v>228</v>
      </c>
      <c r="B230">
        <v>20306800.831505</v>
      </c>
      <c r="C230">
        <v>1670400.145722351</v>
      </c>
    </row>
    <row r="231" spans="1:3">
      <c r="A231">
        <v>229</v>
      </c>
      <c r="B231">
        <v>20199354.5076104</v>
      </c>
      <c r="C231">
        <v>1682675.89313459</v>
      </c>
    </row>
    <row r="232" spans="1:3">
      <c r="A232">
        <v>230</v>
      </c>
      <c r="B232">
        <v>20127042.04445262</v>
      </c>
      <c r="C232">
        <v>1690537.398729566</v>
      </c>
    </row>
    <row r="233" spans="1:3">
      <c r="A233">
        <v>231</v>
      </c>
      <c r="B233">
        <v>20089888.86102135</v>
      </c>
      <c r="C233">
        <v>1694924.098283006</v>
      </c>
    </row>
    <row r="234" spans="1:3">
      <c r="A234">
        <v>232</v>
      </c>
      <c r="B234">
        <v>20090073.04752651</v>
      </c>
      <c r="C234">
        <v>1695084.073097505</v>
      </c>
    </row>
    <row r="235" spans="1:3">
      <c r="A235">
        <v>233</v>
      </c>
      <c r="B235">
        <v>20011369.55790639</v>
      </c>
      <c r="C235">
        <v>1703940.046593863</v>
      </c>
    </row>
    <row r="236" spans="1:3">
      <c r="A236">
        <v>234</v>
      </c>
      <c r="B236">
        <v>19971739.36576262</v>
      </c>
      <c r="C236">
        <v>1708852.193366697</v>
      </c>
    </row>
    <row r="237" spans="1:3">
      <c r="A237">
        <v>235</v>
      </c>
      <c r="B237">
        <v>19971474.75298304</v>
      </c>
      <c r="C237">
        <v>1708891.157398698</v>
      </c>
    </row>
    <row r="238" spans="1:3">
      <c r="A238">
        <v>236</v>
      </c>
      <c r="B238">
        <v>19859841.32312509</v>
      </c>
      <c r="C238">
        <v>1722166.588074926</v>
      </c>
    </row>
    <row r="239" spans="1:3">
      <c r="A239">
        <v>237</v>
      </c>
      <c r="B239">
        <v>19803741.97289805</v>
      </c>
      <c r="C239">
        <v>1728963.435450335</v>
      </c>
    </row>
    <row r="240" spans="1:3">
      <c r="A240">
        <v>238</v>
      </c>
      <c r="B240">
        <v>19803115.58988725</v>
      </c>
      <c r="C240">
        <v>1729314.57583474</v>
      </c>
    </row>
    <row r="241" spans="1:3">
      <c r="A241">
        <v>239</v>
      </c>
      <c r="B241">
        <v>19759290.38326904</v>
      </c>
      <c r="C241">
        <v>1735231.714496877</v>
      </c>
    </row>
    <row r="242" spans="1:3">
      <c r="A242">
        <v>240</v>
      </c>
      <c r="B242">
        <v>19760806.36347551</v>
      </c>
      <c r="C242">
        <v>1734869.519030641</v>
      </c>
    </row>
    <row r="243" spans="1:3">
      <c r="A243">
        <v>241</v>
      </c>
      <c r="B243">
        <v>19646513.12391493</v>
      </c>
      <c r="C243">
        <v>1749703.466864006</v>
      </c>
    </row>
    <row r="244" spans="1:3">
      <c r="A244">
        <v>242</v>
      </c>
      <c r="B244">
        <v>19588101.04760379</v>
      </c>
      <c r="C244">
        <v>1757108.193394054</v>
      </c>
    </row>
    <row r="245" spans="1:3">
      <c r="A245">
        <v>243</v>
      </c>
      <c r="B245">
        <v>19541960.53851424</v>
      </c>
      <c r="C245">
        <v>1763692.721722634</v>
      </c>
    </row>
    <row r="246" spans="1:3">
      <c r="A246">
        <v>244</v>
      </c>
      <c r="B246">
        <v>19542521.28441212</v>
      </c>
      <c r="C246">
        <v>1763384.968994863</v>
      </c>
    </row>
    <row r="247" spans="1:3">
      <c r="A247">
        <v>245</v>
      </c>
      <c r="B247">
        <v>19429169.61586219</v>
      </c>
      <c r="C247">
        <v>1779027.384134386</v>
      </c>
    </row>
    <row r="248" spans="1:3">
      <c r="A248">
        <v>246</v>
      </c>
      <c r="B248">
        <v>19356554.70548438</v>
      </c>
      <c r="C248">
        <v>1790067.29320107</v>
      </c>
    </row>
    <row r="249" spans="1:3">
      <c r="A249">
        <v>247</v>
      </c>
      <c r="B249">
        <v>19326264.96688785</v>
      </c>
      <c r="C249">
        <v>1794713.526652626</v>
      </c>
    </row>
    <row r="250" spans="1:3">
      <c r="A250">
        <v>248</v>
      </c>
      <c r="B250">
        <v>19324799.89762828</v>
      </c>
      <c r="C250">
        <v>1795168.868310406</v>
      </c>
    </row>
    <row r="251" spans="1:3">
      <c r="A251">
        <v>249</v>
      </c>
      <c r="B251">
        <v>19214297.65159239</v>
      </c>
      <c r="C251">
        <v>1810836.253408813</v>
      </c>
    </row>
    <row r="252" spans="1:3">
      <c r="A252">
        <v>250</v>
      </c>
      <c r="B252">
        <v>19171708.48648781</v>
      </c>
      <c r="C252">
        <v>1817234.433275949</v>
      </c>
    </row>
    <row r="253" spans="1:3">
      <c r="A253">
        <v>251</v>
      </c>
      <c r="B253">
        <v>19172663.2465029</v>
      </c>
      <c r="C253">
        <v>1817744.433948466</v>
      </c>
    </row>
    <row r="254" spans="1:3">
      <c r="A254">
        <v>252</v>
      </c>
      <c r="B254">
        <v>19125133.03309928</v>
      </c>
      <c r="C254">
        <v>1824370.934013298</v>
      </c>
    </row>
    <row r="255" spans="1:3">
      <c r="A255">
        <v>253</v>
      </c>
      <c r="B255">
        <v>19123348.42859625</v>
      </c>
      <c r="C255">
        <v>1825191.228139673</v>
      </c>
    </row>
    <row r="256" spans="1:3">
      <c r="A256">
        <v>254</v>
      </c>
      <c r="B256">
        <v>19024632.75055125</v>
      </c>
      <c r="C256">
        <v>1841276.965593383</v>
      </c>
    </row>
    <row r="257" spans="1:3">
      <c r="A257">
        <v>255</v>
      </c>
      <c r="B257">
        <v>18991708.95592477</v>
      </c>
      <c r="C257">
        <v>1847675.16998664</v>
      </c>
    </row>
    <row r="258" spans="1:3">
      <c r="A258">
        <v>256</v>
      </c>
      <c r="B258">
        <v>18992292.28893838</v>
      </c>
      <c r="C258">
        <v>1846808.447833414</v>
      </c>
    </row>
    <row r="259" spans="1:3">
      <c r="A259">
        <v>257</v>
      </c>
      <c r="B259">
        <v>18906337.19305561</v>
      </c>
      <c r="C259">
        <v>1862264.707118899</v>
      </c>
    </row>
    <row r="260" spans="1:3">
      <c r="A260">
        <v>258</v>
      </c>
      <c r="B260">
        <v>18867381.22755096</v>
      </c>
      <c r="C260">
        <v>1870691.673323038</v>
      </c>
    </row>
    <row r="261" spans="1:3">
      <c r="A261">
        <v>259</v>
      </c>
      <c r="B261">
        <v>18867736.5989903</v>
      </c>
      <c r="C261">
        <v>1871123.617717005</v>
      </c>
    </row>
    <row r="262" spans="1:3">
      <c r="A262">
        <v>260</v>
      </c>
      <c r="B262">
        <v>18799426.39235856</v>
      </c>
      <c r="C262">
        <v>1882835.485795629</v>
      </c>
    </row>
    <row r="263" spans="1:3">
      <c r="A263">
        <v>261</v>
      </c>
      <c r="B263">
        <v>18724242.69871732</v>
      </c>
      <c r="C263">
        <v>1891038.35221073</v>
      </c>
    </row>
    <row r="264" spans="1:3">
      <c r="A264">
        <v>262</v>
      </c>
      <c r="B264">
        <v>18667838.07205382</v>
      </c>
      <c r="C264">
        <v>1899118.835142264</v>
      </c>
    </row>
    <row r="265" spans="1:3">
      <c r="A265">
        <v>263</v>
      </c>
      <c r="B265">
        <v>18640645.46324161</v>
      </c>
      <c r="C265">
        <v>1903435.019356483</v>
      </c>
    </row>
    <row r="266" spans="1:3">
      <c r="A266">
        <v>264</v>
      </c>
      <c r="B266">
        <v>18641100.64369024</v>
      </c>
      <c r="C266">
        <v>1904563.212873294</v>
      </c>
    </row>
    <row r="267" spans="1:3">
      <c r="A267">
        <v>265</v>
      </c>
      <c r="B267">
        <v>18538510.41973706</v>
      </c>
      <c r="C267">
        <v>1921403.63654565</v>
      </c>
    </row>
    <row r="268" spans="1:3">
      <c r="A268">
        <v>266</v>
      </c>
      <c r="B268">
        <v>18464836.07137071</v>
      </c>
      <c r="C268">
        <v>1932989.738962732</v>
      </c>
    </row>
    <row r="269" spans="1:3">
      <c r="A269">
        <v>267</v>
      </c>
      <c r="B269">
        <v>18438154.56739306</v>
      </c>
      <c r="C269">
        <v>1937843.129335498</v>
      </c>
    </row>
    <row r="270" spans="1:3">
      <c r="A270">
        <v>268</v>
      </c>
      <c r="B270">
        <v>18439398.81053203</v>
      </c>
      <c r="C270">
        <v>1937956.902305392</v>
      </c>
    </row>
    <row r="271" spans="1:3">
      <c r="A271">
        <v>269</v>
      </c>
      <c r="B271">
        <v>18352773.01815099</v>
      </c>
      <c r="C271">
        <v>1953084.419227056</v>
      </c>
    </row>
    <row r="272" spans="1:3">
      <c r="A272">
        <v>270</v>
      </c>
      <c r="B272">
        <v>18282415.45577552</v>
      </c>
      <c r="C272">
        <v>1966107.034366093</v>
      </c>
    </row>
    <row r="273" spans="1:3">
      <c r="A273">
        <v>271</v>
      </c>
      <c r="B273">
        <v>18246866.60900139</v>
      </c>
      <c r="C273">
        <v>1973212.99767767</v>
      </c>
    </row>
    <row r="274" spans="1:3">
      <c r="A274">
        <v>272</v>
      </c>
      <c r="B274">
        <v>18248559.67986666</v>
      </c>
      <c r="C274">
        <v>1973155.401237402</v>
      </c>
    </row>
    <row r="275" spans="1:3">
      <c r="A275">
        <v>273</v>
      </c>
      <c r="B275">
        <v>18175913.21991172</v>
      </c>
      <c r="C275">
        <v>1986923.998422342</v>
      </c>
    </row>
    <row r="276" spans="1:3">
      <c r="A276">
        <v>274</v>
      </c>
      <c r="B276">
        <v>18126896.08324742</v>
      </c>
      <c r="C276">
        <v>1997133.8495142</v>
      </c>
    </row>
    <row r="277" spans="1:3">
      <c r="A277">
        <v>275</v>
      </c>
      <c r="B277">
        <v>18103539.37990659</v>
      </c>
      <c r="C277">
        <v>2002150.630961304</v>
      </c>
    </row>
    <row r="278" spans="1:3">
      <c r="A278">
        <v>276</v>
      </c>
      <c r="B278">
        <v>18105240.99281069</v>
      </c>
      <c r="C278">
        <v>2001951.39806317</v>
      </c>
    </row>
    <row r="279" spans="1:3">
      <c r="A279">
        <v>277</v>
      </c>
      <c r="B279">
        <v>18050157.0098688</v>
      </c>
      <c r="C279">
        <v>2013028.831354666</v>
      </c>
    </row>
    <row r="280" spans="1:3">
      <c r="A280">
        <v>278</v>
      </c>
      <c r="B280">
        <v>18025332.40055633</v>
      </c>
      <c r="C280">
        <v>2018316.117197997</v>
      </c>
    </row>
    <row r="281" spans="1:3">
      <c r="A281">
        <v>279</v>
      </c>
      <c r="B281">
        <v>18026614.50017226</v>
      </c>
      <c r="C281">
        <v>2018310.130162769</v>
      </c>
    </row>
    <row r="282" spans="1:3">
      <c r="A282">
        <v>280</v>
      </c>
      <c r="B282">
        <v>17952302.31160263</v>
      </c>
      <c r="C282">
        <v>2033716.210923592</v>
      </c>
    </row>
    <row r="283" spans="1:3">
      <c r="A283">
        <v>281</v>
      </c>
      <c r="B283">
        <v>17914603.60745087</v>
      </c>
      <c r="C283">
        <v>2041869.2128613</v>
      </c>
    </row>
    <row r="284" spans="1:3">
      <c r="A284">
        <v>282</v>
      </c>
      <c r="B284">
        <v>17914655.31965354</v>
      </c>
      <c r="C284">
        <v>2042135.356721496</v>
      </c>
    </row>
    <row r="285" spans="1:3">
      <c r="A285">
        <v>283</v>
      </c>
      <c r="B285">
        <v>17886347.96258676</v>
      </c>
      <c r="C285">
        <v>2047745.710518028</v>
      </c>
    </row>
    <row r="286" spans="1:3">
      <c r="A286">
        <v>284</v>
      </c>
      <c r="B286">
        <v>17886914.20498705</v>
      </c>
      <c r="C286">
        <v>2047907.337140142</v>
      </c>
    </row>
    <row r="287" spans="1:3">
      <c r="A287">
        <v>285</v>
      </c>
      <c r="B287">
        <v>17813958.61145468</v>
      </c>
      <c r="C287">
        <v>2063383.106676745</v>
      </c>
    </row>
    <row r="288" spans="1:3">
      <c r="A288">
        <v>286</v>
      </c>
      <c r="B288">
        <v>17775210.1127477</v>
      </c>
      <c r="C288">
        <v>2072105.751207779</v>
      </c>
    </row>
    <row r="289" spans="1:3">
      <c r="A289">
        <v>287</v>
      </c>
      <c r="B289">
        <v>17745601.67311792</v>
      </c>
      <c r="C289">
        <v>2078380.091287324</v>
      </c>
    </row>
    <row r="290" spans="1:3">
      <c r="A290">
        <v>288</v>
      </c>
      <c r="B290">
        <v>17746482.13455788</v>
      </c>
      <c r="C290">
        <v>2078601.369999721</v>
      </c>
    </row>
    <row r="291" spans="1:3">
      <c r="A291">
        <v>289</v>
      </c>
      <c r="B291">
        <v>17673652.08385982</v>
      </c>
      <c r="C291">
        <v>2094434.739744114</v>
      </c>
    </row>
    <row r="292" spans="1:3">
      <c r="A292">
        <v>290</v>
      </c>
      <c r="B292">
        <v>17627277.66423123</v>
      </c>
      <c r="C292">
        <v>2104244.78277314</v>
      </c>
    </row>
    <row r="293" spans="1:3">
      <c r="A293">
        <v>291</v>
      </c>
      <c r="B293">
        <v>17607504.50474239</v>
      </c>
      <c r="C293">
        <v>2108381.977417117</v>
      </c>
    </row>
    <row r="294" spans="1:3">
      <c r="A294">
        <v>292</v>
      </c>
      <c r="B294">
        <v>17607771.53797894</v>
      </c>
      <c r="C294">
        <v>2108626.924132165</v>
      </c>
    </row>
    <row r="295" spans="1:3">
      <c r="A295">
        <v>293</v>
      </c>
      <c r="B295">
        <v>17536981.67248623</v>
      </c>
      <c r="C295">
        <v>2124919.320772979</v>
      </c>
    </row>
    <row r="296" spans="1:3">
      <c r="A296">
        <v>294</v>
      </c>
      <c r="B296">
        <v>17501260.02431066</v>
      </c>
      <c r="C296">
        <v>2133641.12271621</v>
      </c>
    </row>
    <row r="297" spans="1:3">
      <c r="A297">
        <v>295</v>
      </c>
      <c r="B297">
        <v>17473932.69775775</v>
      </c>
      <c r="C297">
        <v>2140198.326970316</v>
      </c>
    </row>
    <row r="298" spans="1:3">
      <c r="A298">
        <v>296</v>
      </c>
      <c r="B298">
        <v>17474696.07379117</v>
      </c>
      <c r="C298">
        <v>2139534.23923937</v>
      </c>
    </row>
    <row r="299" spans="1:3">
      <c r="A299">
        <v>297</v>
      </c>
      <c r="B299">
        <v>17443752.33353239</v>
      </c>
      <c r="C299">
        <v>2147342.175839093</v>
      </c>
    </row>
    <row r="300" spans="1:3">
      <c r="A300">
        <v>298</v>
      </c>
      <c r="B300">
        <v>17444339.30802426</v>
      </c>
      <c r="C300">
        <v>2147753.851147162</v>
      </c>
    </row>
    <row r="301" spans="1:3">
      <c r="A301">
        <v>299</v>
      </c>
      <c r="B301">
        <v>17385401.81041751</v>
      </c>
      <c r="C301">
        <v>2159778.812205812</v>
      </c>
    </row>
    <row r="302" spans="1:3">
      <c r="A302">
        <v>300</v>
      </c>
      <c r="B302">
        <v>17357332.85575768</v>
      </c>
      <c r="C302">
        <v>2167642.246656082</v>
      </c>
    </row>
    <row r="303" spans="1:3">
      <c r="A303">
        <v>301</v>
      </c>
      <c r="B303">
        <v>17357487.95823295</v>
      </c>
      <c r="C303">
        <v>2168307.07097953</v>
      </c>
    </row>
    <row r="304" spans="1:3">
      <c r="A304">
        <v>302</v>
      </c>
      <c r="B304">
        <v>17305027.51570622</v>
      </c>
      <c r="C304">
        <v>2177968.012091538</v>
      </c>
    </row>
    <row r="305" spans="1:3">
      <c r="A305">
        <v>303</v>
      </c>
      <c r="B305">
        <v>17283919.50382872</v>
      </c>
      <c r="C305">
        <v>2181904.653453886</v>
      </c>
    </row>
    <row r="306" spans="1:3">
      <c r="A306">
        <v>304</v>
      </c>
      <c r="B306">
        <v>17283547.15573008</v>
      </c>
      <c r="C306">
        <v>2180265.111120176</v>
      </c>
    </row>
    <row r="307" spans="1:3">
      <c r="A307">
        <v>305</v>
      </c>
      <c r="B307">
        <v>17228143.74555425</v>
      </c>
      <c r="C307">
        <v>2197056.343109906</v>
      </c>
    </row>
    <row r="308" spans="1:3">
      <c r="A308">
        <v>306</v>
      </c>
      <c r="B308">
        <v>17192864.16948844</v>
      </c>
      <c r="C308">
        <v>2207616.685879385</v>
      </c>
    </row>
    <row r="309" spans="1:3">
      <c r="A309">
        <v>307</v>
      </c>
      <c r="B309">
        <v>17175494.19853015</v>
      </c>
      <c r="C309">
        <v>2212363.292207735</v>
      </c>
    </row>
    <row r="310" spans="1:3">
      <c r="A310">
        <v>308</v>
      </c>
      <c r="B310">
        <v>17176260.40282695</v>
      </c>
      <c r="C310">
        <v>2211146.095449751</v>
      </c>
    </row>
    <row r="311" spans="1:3">
      <c r="A311">
        <v>309</v>
      </c>
      <c r="B311">
        <v>17110919.11860254</v>
      </c>
      <c r="C311">
        <v>2229318.360369248</v>
      </c>
    </row>
    <row r="312" spans="1:3">
      <c r="A312">
        <v>310</v>
      </c>
      <c r="B312">
        <v>17062801.36771491</v>
      </c>
      <c r="C312">
        <v>2243942.327872546</v>
      </c>
    </row>
    <row r="313" spans="1:3">
      <c r="A313">
        <v>311</v>
      </c>
      <c r="B313">
        <v>17045389.53492506</v>
      </c>
      <c r="C313">
        <v>2248806.681808807</v>
      </c>
    </row>
    <row r="314" spans="1:3">
      <c r="A314">
        <v>312</v>
      </c>
      <c r="B314">
        <v>17045971.81980396</v>
      </c>
      <c r="C314">
        <v>2248477.3546809</v>
      </c>
    </row>
    <row r="315" spans="1:3">
      <c r="A315">
        <v>313</v>
      </c>
      <c r="B315">
        <v>16989433.6807889</v>
      </c>
      <c r="C315">
        <v>2264960.906436</v>
      </c>
    </row>
    <row r="316" spans="1:3">
      <c r="A316">
        <v>314</v>
      </c>
      <c r="B316">
        <v>16941982.42102674</v>
      </c>
      <c r="C316">
        <v>2278679.413375528</v>
      </c>
    </row>
    <row r="317" spans="1:3">
      <c r="A317">
        <v>315</v>
      </c>
      <c r="B317">
        <v>16917438.23165843</v>
      </c>
      <c r="C317">
        <v>2285440.583249728</v>
      </c>
    </row>
    <row r="318" spans="1:3">
      <c r="A318">
        <v>316</v>
      </c>
      <c r="B318">
        <v>16918115.23527215</v>
      </c>
      <c r="C318">
        <v>2285155.600252513</v>
      </c>
    </row>
    <row r="319" spans="1:3">
      <c r="A319">
        <v>317</v>
      </c>
      <c r="B319">
        <v>16869421.51205235</v>
      </c>
      <c r="C319">
        <v>2299533.653243931</v>
      </c>
    </row>
    <row r="320" spans="1:3">
      <c r="A320">
        <v>318</v>
      </c>
      <c r="B320">
        <v>16835556.61792463</v>
      </c>
      <c r="C320">
        <v>2309043.391149786</v>
      </c>
    </row>
    <row r="321" spans="1:3">
      <c r="A321">
        <v>319</v>
      </c>
      <c r="B321">
        <v>16818938.87531429</v>
      </c>
      <c r="C321">
        <v>2313554.494224137</v>
      </c>
    </row>
    <row r="322" spans="1:3">
      <c r="A322">
        <v>320</v>
      </c>
      <c r="B322">
        <v>16819533.36098186</v>
      </c>
      <c r="C322">
        <v>2313398.321015988</v>
      </c>
    </row>
    <row r="323" spans="1:3">
      <c r="A323">
        <v>321</v>
      </c>
      <c r="B323">
        <v>16782666.98921078</v>
      </c>
      <c r="C323">
        <v>2324443.334392871</v>
      </c>
    </row>
    <row r="324" spans="1:3">
      <c r="A324">
        <v>322</v>
      </c>
      <c r="B324">
        <v>16765272.24469727</v>
      </c>
      <c r="C324">
        <v>2329422.772994304</v>
      </c>
    </row>
    <row r="325" spans="1:3">
      <c r="A325">
        <v>323</v>
      </c>
      <c r="B325">
        <v>16766216.97986738</v>
      </c>
      <c r="C325">
        <v>2329144.778656299</v>
      </c>
    </row>
    <row r="326" spans="1:3">
      <c r="A326">
        <v>324</v>
      </c>
      <c r="B326">
        <v>16716559.16337186</v>
      </c>
      <c r="C326">
        <v>2344255.540944953</v>
      </c>
    </row>
    <row r="327" spans="1:3">
      <c r="A327">
        <v>325</v>
      </c>
      <c r="B327">
        <v>16690818.00897642</v>
      </c>
      <c r="C327">
        <v>2352134.140717014</v>
      </c>
    </row>
    <row r="328" spans="1:3">
      <c r="A328">
        <v>326</v>
      </c>
      <c r="B328">
        <v>16683422.82745475</v>
      </c>
      <c r="C328">
        <v>2354522.05229208</v>
      </c>
    </row>
    <row r="329" spans="1:3">
      <c r="A329">
        <v>327</v>
      </c>
      <c r="B329">
        <v>16684165.31054216</v>
      </c>
      <c r="C329">
        <v>2354238.145125529</v>
      </c>
    </row>
    <row r="330" spans="1:3">
      <c r="A330">
        <v>328</v>
      </c>
      <c r="B330">
        <v>16665004.95020882</v>
      </c>
      <c r="C330">
        <v>2360395.393021934</v>
      </c>
    </row>
    <row r="331" spans="1:3">
      <c r="A331">
        <v>329</v>
      </c>
      <c r="B331">
        <v>16665249.20214324</v>
      </c>
      <c r="C331">
        <v>2360559.842736644</v>
      </c>
    </row>
    <row r="332" spans="1:3">
      <c r="A332">
        <v>330</v>
      </c>
      <c r="B332">
        <v>16614147.77621357</v>
      </c>
      <c r="C332">
        <v>2376663.202138215</v>
      </c>
    </row>
    <row r="333" spans="1:3">
      <c r="A333">
        <v>331</v>
      </c>
      <c r="B333">
        <v>16589860.87453384</v>
      </c>
      <c r="C333">
        <v>2384529.886226215</v>
      </c>
    </row>
    <row r="334" spans="1:3">
      <c r="A334">
        <v>332</v>
      </c>
      <c r="B334">
        <v>16569475.46487315</v>
      </c>
      <c r="C334">
        <v>2391489.550592641</v>
      </c>
    </row>
    <row r="335" spans="1:3">
      <c r="A335">
        <v>333</v>
      </c>
      <c r="B335">
        <v>16570149.62157816</v>
      </c>
      <c r="C335">
        <v>2391067.118434587</v>
      </c>
    </row>
    <row r="336" spans="1:3">
      <c r="A336">
        <v>334</v>
      </c>
      <c r="B336">
        <v>16519888.86832014</v>
      </c>
      <c r="C336">
        <v>2408677.761816887</v>
      </c>
    </row>
    <row r="337" spans="1:3">
      <c r="A337">
        <v>335</v>
      </c>
      <c r="B337">
        <v>16496801.9415329</v>
      </c>
      <c r="C337">
        <v>2416580.160126503</v>
      </c>
    </row>
    <row r="338" spans="1:3">
      <c r="A338">
        <v>336</v>
      </c>
      <c r="B338">
        <v>16472695.47531377</v>
      </c>
      <c r="C338">
        <v>2425294.536354051</v>
      </c>
    </row>
    <row r="339" spans="1:3">
      <c r="A339">
        <v>337</v>
      </c>
      <c r="B339">
        <v>16430158.49938304</v>
      </c>
      <c r="C339">
        <v>2440444.155982621</v>
      </c>
    </row>
    <row r="340" spans="1:3">
      <c r="A340">
        <v>338</v>
      </c>
      <c r="B340">
        <v>16406742.82704212</v>
      </c>
      <c r="C340">
        <v>2448931.804842649</v>
      </c>
    </row>
    <row r="341" spans="1:3">
      <c r="A341">
        <v>339</v>
      </c>
      <c r="B341">
        <v>16387810.95492388</v>
      </c>
      <c r="C341">
        <v>2455613.073447252</v>
      </c>
    </row>
    <row r="342" spans="1:3">
      <c r="A342">
        <v>340</v>
      </c>
      <c r="B342">
        <v>16388382.07077092</v>
      </c>
      <c r="C342">
        <v>2456086.231476477</v>
      </c>
    </row>
    <row r="343" spans="1:3">
      <c r="A343">
        <v>341</v>
      </c>
      <c r="B343">
        <v>16367718.2616282</v>
      </c>
      <c r="C343">
        <v>2463100.517520706</v>
      </c>
    </row>
    <row r="344" spans="1:3">
      <c r="A344">
        <v>342</v>
      </c>
      <c r="B344">
        <v>16368384.98896528</v>
      </c>
      <c r="C344">
        <v>2462553.653815546</v>
      </c>
    </row>
    <row r="345" spans="1:3">
      <c r="A345">
        <v>343</v>
      </c>
      <c r="B345">
        <v>16329686.15667502</v>
      </c>
      <c r="C345">
        <v>2479188.322707545</v>
      </c>
    </row>
    <row r="346" spans="1:3">
      <c r="A346">
        <v>344</v>
      </c>
      <c r="B346">
        <v>16311696.50833656</v>
      </c>
      <c r="C346">
        <v>2485266.351676924</v>
      </c>
    </row>
    <row r="347" spans="1:3">
      <c r="A347">
        <v>345</v>
      </c>
      <c r="B347">
        <v>16312400.92124841</v>
      </c>
      <c r="C347">
        <v>2484559.683868138</v>
      </c>
    </row>
    <row r="348" spans="1:3">
      <c r="A348">
        <v>346</v>
      </c>
      <c r="B348">
        <v>16278128.21534432</v>
      </c>
      <c r="C348">
        <v>2501037.112758983</v>
      </c>
    </row>
    <row r="349" spans="1:3">
      <c r="A349">
        <v>347</v>
      </c>
      <c r="B349">
        <v>16265592.71441275</v>
      </c>
      <c r="C349">
        <v>2507720.066148921</v>
      </c>
    </row>
    <row r="350" spans="1:3">
      <c r="A350">
        <v>348</v>
      </c>
      <c r="B350">
        <v>16265703.35019319</v>
      </c>
      <c r="C350">
        <v>2505964.241705813</v>
      </c>
    </row>
    <row r="351" spans="1:3">
      <c r="A351">
        <v>349</v>
      </c>
      <c r="B351">
        <v>16230010.26360095</v>
      </c>
      <c r="C351">
        <v>2519118.00570079</v>
      </c>
    </row>
    <row r="352" spans="1:3">
      <c r="A352">
        <v>350</v>
      </c>
      <c r="B352">
        <v>16207778.88552102</v>
      </c>
      <c r="C352">
        <v>2526681.204903889</v>
      </c>
    </row>
    <row r="353" spans="1:3">
      <c r="A353">
        <v>351</v>
      </c>
      <c r="B353">
        <v>16197108.01965605</v>
      </c>
      <c r="C353">
        <v>2530877.7432899</v>
      </c>
    </row>
    <row r="354" spans="1:3">
      <c r="A354">
        <v>352</v>
      </c>
      <c r="B354">
        <v>16197708.87502439</v>
      </c>
      <c r="C354">
        <v>2531885.632996065</v>
      </c>
    </row>
    <row r="355" spans="1:3">
      <c r="A355">
        <v>353</v>
      </c>
      <c r="B355">
        <v>16155885.65260228</v>
      </c>
      <c r="C355">
        <v>2548151.696824994</v>
      </c>
    </row>
    <row r="356" spans="1:3">
      <c r="A356">
        <v>354</v>
      </c>
      <c r="B356">
        <v>16124400.38328191</v>
      </c>
      <c r="C356">
        <v>2559696.552146178</v>
      </c>
    </row>
    <row r="357" spans="1:3">
      <c r="A357">
        <v>355</v>
      </c>
      <c r="B357">
        <v>16113186.61895422</v>
      </c>
      <c r="C357">
        <v>2564398.217244</v>
      </c>
    </row>
    <row r="358" spans="1:3">
      <c r="A358">
        <v>356</v>
      </c>
      <c r="B358">
        <v>16113661.83724924</v>
      </c>
      <c r="C358">
        <v>2564553.059940083</v>
      </c>
    </row>
    <row r="359" spans="1:3">
      <c r="A359">
        <v>357</v>
      </c>
      <c r="B359">
        <v>16076580.3390327</v>
      </c>
      <c r="C359">
        <v>2579571.453690525</v>
      </c>
    </row>
    <row r="360" spans="1:3">
      <c r="A360">
        <v>358</v>
      </c>
      <c r="B360">
        <v>16045058.64561014</v>
      </c>
      <c r="C360">
        <v>2593164.386779021</v>
      </c>
    </row>
    <row r="361" spans="1:3">
      <c r="A361">
        <v>359</v>
      </c>
      <c r="B361">
        <v>16028702.54573333</v>
      </c>
      <c r="C361">
        <v>2600775.899647622</v>
      </c>
    </row>
    <row r="362" spans="1:3">
      <c r="A362">
        <v>360</v>
      </c>
      <c r="B362">
        <v>16029234.40200656</v>
      </c>
      <c r="C362">
        <v>2600856.027395726</v>
      </c>
    </row>
    <row r="363" spans="1:3">
      <c r="A363">
        <v>361</v>
      </c>
      <c r="B363">
        <v>15996807.02427361</v>
      </c>
      <c r="C363">
        <v>2615125.248974188</v>
      </c>
    </row>
    <row r="364" spans="1:3">
      <c r="A364">
        <v>362</v>
      </c>
      <c r="B364">
        <v>15974231.19335811</v>
      </c>
      <c r="C364">
        <v>2626078.582537929</v>
      </c>
    </row>
    <row r="365" spans="1:3">
      <c r="A365">
        <v>363</v>
      </c>
      <c r="B365">
        <v>15963350.35174562</v>
      </c>
      <c r="C365">
        <v>2631689.94337042</v>
      </c>
    </row>
    <row r="366" spans="1:3">
      <c r="A366">
        <v>364</v>
      </c>
      <c r="B366">
        <v>15963814.8188725</v>
      </c>
      <c r="C366">
        <v>2631660.284113669</v>
      </c>
    </row>
    <row r="367" spans="1:3">
      <c r="A367">
        <v>365</v>
      </c>
      <c r="B367">
        <v>15939366.06667957</v>
      </c>
      <c r="C367">
        <v>2643033.620332082</v>
      </c>
    </row>
    <row r="368" spans="1:3">
      <c r="A368">
        <v>366</v>
      </c>
      <c r="B368">
        <v>15928094.80560243</v>
      </c>
      <c r="C368">
        <v>2648805.833126869</v>
      </c>
    </row>
    <row r="369" spans="1:3">
      <c r="A369">
        <v>367</v>
      </c>
      <c r="B369">
        <v>15928520.93439457</v>
      </c>
      <c r="C369">
        <v>2648789.349622709</v>
      </c>
    </row>
    <row r="370" spans="1:3">
      <c r="A370">
        <v>368</v>
      </c>
      <c r="B370">
        <v>15896107.09169507</v>
      </c>
      <c r="C370">
        <v>2664516.443046281</v>
      </c>
    </row>
    <row r="371" spans="1:3">
      <c r="A371">
        <v>369</v>
      </c>
      <c r="B371">
        <v>15879082.42622371</v>
      </c>
      <c r="C371">
        <v>2673106.24355441</v>
      </c>
    </row>
    <row r="372" spans="1:3">
      <c r="A372">
        <v>370</v>
      </c>
      <c r="B372">
        <v>15863259.58658329</v>
      </c>
      <c r="C372">
        <v>2681216.58375334</v>
      </c>
    </row>
    <row r="373" spans="1:3">
      <c r="A373">
        <v>371</v>
      </c>
      <c r="B373">
        <v>15858942.34385242</v>
      </c>
      <c r="C373">
        <v>2683919.109899006</v>
      </c>
    </row>
    <row r="374" spans="1:3">
      <c r="A374">
        <v>372</v>
      </c>
      <c r="B374">
        <v>15859054.81244737</v>
      </c>
      <c r="C374">
        <v>2683941.168846423</v>
      </c>
    </row>
    <row r="375" spans="1:3">
      <c r="A375">
        <v>373</v>
      </c>
      <c r="B375">
        <v>15839740.11709857</v>
      </c>
      <c r="C375">
        <v>2693482.54824955</v>
      </c>
    </row>
    <row r="376" spans="1:3">
      <c r="A376">
        <v>374</v>
      </c>
      <c r="B376">
        <v>15809886.41990138</v>
      </c>
      <c r="C376">
        <v>2708994.095812139</v>
      </c>
    </row>
    <row r="377" spans="1:3">
      <c r="A377">
        <v>375</v>
      </c>
      <c r="B377">
        <v>15794105.79670729</v>
      </c>
      <c r="C377">
        <v>2717369.288598168</v>
      </c>
    </row>
    <row r="378" spans="1:3">
      <c r="A378">
        <v>376</v>
      </c>
      <c r="B378">
        <v>15780940.80299207</v>
      </c>
      <c r="C378">
        <v>2724098.084116146</v>
      </c>
    </row>
    <row r="379" spans="1:3">
      <c r="A379">
        <v>377</v>
      </c>
      <c r="B379">
        <v>15781390.08989891</v>
      </c>
      <c r="C379">
        <v>2724278.028710761</v>
      </c>
    </row>
    <row r="380" spans="1:3">
      <c r="A380">
        <v>378</v>
      </c>
      <c r="B380">
        <v>15748646.56841063</v>
      </c>
      <c r="C380">
        <v>2740783.773420145</v>
      </c>
    </row>
    <row r="381" spans="1:3">
      <c r="A381">
        <v>379</v>
      </c>
      <c r="B381">
        <v>15733443.95616245</v>
      </c>
      <c r="C381">
        <v>2749105.421890533</v>
      </c>
    </row>
    <row r="382" spans="1:3">
      <c r="A382">
        <v>380</v>
      </c>
      <c r="B382">
        <v>15717390.84521931</v>
      </c>
      <c r="C382">
        <v>2757452.552095006</v>
      </c>
    </row>
    <row r="383" spans="1:3">
      <c r="A383">
        <v>381</v>
      </c>
      <c r="B383">
        <v>15689632.88216223</v>
      </c>
      <c r="C383">
        <v>2772718.739974735</v>
      </c>
    </row>
    <row r="384" spans="1:3">
      <c r="A384">
        <v>382</v>
      </c>
      <c r="B384">
        <v>15673933.40765673</v>
      </c>
      <c r="C384">
        <v>2781302.711943004</v>
      </c>
    </row>
    <row r="385" spans="1:3">
      <c r="A385">
        <v>383</v>
      </c>
      <c r="B385">
        <v>15661689.51514214</v>
      </c>
      <c r="C385">
        <v>2788487.998627893</v>
      </c>
    </row>
    <row r="386" spans="1:3">
      <c r="A386">
        <v>384</v>
      </c>
      <c r="B386">
        <v>15661955.20864308</v>
      </c>
      <c r="C386">
        <v>2787798.529890242</v>
      </c>
    </row>
    <row r="387" spans="1:3">
      <c r="A387">
        <v>385</v>
      </c>
      <c r="B387">
        <v>15648716.88341176</v>
      </c>
      <c r="C387">
        <v>2795851.328533394</v>
      </c>
    </row>
    <row r="388" spans="1:3">
      <c r="A388">
        <v>386</v>
      </c>
      <c r="B388">
        <v>15649050.95083342</v>
      </c>
      <c r="C388">
        <v>2796110.137838412</v>
      </c>
    </row>
    <row r="389" spans="1:3">
      <c r="A389">
        <v>387</v>
      </c>
      <c r="B389">
        <v>15624145.21461947</v>
      </c>
      <c r="C389">
        <v>2808034.467468275</v>
      </c>
    </row>
    <row r="390" spans="1:3">
      <c r="A390">
        <v>388</v>
      </c>
      <c r="B390">
        <v>15612632.51257502</v>
      </c>
      <c r="C390">
        <v>2815481.131385761</v>
      </c>
    </row>
    <row r="391" spans="1:3">
      <c r="A391">
        <v>389</v>
      </c>
      <c r="B391">
        <v>15612951.85544167</v>
      </c>
      <c r="C391">
        <v>2815850.954454387</v>
      </c>
    </row>
    <row r="392" spans="1:3">
      <c r="A392">
        <v>390</v>
      </c>
      <c r="B392">
        <v>15590834.98839612</v>
      </c>
      <c r="C392">
        <v>2825157.663874208</v>
      </c>
    </row>
    <row r="393" spans="1:3">
      <c r="A393">
        <v>391</v>
      </c>
      <c r="B393">
        <v>15582439.26888494</v>
      </c>
      <c r="C393">
        <v>2828063.108691694</v>
      </c>
    </row>
    <row r="394" spans="1:3">
      <c r="A394">
        <v>392</v>
      </c>
      <c r="B394">
        <v>15583028.87322017</v>
      </c>
      <c r="C394">
        <v>2829770.102824842</v>
      </c>
    </row>
    <row r="395" spans="1:3">
      <c r="A395">
        <v>393</v>
      </c>
      <c r="B395">
        <v>15560210.50381158</v>
      </c>
      <c r="C395">
        <v>2844151.318948181</v>
      </c>
    </row>
    <row r="396" spans="1:3">
      <c r="A396">
        <v>394</v>
      </c>
      <c r="B396">
        <v>15546481.85264878</v>
      </c>
      <c r="C396">
        <v>2853909.370815687</v>
      </c>
    </row>
    <row r="397" spans="1:3">
      <c r="A397">
        <v>395</v>
      </c>
      <c r="B397">
        <v>15539876.79426844</v>
      </c>
      <c r="C397">
        <v>2858036.83669475</v>
      </c>
    </row>
    <row r="398" spans="1:3">
      <c r="A398">
        <v>396</v>
      </c>
      <c r="B398">
        <v>15540010.91909163</v>
      </c>
      <c r="C398">
        <v>2856774.81724193</v>
      </c>
    </row>
    <row r="399" spans="1:3">
      <c r="A399">
        <v>397</v>
      </c>
      <c r="B399">
        <v>15513606.02094488</v>
      </c>
      <c r="C399">
        <v>2873892.801267539</v>
      </c>
    </row>
    <row r="400" spans="1:3">
      <c r="A400">
        <v>398</v>
      </c>
      <c r="B400">
        <v>15493638.11967041</v>
      </c>
      <c r="C400">
        <v>2888240.065778125</v>
      </c>
    </row>
    <row r="401" spans="1:3">
      <c r="A401">
        <v>399</v>
      </c>
      <c r="B401">
        <v>15486596.78288513</v>
      </c>
      <c r="C401">
        <v>2892838.054837094</v>
      </c>
    </row>
    <row r="402" spans="1:3">
      <c r="A402">
        <v>400</v>
      </c>
      <c r="B402">
        <v>15486827.70107913</v>
      </c>
      <c r="C402">
        <v>2892489.758625012</v>
      </c>
    </row>
    <row r="403" spans="1:3">
      <c r="A403">
        <v>401</v>
      </c>
      <c r="B403">
        <v>15463150.98645137</v>
      </c>
      <c r="C403">
        <v>2908657.814338296</v>
      </c>
    </row>
    <row r="404" spans="1:3">
      <c r="A404">
        <v>402</v>
      </c>
      <c r="B404">
        <v>15442663.94515336</v>
      </c>
      <c r="C404">
        <v>2922404.429076546</v>
      </c>
    </row>
    <row r="405" spans="1:3">
      <c r="A405">
        <v>403</v>
      </c>
      <c r="B405">
        <v>15431947.70752456</v>
      </c>
      <c r="C405">
        <v>2929190.519148259</v>
      </c>
    </row>
    <row r="406" spans="1:3">
      <c r="A406">
        <v>404</v>
      </c>
      <c r="B406">
        <v>15432212.06948033</v>
      </c>
      <c r="C406">
        <v>2928860.768790877</v>
      </c>
    </row>
    <row r="407" spans="1:3">
      <c r="A407">
        <v>405</v>
      </c>
      <c r="B407">
        <v>15411098.68236771</v>
      </c>
      <c r="C407">
        <v>2943354.416828737</v>
      </c>
    </row>
    <row r="408" spans="1:3">
      <c r="A408">
        <v>406</v>
      </c>
      <c r="B408">
        <v>15396143.15206252</v>
      </c>
      <c r="C408">
        <v>2952978.723294577</v>
      </c>
    </row>
    <row r="409" spans="1:3">
      <c r="A409">
        <v>407</v>
      </c>
      <c r="B409">
        <v>15388863.65413016</v>
      </c>
      <c r="C409">
        <v>2957368.496587784</v>
      </c>
    </row>
    <row r="410" spans="1:3">
      <c r="A410">
        <v>408</v>
      </c>
      <c r="B410">
        <v>15389117.11756515</v>
      </c>
      <c r="C410">
        <v>2957172.560605427</v>
      </c>
    </row>
    <row r="411" spans="1:3">
      <c r="A411">
        <v>409</v>
      </c>
      <c r="B411">
        <v>15373180.01997714</v>
      </c>
      <c r="C411">
        <v>2968247.948859573</v>
      </c>
    </row>
    <row r="412" spans="1:3">
      <c r="A412">
        <v>410</v>
      </c>
      <c r="B412">
        <v>15365728.3515916</v>
      </c>
      <c r="C412">
        <v>2973002.900096778</v>
      </c>
    </row>
    <row r="413" spans="1:3">
      <c r="A413">
        <v>411</v>
      </c>
      <c r="B413">
        <v>15366028.20159038</v>
      </c>
      <c r="C413">
        <v>2972803.305750297</v>
      </c>
    </row>
    <row r="414" spans="1:3">
      <c r="A414">
        <v>412</v>
      </c>
      <c r="B414">
        <v>15344733.42985437</v>
      </c>
      <c r="C414">
        <v>2987648.937144532</v>
      </c>
    </row>
    <row r="415" spans="1:3">
      <c r="A415">
        <v>413</v>
      </c>
      <c r="B415">
        <v>15333427.1734013</v>
      </c>
      <c r="C415">
        <v>2995558.0279956</v>
      </c>
    </row>
    <row r="416" spans="1:3">
      <c r="A416">
        <v>414</v>
      </c>
      <c r="B416">
        <v>15323158.98323531</v>
      </c>
      <c r="C416">
        <v>3002940.936231369</v>
      </c>
    </row>
    <row r="417" spans="1:3">
      <c r="A417">
        <v>415</v>
      </c>
      <c r="B417">
        <v>15318976.36803895</v>
      </c>
      <c r="C417">
        <v>3006482.446048041</v>
      </c>
    </row>
    <row r="418" spans="1:3">
      <c r="A418">
        <v>416</v>
      </c>
      <c r="B418">
        <v>15319063.87475235</v>
      </c>
      <c r="C418">
        <v>3006207.263778415</v>
      </c>
    </row>
    <row r="419" spans="1:3">
      <c r="A419">
        <v>417</v>
      </c>
      <c r="B419">
        <v>15306596.72872655</v>
      </c>
      <c r="C419">
        <v>3015409.215352835</v>
      </c>
    </row>
    <row r="420" spans="1:3">
      <c r="A420">
        <v>418</v>
      </c>
      <c r="B420">
        <v>15287119.0546916</v>
      </c>
      <c r="C420">
        <v>3029742.319225549</v>
      </c>
    </row>
    <row r="421" spans="1:3">
      <c r="A421">
        <v>419</v>
      </c>
      <c r="B421">
        <v>15276585.62919024</v>
      </c>
      <c r="C421">
        <v>3037433.585818514</v>
      </c>
    </row>
    <row r="422" spans="1:3">
      <c r="A422">
        <v>420</v>
      </c>
      <c r="B422">
        <v>15267973.87485975</v>
      </c>
      <c r="C422">
        <v>3044185.105765843</v>
      </c>
    </row>
    <row r="423" spans="1:3">
      <c r="A423">
        <v>421</v>
      </c>
      <c r="B423">
        <v>15268203.16123331</v>
      </c>
      <c r="C423">
        <v>3043768.878384618</v>
      </c>
    </row>
    <row r="424" spans="1:3">
      <c r="A424">
        <v>422</v>
      </c>
      <c r="B424">
        <v>15246924.22581173</v>
      </c>
      <c r="C424">
        <v>3061120.730949384</v>
      </c>
    </row>
    <row r="425" spans="1:3">
      <c r="A425">
        <v>423</v>
      </c>
      <c r="B425">
        <v>15236726.3262172</v>
      </c>
      <c r="C425">
        <v>3069042.077545687</v>
      </c>
    </row>
    <row r="426" spans="1:3">
      <c r="A426">
        <v>424</v>
      </c>
      <c r="B426">
        <v>15226216.8571567</v>
      </c>
      <c r="C426">
        <v>3077941.807121716</v>
      </c>
    </row>
    <row r="427" spans="1:3">
      <c r="A427">
        <v>425</v>
      </c>
      <c r="B427">
        <v>15208027.63292762</v>
      </c>
      <c r="C427">
        <v>3092889.325766069</v>
      </c>
    </row>
    <row r="428" spans="1:3">
      <c r="A428">
        <v>426</v>
      </c>
      <c r="B428">
        <v>15197834.68126842</v>
      </c>
      <c r="C428">
        <v>3101696.057111672</v>
      </c>
    </row>
    <row r="429" spans="1:3">
      <c r="A429">
        <v>427</v>
      </c>
      <c r="B429">
        <v>15189763.76932695</v>
      </c>
      <c r="C429">
        <v>3108144.327712154</v>
      </c>
    </row>
    <row r="430" spans="1:3">
      <c r="A430">
        <v>428</v>
      </c>
      <c r="B430">
        <v>15190040.51732602</v>
      </c>
      <c r="C430">
        <v>3108675.833135673</v>
      </c>
    </row>
    <row r="431" spans="1:3">
      <c r="A431">
        <v>429</v>
      </c>
      <c r="B431">
        <v>15181402.90754382</v>
      </c>
      <c r="C431">
        <v>3115246.624177295</v>
      </c>
    </row>
    <row r="432" spans="1:3">
      <c r="A432">
        <v>430</v>
      </c>
      <c r="B432">
        <v>15181613.36793757</v>
      </c>
      <c r="C432">
        <v>3114817.436861787</v>
      </c>
    </row>
    <row r="433" spans="1:3">
      <c r="A433">
        <v>431</v>
      </c>
      <c r="B433">
        <v>15165926.20331462</v>
      </c>
      <c r="C433">
        <v>3130896.61214564</v>
      </c>
    </row>
    <row r="434" spans="1:3">
      <c r="A434">
        <v>432</v>
      </c>
      <c r="B434">
        <v>15158633.07296948</v>
      </c>
      <c r="C434">
        <v>3136564.181224965</v>
      </c>
    </row>
    <row r="435" spans="1:3">
      <c r="A435">
        <v>433</v>
      </c>
      <c r="B435">
        <v>15158801.96158259</v>
      </c>
      <c r="C435">
        <v>3136048.441850807</v>
      </c>
    </row>
    <row r="436" spans="1:3">
      <c r="A436">
        <v>434</v>
      </c>
      <c r="B436">
        <v>15145433.24901582</v>
      </c>
      <c r="C436">
        <v>3152031.463521285</v>
      </c>
    </row>
    <row r="437" spans="1:3">
      <c r="A437">
        <v>435</v>
      </c>
      <c r="B437">
        <v>15140699.60058703</v>
      </c>
      <c r="C437">
        <v>3158759.545533838</v>
      </c>
    </row>
    <row r="438" spans="1:3">
      <c r="A438">
        <v>436</v>
      </c>
      <c r="B438">
        <v>15140594.70677207</v>
      </c>
      <c r="C438">
        <v>3156627.070194421</v>
      </c>
    </row>
    <row r="439" spans="1:3">
      <c r="A439">
        <v>437</v>
      </c>
      <c r="B439">
        <v>15126591.55545961</v>
      </c>
      <c r="C439">
        <v>3166499.272443407</v>
      </c>
    </row>
    <row r="440" spans="1:3">
      <c r="A440">
        <v>438</v>
      </c>
      <c r="B440">
        <v>15118090.94394343</v>
      </c>
      <c r="C440">
        <v>3172802.078163937</v>
      </c>
    </row>
    <row r="441" spans="1:3">
      <c r="A441">
        <v>439</v>
      </c>
      <c r="B441">
        <v>15114145.99861477</v>
      </c>
      <c r="C441">
        <v>3176416.066333513</v>
      </c>
    </row>
    <row r="442" spans="1:3">
      <c r="A442">
        <v>440</v>
      </c>
      <c r="B442">
        <v>15114490.25333095</v>
      </c>
      <c r="C442">
        <v>3177591.063624756</v>
      </c>
    </row>
    <row r="443" spans="1:3">
      <c r="A443">
        <v>441</v>
      </c>
      <c r="B443">
        <v>15097909.18556035</v>
      </c>
      <c r="C443">
        <v>3192277.400414689</v>
      </c>
    </row>
    <row r="444" spans="1:3">
      <c r="A444">
        <v>442</v>
      </c>
      <c r="B444">
        <v>15085265.28486707</v>
      </c>
      <c r="C444">
        <v>3202444.626364127</v>
      </c>
    </row>
    <row r="445" spans="1:3">
      <c r="A445">
        <v>443</v>
      </c>
      <c r="B445">
        <v>15080912.78042694</v>
      </c>
      <c r="C445">
        <v>3206540.092993238</v>
      </c>
    </row>
    <row r="446" spans="1:3">
      <c r="A446">
        <v>444</v>
      </c>
      <c r="B446">
        <v>15081134.45426268</v>
      </c>
      <c r="C446">
        <v>3206728.74799317</v>
      </c>
    </row>
    <row r="447" spans="1:3">
      <c r="A447">
        <v>445</v>
      </c>
      <c r="B447">
        <v>15066054.8882754</v>
      </c>
      <c r="C447">
        <v>3220363.291763851</v>
      </c>
    </row>
    <row r="448" spans="1:3">
      <c r="A448">
        <v>446</v>
      </c>
      <c r="B448">
        <v>15052944.53169893</v>
      </c>
      <c r="C448">
        <v>3233169.477670101</v>
      </c>
    </row>
    <row r="449" spans="1:3">
      <c r="A449">
        <v>447</v>
      </c>
      <c r="B449">
        <v>15046167.01172628</v>
      </c>
      <c r="C449">
        <v>3240452.933051283</v>
      </c>
    </row>
    <row r="450" spans="1:3">
      <c r="A450">
        <v>448</v>
      </c>
      <c r="B450">
        <v>15046414.43590724</v>
      </c>
      <c r="C450">
        <v>3240599.032840172</v>
      </c>
    </row>
    <row r="451" spans="1:3">
      <c r="A451">
        <v>449</v>
      </c>
      <c r="B451">
        <v>15032811.95679908</v>
      </c>
      <c r="C451">
        <v>3254117.285422689</v>
      </c>
    </row>
    <row r="452" spans="1:3">
      <c r="A452">
        <v>450</v>
      </c>
      <c r="B452">
        <v>15023303.92738335</v>
      </c>
      <c r="C452">
        <v>3264815.392499906</v>
      </c>
    </row>
    <row r="453" spans="1:3">
      <c r="A453">
        <v>451</v>
      </c>
      <c r="B453">
        <v>15018782.0454496</v>
      </c>
      <c r="C453">
        <v>3270375.23646223</v>
      </c>
    </row>
    <row r="454" spans="1:3">
      <c r="A454">
        <v>452</v>
      </c>
      <c r="B454">
        <v>15018992.6669436</v>
      </c>
      <c r="C454">
        <v>3270390.877638603</v>
      </c>
    </row>
    <row r="455" spans="1:3">
      <c r="A455">
        <v>453</v>
      </c>
      <c r="B455">
        <v>15008871.71387977</v>
      </c>
      <c r="C455">
        <v>3281128.164949235</v>
      </c>
    </row>
    <row r="456" spans="1:3">
      <c r="A456">
        <v>454</v>
      </c>
      <c r="B456">
        <v>15004296.03689154</v>
      </c>
      <c r="C456">
        <v>3286712.710523693</v>
      </c>
    </row>
    <row r="457" spans="1:3">
      <c r="A457">
        <v>455</v>
      </c>
      <c r="B457">
        <v>15004506.03803452</v>
      </c>
      <c r="C457">
        <v>3286698.530672732</v>
      </c>
    </row>
    <row r="458" spans="1:3">
      <c r="A458">
        <v>456</v>
      </c>
      <c r="B458">
        <v>14991067.72035723</v>
      </c>
      <c r="C458">
        <v>3301805.727483164</v>
      </c>
    </row>
    <row r="459" spans="1:3">
      <c r="A459">
        <v>457</v>
      </c>
      <c r="B459">
        <v>14983972.54141623</v>
      </c>
      <c r="C459">
        <v>3310154.154032054</v>
      </c>
    </row>
    <row r="460" spans="1:3">
      <c r="A460">
        <v>458</v>
      </c>
      <c r="B460">
        <v>14977511.09517143</v>
      </c>
      <c r="C460">
        <v>3317648.402960584</v>
      </c>
    </row>
    <row r="461" spans="1:3">
      <c r="A461">
        <v>459</v>
      </c>
      <c r="B461">
        <v>14977651.52040875</v>
      </c>
      <c r="C461">
        <v>3317845.533493272</v>
      </c>
    </row>
    <row r="462" spans="1:3">
      <c r="A462">
        <v>460</v>
      </c>
      <c r="B462">
        <v>14975020.7912801</v>
      </c>
      <c r="C462">
        <v>3320163.704222083</v>
      </c>
    </row>
    <row r="463" spans="1:3">
      <c r="A463">
        <v>461</v>
      </c>
      <c r="B463">
        <v>14974946.7385408</v>
      </c>
      <c r="C463">
        <v>3320252.718589169</v>
      </c>
    </row>
    <row r="464" spans="1:3">
      <c r="A464">
        <v>462</v>
      </c>
      <c r="B464">
        <v>14961757.87234379</v>
      </c>
      <c r="C464">
        <v>3336184.13202564</v>
      </c>
    </row>
    <row r="465" spans="1:3">
      <c r="A465">
        <v>463</v>
      </c>
      <c r="B465">
        <v>14955230.14217772</v>
      </c>
      <c r="C465">
        <v>3344473.176815334</v>
      </c>
    </row>
    <row r="466" spans="1:3">
      <c r="A466">
        <v>464</v>
      </c>
      <c r="B466">
        <v>14949931.67574143</v>
      </c>
      <c r="C466">
        <v>3350849.151378761</v>
      </c>
    </row>
    <row r="467" spans="1:3">
      <c r="A467">
        <v>465</v>
      </c>
      <c r="B467">
        <v>14950140.78466501</v>
      </c>
      <c r="C467">
        <v>3351075.001097486</v>
      </c>
    </row>
    <row r="468" spans="1:3">
      <c r="A468">
        <v>466</v>
      </c>
      <c r="B468">
        <v>14936592.19643679</v>
      </c>
      <c r="C468">
        <v>3366927.239161996</v>
      </c>
    </row>
    <row r="469" spans="1:3">
      <c r="A469">
        <v>467</v>
      </c>
      <c r="B469">
        <v>14930132.94960932</v>
      </c>
      <c r="C469">
        <v>3375377.112712598</v>
      </c>
    </row>
    <row r="470" spans="1:3">
      <c r="A470">
        <v>468</v>
      </c>
      <c r="B470">
        <v>14923422.9908707</v>
      </c>
      <c r="C470">
        <v>3383473.707105982</v>
      </c>
    </row>
    <row r="471" spans="1:3">
      <c r="A471">
        <v>469</v>
      </c>
      <c r="B471">
        <v>14911889.5006515</v>
      </c>
      <c r="C471">
        <v>3398496.883792023</v>
      </c>
    </row>
    <row r="472" spans="1:3">
      <c r="A472">
        <v>470</v>
      </c>
      <c r="B472">
        <v>14905337.9126044</v>
      </c>
      <c r="C472">
        <v>3406808.916466771</v>
      </c>
    </row>
    <row r="473" spans="1:3">
      <c r="A473">
        <v>471</v>
      </c>
      <c r="B473">
        <v>14900284.55086282</v>
      </c>
      <c r="C473">
        <v>3413993.214399244</v>
      </c>
    </row>
    <row r="474" spans="1:3">
      <c r="A474">
        <v>472</v>
      </c>
      <c r="B474">
        <v>14900355.03254949</v>
      </c>
      <c r="C474">
        <v>3413226.426720273</v>
      </c>
    </row>
    <row r="475" spans="1:3">
      <c r="A475">
        <v>473</v>
      </c>
      <c r="B475">
        <v>14895085.6446347</v>
      </c>
      <c r="C475">
        <v>3421173.366424973</v>
      </c>
    </row>
    <row r="476" spans="1:3">
      <c r="A476">
        <v>474</v>
      </c>
      <c r="B476">
        <v>14895269.27485892</v>
      </c>
      <c r="C476">
        <v>3421385.180371576</v>
      </c>
    </row>
    <row r="477" spans="1:3">
      <c r="A477">
        <v>475</v>
      </c>
      <c r="B477">
        <v>14885214.6407564</v>
      </c>
      <c r="C477">
        <v>3432151.17755642</v>
      </c>
    </row>
    <row r="478" spans="1:3">
      <c r="A478">
        <v>476</v>
      </c>
      <c r="B478">
        <v>14880733.64227861</v>
      </c>
      <c r="C478">
        <v>3439182.462469448</v>
      </c>
    </row>
    <row r="479" spans="1:3">
      <c r="A479">
        <v>477</v>
      </c>
      <c r="B479">
        <v>14880900.90744818</v>
      </c>
      <c r="C479">
        <v>3439496.262752776</v>
      </c>
    </row>
    <row r="480" spans="1:3">
      <c r="A480">
        <v>478</v>
      </c>
      <c r="B480">
        <v>14872126.59436566</v>
      </c>
      <c r="C480">
        <v>3446924.756162175</v>
      </c>
    </row>
    <row r="481" spans="1:3">
      <c r="A481">
        <v>479</v>
      </c>
      <c r="B481">
        <v>14868884.57081948</v>
      </c>
      <c r="C481">
        <v>3448602.454445922</v>
      </c>
    </row>
    <row r="482" spans="1:3">
      <c r="A482">
        <v>480</v>
      </c>
      <c r="B482">
        <v>14868797.0477997</v>
      </c>
      <c r="C482">
        <v>3446399.760678549</v>
      </c>
    </row>
    <row r="483" spans="1:3">
      <c r="A483">
        <v>481</v>
      </c>
      <c r="B483">
        <v>14860287.71408923</v>
      </c>
      <c r="C483">
        <v>3461592.994138257</v>
      </c>
    </row>
    <row r="484" spans="1:3">
      <c r="A484">
        <v>482</v>
      </c>
      <c r="B484">
        <v>14855222.82377647</v>
      </c>
      <c r="C484">
        <v>3470562.79551192</v>
      </c>
    </row>
    <row r="485" spans="1:3">
      <c r="A485">
        <v>483</v>
      </c>
      <c r="B485">
        <v>14852845.86251106</v>
      </c>
      <c r="C485">
        <v>3474037.283413891</v>
      </c>
    </row>
    <row r="486" spans="1:3">
      <c r="A486">
        <v>484</v>
      </c>
      <c r="B486">
        <v>14852818.32154535</v>
      </c>
      <c r="C486">
        <v>3472526.012463272</v>
      </c>
    </row>
    <row r="487" spans="1:3">
      <c r="A487">
        <v>485</v>
      </c>
      <c r="B487">
        <v>14842754.8429458</v>
      </c>
      <c r="C487">
        <v>3486624.034096002</v>
      </c>
    </row>
    <row r="488" spans="1:3">
      <c r="A488">
        <v>486</v>
      </c>
      <c r="B488">
        <v>14835140.83528109</v>
      </c>
      <c r="C488">
        <v>3500208.915270219</v>
      </c>
    </row>
    <row r="489" spans="1:3">
      <c r="A489">
        <v>487</v>
      </c>
      <c r="B489">
        <v>14832573.8706589</v>
      </c>
      <c r="C489">
        <v>3504311.803551937</v>
      </c>
    </row>
    <row r="490" spans="1:3">
      <c r="A490">
        <v>488</v>
      </c>
      <c r="B490">
        <v>14832697.43669761</v>
      </c>
      <c r="C490">
        <v>3503919.248543664</v>
      </c>
    </row>
    <row r="491" spans="1:3">
      <c r="A491">
        <v>489</v>
      </c>
      <c r="B491">
        <v>14823608.04599484</v>
      </c>
      <c r="C491">
        <v>3519113.004289733</v>
      </c>
    </row>
    <row r="492" spans="1:3">
      <c r="A492">
        <v>490</v>
      </c>
      <c r="B492">
        <v>14815689.30816488</v>
      </c>
      <c r="C492">
        <v>3532036.328372148</v>
      </c>
    </row>
    <row r="493" spans="1:3">
      <c r="A493">
        <v>491</v>
      </c>
      <c r="B493">
        <v>14811613.99366685</v>
      </c>
      <c r="C493">
        <v>3538139.582241856</v>
      </c>
    </row>
    <row r="494" spans="1:3">
      <c r="A494">
        <v>492</v>
      </c>
      <c r="B494">
        <v>14811742.7704835</v>
      </c>
      <c r="C494">
        <v>3537733.163794365</v>
      </c>
    </row>
    <row r="495" spans="1:3">
      <c r="A495">
        <v>493</v>
      </c>
      <c r="B495">
        <v>14803600.14668147</v>
      </c>
      <c r="C495">
        <v>3551435.783175109</v>
      </c>
    </row>
    <row r="496" spans="1:3">
      <c r="A496">
        <v>494</v>
      </c>
      <c r="B496">
        <v>14797893.3404727</v>
      </c>
      <c r="C496">
        <v>3560140.506151086</v>
      </c>
    </row>
    <row r="497" spans="1:3">
      <c r="A497">
        <v>495</v>
      </c>
      <c r="B497">
        <v>14795170.16236466</v>
      </c>
      <c r="C497">
        <v>3563835.0033162</v>
      </c>
    </row>
    <row r="498" spans="1:3">
      <c r="A498">
        <v>496</v>
      </c>
      <c r="B498">
        <v>14795291.67944479</v>
      </c>
      <c r="C498">
        <v>3563586.781733921</v>
      </c>
    </row>
    <row r="499" spans="1:3">
      <c r="A499">
        <v>497</v>
      </c>
      <c r="B499">
        <v>14789378.04154144</v>
      </c>
      <c r="C499">
        <v>3573647.753678088</v>
      </c>
    </row>
    <row r="500" spans="1:3">
      <c r="A500">
        <v>498</v>
      </c>
      <c r="B500">
        <v>14786692.15617357</v>
      </c>
      <c r="C500">
        <v>3577555.995774033</v>
      </c>
    </row>
    <row r="501" spans="1:3">
      <c r="A501">
        <v>499</v>
      </c>
      <c r="B501">
        <v>14786832.74806545</v>
      </c>
      <c r="C501">
        <v>3577326.053908563</v>
      </c>
    </row>
    <row r="502" spans="1:3">
      <c r="A502">
        <v>500</v>
      </c>
      <c r="B502">
        <v>14778869.16423768</v>
      </c>
      <c r="C502">
        <v>3590711.738811495</v>
      </c>
    </row>
    <row r="503" spans="1:3">
      <c r="A503">
        <v>501</v>
      </c>
      <c r="B503">
        <v>14774746.19566187</v>
      </c>
      <c r="C503">
        <v>3597621.401789874</v>
      </c>
    </row>
    <row r="504" spans="1:3">
      <c r="A504">
        <v>502</v>
      </c>
      <c r="B504">
        <v>14771109.26086202</v>
      </c>
      <c r="C504">
        <v>3604090.696414086</v>
      </c>
    </row>
    <row r="505" spans="1:3">
      <c r="A505">
        <v>503</v>
      </c>
      <c r="B505">
        <v>14771229.78048755</v>
      </c>
      <c r="C505">
        <v>3603720.705195902</v>
      </c>
    </row>
    <row r="506" spans="1:3">
      <c r="A506">
        <v>504</v>
      </c>
      <c r="B506">
        <v>14766451.0477751</v>
      </c>
      <c r="C506">
        <v>3612550.018382682</v>
      </c>
    </row>
    <row r="507" spans="1:3">
      <c r="A507">
        <v>505</v>
      </c>
      <c r="B507">
        <v>14761987.07439987</v>
      </c>
      <c r="C507">
        <v>3620496.973819784</v>
      </c>
    </row>
    <row r="508" spans="1:3">
      <c r="A508">
        <v>506</v>
      </c>
      <c r="B508">
        <v>14756007.62735873</v>
      </c>
      <c r="C508">
        <v>3631175.089400919</v>
      </c>
    </row>
    <row r="509" spans="1:3">
      <c r="A509">
        <v>507</v>
      </c>
      <c r="B509">
        <v>14752285.3834822</v>
      </c>
      <c r="C509">
        <v>3637575.96612837</v>
      </c>
    </row>
    <row r="510" spans="1:3">
      <c r="A510">
        <v>508</v>
      </c>
      <c r="B510">
        <v>14752365.72329922</v>
      </c>
      <c r="C510">
        <v>3637098.101168777</v>
      </c>
    </row>
    <row r="511" spans="1:3">
      <c r="A511">
        <v>509</v>
      </c>
      <c r="B511">
        <v>14749332.06304589</v>
      </c>
      <c r="C511">
        <v>3643264.965073656</v>
      </c>
    </row>
    <row r="512" spans="1:3">
      <c r="A512">
        <v>510</v>
      </c>
      <c r="B512">
        <v>14749411.80343966</v>
      </c>
      <c r="C512">
        <v>3643594.524602257</v>
      </c>
    </row>
    <row r="513" spans="1:3">
      <c r="A513">
        <v>511</v>
      </c>
      <c r="B513">
        <v>14741272.71554502</v>
      </c>
      <c r="C513">
        <v>3659113.91447395</v>
      </c>
    </row>
    <row r="514" spans="1:3">
      <c r="A514">
        <v>512</v>
      </c>
      <c r="B514">
        <v>14737460.22200439</v>
      </c>
      <c r="C514">
        <v>3667196.070745057</v>
      </c>
    </row>
    <row r="515" spans="1:3">
      <c r="A515">
        <v>513</v>
      </c>
      <c r="B515">
        <v>14730683.0037005</v>
      </c>
      <c r="C515">
        <v>3680855.885112581</v>
      </c>
    </row>
    <row r="516" spans="1:3">
      <c r="A516">
        <v>514</v>
      </c>
      <c r="B516">
        <v>14726911.68632227</v>
      </c>
      <c r="C516">
        <v>3689085.579212517</v>
      </c>
    </row>
    <row r="517" spans="1:3">
      <c r="A517">
        <v>515</v>
      </c>
      <c r="B517">
        <v>14723954.6055776</v>
      </c>
      <c r="C517">
        <v>3694730.700960655</v>
      </c>
    </row>
    <row r="518" spans="1:3">
      <c r="A518">
        <v>516</v>
      </c>
      <c r="B518">
        <v>14724110.38142015</v>
      </c>
      <c r="C518">
        <v>3695395.182403942</v>
      </c>
    </row>
    <row r="519" spans="1:3">
      <c r="A519">
        <v>517</v>
      </c>
      <c r="B519">
        <v>14720983.87328544</v>
      </c>
      <c r="C519">
        <v>3700793.183504925</v>
      </c>
    </row>
    <row r="520" spans="1:3">
      <c r="A520">
        <v>518</v>
      </c>
      <c r="B520">
        <v>14721070.31011457</v>
      </c>
      <c r="C520">
        <v>3700374.465333778</v>
      </c>
    </row>
    <row r="521" spans="1:3">
      <c r="A521">
        <v>519</v>
      </c>
      <c r="B521">
        <v>14715565.80635173</v>
      </c>
      <c r="C521">
        <v>3715682.424519649</v>
      </c>
    </row>
    <row r="522" spans="1:3">
      <c r="A522">
        <v>520</v>
      </c>
      <c r="B522">
        <v>14713024.14536916</v>
      </c>
      <c r="C522">
        <v>3720349.237752085</v>
      </c>
    </row>
    <row r="523" spans="1:3">
      <c r="A523">
        <v>521</v>
      </c>
      <c r="B523">
        <v>14713083.10533373</v>
      </c>
      <c r="C523">
        <v>3719882.883220287</v>
      </c>
    </row>
    <row r="524" spans="1:3">
      <c r="A524">
        <v>522</v>
      </c>
      <c r="B524">
        <v>14708721.88204492</v>
      </c>
      <c r="C524">
        <v>3735600.265528945</v>
      </c>
    </row>
    <row r="525" spans="1:3">
      <c r="A525">
        <v>523</v>
      </c>
      <c r="B525">
        <v>14707334.70843347</v>
      </c>
      <c r="C525">
        <v>3742405.239945905</v>
      </c>
    </row>
    <row r="526" spans="1:3">
      <c r="A526">
        <v>524</v>
      </c>
      <c r="B526">
        <v>14707128.95454475</v>
      </c>
      <c r="C526">
        <v>3740049.549680621</v>
      </c>
    </row>
    <row r="527" spans="1:3">
      <c r="A527">
        <v>525</v>
      </c>
      <c r="B527">
        <v>14702291.37677595</v>
      </c>
      <c r="C527">
        <v>3747441.870020543</v>
      </c>
    </row>
    <row r="528" spans="1:3">
      <c r="A528">
        <v>526</v>
      </c>
      <c r="B528">
        <v>14699494.6474334</v>
      </c>
      <c r="C528">
        <v>3751976.990279824</v>
      </c>
    </row>
    <row r="529" spans="1:3">
      <c r="A529">
        <v>527</v>
      </c>
      <c r="B529">
        <v>14699397.389863</v>
      </c>
      <c r="C529">
        <v>3750426.853244021</v>
      </c>
    </row>
    <row r="530" spans="1:3">
      <c r="A530">
        <v>528</v>
      </c>
      <c r="B530">
        <v>14698167.5098049</v>
      </c>
      <c r="C530">
        <v>3753363.840431742</v>
      </c>
    </row>
    <row r="531" spans="1:3">
      <c r="A531">
        <v>529</v>
      </c>
      <c r="B531">
        <v>14698308.57856755</v>
      </c>
      <c r="C531">
        <v>3754770.347488687</v>
      </c>
    </row>
    <row r="532" spans="1:3">
      <c r="A532">
        <v>530</v>
      </c>
      <c r="B532">
        <v>14691952.78833723</v>
      </c>
      <c r="C532">
        <v>3767576.640325767</v>
      </c>
    </row>
    <row r="533" spans="1:3">
      <c r="A533">
        <v>531</v>
      </c>
      <c r="B533">
        <v>14690074.49295213</v>
      </c>
      <c r="C533">
        <v>3772641.222211733</v>
      </c>
    </row>
    <row r="534" spans="1:3">
      <c r="A534">
        <v>532</v>
      </c>
      <c r="B534">
        <v>14690103.11540492</v>
      </c>
      <c r="C534">
        <v>3772796.201724354</v>
      </c>
    </row>
    <row r="535" spans="1:3">
      <c r="A535">
        <v>533</v>
      </c>
      <c r="B535">
        <v>14685059.99028565</v>
      </c>
      <c r="C535">
        <v>3783566.030557638</v>
      </c>
    </row>
    <row r="536" spans="1:3">
      <c r="A536">
        <v>534</v>
      </c>
      <c r="B536">
        <v>14680492.18201612</v>
      </c>
      <c r="C536">
        <v>3794445.673584171</v>
      </c>
    </row>
    <row r="537" spans="1:3">
      <c r="A537">
        <v>535</v>
      </c>
      <c r="B537">
        <v>14678212.76926626</v>
      </c>
      <c r="C537">
        <v>3800769.214573995</v>
      </c>
    </row>
    <row r="538" spans="1:3">
      <c r="A538">
        <v>536</v>
      </c>
      <c r="B538">
        <v>14678359.40594726</v>
      </c>
      <c r="C538">
        <v>3800958.451941494</v>
      </c>
    </row>
    <row r="539" spans="1:3">
      <c r="A539">
        <v>537</v>
      </c>
      <c r="B539">
        <v>14673556.16260129</v>
      </c>
      <c r="C539">
        <v>3812473.276140986</v>
      </c>
    </row>
    <row r="540" spans="1:3">
      <c r="A540">
        <v>538</v>
      </c>
      <c r="B540">
        <v>14670313.44984127</v>
      </c>
      <c r="C540">
        <v>3821978.35527132</v>
      </c>
    </row>
    <row r="541" spans="1:3">
      <c r="A541">
        <v>539</v>
      </c>
      <c r="B541">
        <v>14668834.82503981</v>
      </c>
      <c r="C541">
        <v>3827027.707292829</v>
      </c>
    </row>
    <row r="542" spans="1:3">
      <c r="A542">
        <v>540</v>
      </c>
      <c r="B542">
        <v>14668955.08548424</v>
      </c>
      <c r="C542">
        <v>3827066.887607585</v>
      </c>
    </row>
    <row r="543" spans="1:3">
      <c r="A543">
        <v>541</v>
      </c>
      <c r="B543">
        <v>14665546.27345063</v>
      </c>
      <c r="C543">
        <v>3836025.980129781</v>
      </c>
    </row>
    <row r="544" spans="1:3">
      <c r="A544">
        <v>542</v>
      </c>
      <c r="B544">
        <v>14664108.65632952</v>
      </c>
      <c r="C544">
        <v>3840897.75940708</v>
      </c>
    </row>
    <row r="545" spans="1:3">
      <c r="A545">
        <v>543</v>
      </c>
      <c r="B545">
        <v>14664240.88621316</v>
      </c>
      <c r="C545">
        <v>3840887.652873534</v>
      </c>
    </row>
    <row r="546" spans="1:3">
      <c r="A546">
        <v>544</v>
      </c>
      <c r="B546">
        <v>14659714.98647958</v>
      </c>
      <c r="C546">
        <v>3853990.971513298</v>
      </c>
    </row>
    <row r="547" spans="1:3">
      <c r="A547">
        <v>545</v>
      </c>
      <c r="B547">
        <v>14657425.0469521</v>
      </c>
      <c r="C547">
        <v>3861126.495992193</v>
      </c>
    </row>
    <row r="548" spans="1:3">
      <c r="A548">
        <v>546</v>
      </c>
      <c r="B548">
        <v>14657516.46638794</v>
      </c>
      <c r="C548">
        <v>3861278.555541332</v>
      </c>
    </row>
    <row r="549" spans="1:3">
      <c r="A549">
        <v>547</v>
      </c>
      <c r="B549">
        <v>14655411.94355736</v>
      </c>
      <c r="C549">
        <v>3867126.266486852</v>
      </c>
    </row>
    <row r="550" spans="1:3">
      <c r="A550">
        <v>548</v>
      </c>
      <c r="B550">
        <v>14655452.54141823</v>
      </c>
      <c r="C550">
        <v>3867061.510313385</v>
      </c>
    </row>
    <row r="551" spans="1:3">
      <c r="A551">
        <v>549</v>
      </c>
      <c r="B551">
        <v>14652116.96051543</v>
      </c>
      <c r="C551">
        <v>3877507.360128484</v>
      </c>
    </row>
    <row r="552" spans="1:3">
      <c r="A552">
        <v>550</v>
      </c>
      <c r="B552">
        <v>14648911.92532474</v>
      </c>
      <c r="C552">
        <v>3888165.350502688</v>
      </c>
    </row>
    <row r="553" spans="1:3">
      <c r="A553">
        <v>551</v>
      </c>
      <c r="B553">
        <v>14647001.21460388</v>
      </c>
      <c r="C553">
        <v>3895135.347324795</v>
      </c>
    </row>
    <row r="554" spans="1:3">
      <c r="A554">
        <v>552</v>
      </c>
      <c r="B554">
        <v>14647099.25609232</v>
      </c>
      <c r="C554">
        <v>3895454.430116844</v>
      </c>
    </row>
    <row r="555" spans="1:3">
      <c r="A555">
        <v>553</v>
      </c>
      <c r="B555">
        <v>14645486.52414518</v>
      </c>
      <c r="C555">
        <v>3900054.719911398</v>
      </c>
    </row>
    <row r="556" spans="1:3">
      <c r="A556">
        <v>554</v>
      </c>
      <c r="B556">
        <v>14645540.03943301</v>
      </c>
      <c r="C556">
        <v>3899566.689909342</v>
      </c>
    </row>
    <row r="557" spans="1:3">
      <c r="A557">
        <v>555</v>
      </c>
      <c r="B557">
        <v>14641189.73163272</v>
      </c>
      <c r="C557">
        <v>3914579.220006004</v>
      </c>
    </row>
    <row r="558" spans="1:3">
      <c r="A558">
        <v>556</v>
      </c>
      <c r="B558">
        <v>14639189.42500656</v>
      </c>
      <c r="C558">
        <v>3921032.3470461</v>
      </c>
    </row>
    <row r="559" spans="1:3">
      <c r="A559">
        <v>557</v>
      </c>
      <c r="B559">
        <v>14639226.59535025</v>
      </c>
      <c r="C559">
        <v>3921334.880963887</v>
      </c>
    </row>
    <row r="560" spans="1:3">
      <c r="A560">
        <v>558</v>
      </c>
      <c r="B560">
        <v>14635351.33559456</v>
      </c>
      <c r="C560">
        <v>3934834.342339613</v>
      </c>
    </row>
    <row r="561" spans="1:3">
      <c r="A561">
        <v>559</v>
      </c>
      <c r="B561">
        <v>14633882.11338898</v>
      </c>
      <c r="C561">
        <v>3941070.179858989</v>
      </c>
    </row>
    <row r="562" spans="1:3">
      <c r="A562">
        <v>560</v>
      </c>
      <c r="B562">
        <v>14633899.1950474</v>
      </c>
      <c r="C562">
        <v>3940091.62430924</v>
      </c>
    </row>
    <row r="563" spans="1:3">
      <c r="A563">
        <v>561</v>
      </c>
      <c r="B563">
        <v>14632431.24593686</v>
      </c>
      <c r="C563">
        <v>3947204.956531545</v>
      </c>
    </row>
    <row r="564" spans="1:3">
      <c r="A564">
        <v>562</v>
      </c>
      <c r="B564">
        <v>14632534.6837144</v>
      </c>
      <c r="C564">
        <v>3947382.97167167</v>
      </c>
    </row>
    <row r="565" spans="1:3">
      <c r="A565">
        <v>563</v>
      </c>
      <c r="B565">
        <v>14629493.01595492</v>
      </c>
      <c r="C565">
        <v>3954609.349503217</v>
      </c>
    </row>
    <row r="566" spans="1:3">
      <c r="A566">
        <v>564</v>
      </c>
      <c r="B566">
        <v>14628308.20900014</v>
      </c>
      <c r="C566">
        <v>3960503.707162339</v>
      </c>
    </row>
    <row r="567" spans="1:3">
      <c r="A567">
        <v>565</v>
      </c>
      <c r="B567">
        <v>14628400.16226416</v>
      </c>
      <c r="C567">
        <v>3960758.412437096</v>
      </c>
    </row>
    <row r="568" spans="1:3">
      <c r="A568">
        <v>566</v>
      </c>
      <c r="B568">
        <v>14625815.99964028</v>
      </c>
      <c r="C568">
        <v>3963223.632240743</v>
      </c>
    </row>
    <row r="569" spans="1:3">
      <c r="A569">
        <v>567</v>
      </c>
      <c r="B569">
        <v>14624904.0415017</v>
      </c>
      <c r="C569">
        <v>3962233.351577206</v>
      </c>
    </row>
    <row r="570" spans="1:3">
      <c r="A570">
        <v>568</v>
      </c>
      <c r="B570">
        <v>14625022.88317172</v>
      </c>
      <c r="C570">
        <v>3964894.559776528</v>
      </c>
    </row>
    <row r="571" spans="1:3">
      <c r="A571">
        <v>569</v>
      </c>
      <c r="B571">
        <v>14622617.76112874</v>
      </c>
      <c r="C571">
        <v>3975615.640006302</v>
      </c>
    </row>
    <row r="572" spans="1:3">
      <c r="A572">
        <v>570</v>
      </c>
      <c r="B572">
        <v>14621350.56441801</v>
      </c>
      <c r="C572">
        <v>3982820.475961413</v>
      </c>
    </row>
    <row r="573" spans="1:3">
      <c r="A573">
        <v>571</v>
      </c>
      <c r="B573">
        <v>14621243.01406215</v>
      </c>
      <c r="C573">
        <v>3980979.927192063</v>
      </c>
    </row>
    <row r="574" spans="1:3">
      <c r="A574">
        <v>572</v>
      </c>
      <c r="B574">
        <v>14619763.2387317</v>
      </c>
      <c r="C574">
        <v>3985038.961260148</v>
      </c>
    </row>
    <row r="575" spans="1:3">
      <c r="A575">
        <v>573</v>
      </c>
      <c r="B575">
        <v>14619737.21929096</v>
      </c>
      <c r="C575">
        <v>3984112.630174359</v>
      </c>
    </row>
    <row r="576" spans="1:3">
      <c r="A576">
        <v>574</v>
      </c>
      <c r="B576">
        <v>14616787.42734356</v>
      </c>
      <c r="C576">
        <v>3997531.817500844</v>
      </c>
    </row>
    <row r="577" spans="1:3">
      <c r="A577">
        <v>575</v>
      </c>
      <c r="B577">
        <v>14615923.16430186</v>
      </c>
      <c r="C577">
        <v>4002942.975947523</v>
      </c>
    </row>
    <row r="578" spans="1:3">
      <c r="A578">
        <v>576</v>
      </c>
      <c r="B578">
        <v>14615973.04773454</v>
      </c>
      <c r="C578">
        <v>4002714.16287612</v>
      </c>
    </row>
    <row r="579" spans="1:3">
      <c r="A579">
        <v>577</v>
      </c>
      <c r="B579">
        <v>14615079.81278548</v>
      </c>
      <c r="C579">
        <v>4006194.684256717</v>
      </c>
    </row>
    <row r="580" spans="1:3">
      <c r="A580">
        <v>578</v>
      </c>
      <c r="B580">
        <v>14615113.47742518</v>
      </c>
      <c r="C580">
        <v>4006865.650011543</v>
      </c>
    </row>
    <row r="581" spans="1:3">
      <c r="A581">
        <v>579</v>
      </c>
      <c r="B581">
        <v>14612039.55513757</v>
      </c>
      <c r="C581">
        <v>4020106.216182978</v>
      </c>
    </row>
    <row r="582" spans="1:3">
      <c r="A582">
        <v>580</v>
      </c>
      <c r="B582">
        <v>14611061.42164193</v>
      </c>
      <c r="C582">
        <v>4024848.069899069</v>
      </c>
    </row>
    <row r="583" spans="1:3">
      <c r="A583">
        <v>581</v>
      </c>
      <c r="B583">
        <v>14611113.02659532</v>
      </c>
      <c r="C583">
        <v>4025618.467880154</v>
      </c>
    </row>
    <row r="584" spans="1:3">
      <c r="A584">
        <v>582</v>
      </c>
      <c r="B584">
        <v>14608563.59428391</v>
      </c>
      <c r="C584">
        <v>4036415.744861999</v>
      </c>
    </row>
    <row r="585" spans="1:3">
      <c r="A585">
        <v>583</v>
      </c>
      <c r="B585">
        <v>14607639.94550646</v>
      </c>
      <c r="C585">
        <v>4041480.829180073</v>
      </c>
    </row>
    <row r="586" spans="1:3">
      <c r="A586">
        <v>584</v>
      </c>
      <c r="B586">
        <v>14607700.281001</v>
      </c>
      <c r="C586">
        <v>4041033.582864445</v>
      </c>
    </row>
    <row r="587" spans="1:3">
      <c r="A587">
        <v>585</v>
      </c>
      <c r="B587">
        <v>14606853.63902638</v>
      </c>
      <c r="C587">
        <v>4044045.311806296</v>
      </c>
    </row>
    <row r="588" spans="1:3">
      <c r="A588">
        <v>586</v>
      </c>
      <c r="B588">
        <v>14606955.20218896</v>
      </c>
      <c r="C588">
        <v>4044486.332583592</v>
      </c>
    </row>
    <row r="589" spans="1:3">
      <c r="A589">
        <v>587</v>
      </c>
      <c r="B589">
        <v>14605123.98267377</v>
      </c>
      <c r="C589">
        <v>4052075.697357195</v>
      </c>
    </row>
    <row r="590" spans="1:3">
      <c r="A590">
        <v>588</v>
      </c>
      <c r="B590">
        <v>14604567.89533742</v>
      </c>
      <c r="C590">
        <v>4054908.646274743</v>
      </c>
    </row>
    <row r="591" spans="1:3">
      <c r="A591">
        <v>589</v>
      </c>
      <c r="B591">
        <v>14604640.66175677</v>
      </c>
      <c r="C591">
        <v>4054483.182439658</v>
      </c>
    </row>
    <row r="592" spans="1:3">
      <c r="A592">
        <v>590</v>
      </c>
      <c r="B592">
        <v>14602466.8160646</v>
      </c>
      <c r="C592">
        <v>4064800.921930429</v>
      </c>
    </row>
    <row r="593" spans="1:3">
      <c r="A593">
        <v>591</v>
      </c>
      <c r="B593">
        <v>14601528.58105005</v>
      </c>
      <c r="C593">
        <v>4069667.653399595</v>
      </c>
    </row>
    <row r="594" spans="1:3">
      <c r="A594">
        <v>592</v>
      </c>
      <c r="B594">
        <v>14601628.75770828</v>
      </c>
      <c r="C594">
        <v>4069602.17392276</v>
      </c>
    </row>
    <row r="595" spans="1:3">
      <c r="A595">
        <v>593</v>
      </c>
      <c r="B595">
        <v>14599947.3171174</v>
      </c>
      <c r="C595">
        <v>4077491.679499252</v>
      </c>
    </row>
    <row r="596" spans="1:3">
      <c r="A596">
        <v>594</v>
      </c>
      <c r="B596">
        <v>14598458.38026995</v>
      </c>
      <c r="C596">
        <v>4084968.49733342</v>
      </c>
    </row>
    <row r="597" spans="1:3">
      <c r="A597">
        <v>595</v>
      </c>
      <c r="B597">
        <v>14597561.91091467</v>
      </c>
      <c r="C597">
        <v>4088891.005790641</v>
      </c>
    </row>
    <row r="598" spans="1:3">
      <c r="A598">
        <v>596</v>
      </c>
      <c r="B598">
        <v>14597610.98569728</v>
      </c>
      <c r="C598">
        <v>4088256.828526973</v>
      </c>
    </row>
    <row r="599" spans="1:3">
      <c r="A599">
        <v>597</v>
      </c>
      <c r="B599">
        <v>14596880.09938858</v>
      </c>
      <c r="C599">
        <v>4092836.11971205</v>
      </c>
    </row>
    <row r="600" spans="1:3">
      <c r="A600">
        <v>598</v>
      </c>
      <c r="B600">
        <v>14596955.00466582</v>
      </c>
      <c r="C600">
        <v>4093140.439503605</v>
      </c>
    </row>
    <row r="601" spans="1:3">
      <c r="A601">
        <v>599</v>
      </c>
      <c r="B601">
        <v>14594887.16266021</v>
      </c>
      <c r="C601">
        <v>4104362.217229103</v>
      </c>
    </row>
    <row r="602" spans="1:3">
      <c r="A602">
        <v>600</v>
      </c>
      <c r="B602">
        <v>14593982.41407277</v>
      </c>
      <c r="C602">
        <v>4110256.995667615</v>
      </c>
    </row>
    <row r="603" spans="1:3">
      <c r="A603">
        <v>601</v>
      </c>
      <c r="B603">
        <v>14594027.32768145</v>
      </c>
      <c r="C603">
        <v>4109818.937471661</v>
      </c>
    </row>
    <row r="604" spans="1:3">
      <c r="A604">
        <v>602</v>
      </c>
      <c r="B604">
        <v>14592156.09822782</v>
      </c>
      <c r="C604">
        <v>4121282.996673837</v>
      </c>
    </row>
    <row r="605" spans="1:3">
      <c r="A605">
        <v>603</v>
      </c>
      <c r="B605">
        <v>14591415.2869512</v>
      </c>
      <c r="C605">
        <v>4124755.335116035</v>
      </c>
    </row>
    <row r="606" spans="1:3">
      <c r="A606">
        <v>604</v>
      </c>
      <c r="B606">
        <v>14591504.41574222</v>
      </c>
      <c r="C606">
        <v>4125658.208489724</v>
      </c>
    </row>
    <row r="607" spans="1:3">
      <c r="A607">
        <v>605</v>
      </c>
      <c r="B607">
        <v>14590704.87539577</v>
      </c>
      <c r="C607">
        <v>4128222.985663002</v>
      </c>
    </row>
    <row r="608" spans="1:3">
      <c r="A608">
        <v>606</v>
      </c>
      <c r="B608">
        <v>14590750.81671682</v>
      </c>
      <c r="C608">
        <v>4127782.847233116</v>
      </c>
    </row>
    <row r="609" spans="1:3">
      <c r="A609">
        <v>607</v>
      </c>
      <c r="B609">
        <v>14589511.79800068</v>
      </c>
      <c r="C609">
        <v>4141034.403457129</v>
      </c>
    </row>
    <row r="610" spans="1:3">
      <c r="A610">
        <v>608</v>
      </c>
      <c r="B610">
        <v>14588915.34904234</v>
      </c>
      <c r="C610">
        <v>4143207.682758401</v>
      </c>
    </row>
    <row r="611" spans="1:3">
      <c r="A611">
        <v>609</v>
      </c>
      <c r="B611">
        <v>14588940.50951714</v>
      </c>
      <c r="C611">
        <v>4142851.817848501</v>
      </c>
    </row>
    <row r="612" spans="1:3">
      <c r="A612">
        <v>610</v>
      </c>
      <c r="B612">
        <v>14588214.02802599</v>
      </c>
      <c r="C612">
        <v>4157961.099812536</v>
      </c>
    </row>
    <row r="613" spans="1:3">
      <c r="A613">
        <v>611</v>
      </c>
      <c r="B613">
        <v>14588128.13311101</v>
      </c>
      <c r="C613">
        <v>4155512.416995128</v>
      </c>
    </row>
    <row r="614" spans="1:3">
      <c r="A614">
        <v>612</v>
      </c>
      <c r="B614">
        <v>14588063.39368394</v>
      </c>
      <c r="C614">
        <v>4164006.165094093</v>
      </c>
    </row>
    <row r="615" spans="1:3">
      <c r="A615">
        <v>613</v>
      </c>
      <c r="B615">
        <v>14588080.64975515</v>
      </c>
      <c r="C615">
        <v>4163908.524473534</v>
      </c>
    </row>
    <row r="616" spans="1:3">
      <c r="A616">
        <v>614</v>
      </c>
      <c r="B616">
        <v>14586832.15504185</v>
      </c>
      <c r="C616">
        <v>4165684.376536123</v>
      </c>
    </row>
    <row r="617" spans="1:3">
      <c r="A617">
        <v>615</v>
      </c>
      <c r="B617">
        <v>14586293.41003204</v>
      </c>
      <c r="C617">
        <v>4167383.567094527</v>
      </c>
    </row>
    <row r="618" spans="1:3">
      <c r="A618">
        <v>616</v>
      </c>
      <c r="B618">
        <v>14586196.14497069</v>
      </c>
      <c r="C618">
        <v>4165267.814141314</v>
      </c>
    </row>
    <row r="619" spans="1:3">
      <c r="A619">
        <v>617</v>
      </c>
      <c r="B619">
        <v>14585772.82729495</v>
      </c>
      <c r="C619">
        <v>4171540.426191814</v>
      </c>
    </row>
    <row r="620" spans="1:3">
      <c r="A620">
        <v>618</v>
      </c>
      <c r="B620">
        <v>14585884.27007715</v>
      </c>
      <c r="C620">
        <v>4172419.482469724</v>
      </c>
    </row>
    <row r="621" spans="1:3">
      <c r="A621">
        <v>619</v>
      </c>
      <c r="B621">
        <v>14584864.18169739</v>
      </c>
      <c r="C621">
        <v>4177938.281639873</v>
      </c>
    </row>
    <row r="622" spans="1:3">
      <c r="A622">
        <v>620</v>
      </c>
      <c r="B622">
        <v>14584617.85073343</v>
      </c>
      <c r="C622">
        <v>4179503.714235305</v>
      </c>
    </row>
    <row r="623" spans="1:3">
      <c r="A623">
        <v>621</v>
      </c>
      <c r="B623">
        <v>14584679.61609096</v>
      </c>
      <c r="C623">
        <v>4179504.425295935</v>
      </c>
    </row>
    <row r="624" spans="1:3">
      <c r="A624">
        <v>622</v>
      </c>
      <c r="B624">
        <v>14584061.23524196</v>
      </c>
      <c r="C624">
        <v>4182691.831383677</v>
      </c>
    </row>
    <row r="625" spans="1:3">
      <c r="A625">
        <v>623</v>
      </c>
      <c r="B625">
        <v>14584114.3364388</v>
      </c>
      <c r="C625">
        <v>4182953.920736693</v>
      </c>
    </row>
    <row r="626" spans="1:3">
      <c r="A626">
        <v>624</v>
      </c>
      <c r="B626">
        <v>14582899.91833382</v>
      </c>
      <c r="C626">
        <v>4190167.644084956</v>
      </c>
    </row>
    <row r="627" spans="1:3">
      <c r="A627">
        <v>625</v>
      </c>
      <c r="B627">
        <v>14582552.69213211</v>
      </c>
      <c r="C627">
        <v>4191935.538094517</v>
      </c>
    </row>
    <row r="628" spans="1:3">
      <c r="A628">
        <v>626</v>
      </c>
      <c r="B628">
        <v>14582576.44788143</v>
      </c>
      <c r="C628">
        <v>4192497.711099254</v>
      </c>
    </row>
    <row r="629" spans="1:3">
      <c r="A629">
        <v>627</v>
      </c>
      <c r="B629">
        <v>14581580.49707456</v>
      </c>
      <c r="C629">
        <v>4199117.912261358</v>
      </c>
    </row>
    <row r="630" spans="1:3">
      <c r="A630">
        <v>628</v>
      </c>
      <c r="B630">
        <v>14581298.44897851</v>
      </c>
      <c r="C630">
        <v>4202203.842565149</v>
      </c>
    </row>
    <row r="631" spans="1:3">
      <c r="A631">
        <v>629</v>
      </c>
      <c r="B631">
        <v>14581417.3592542</v>
      </c>
      <c r="C631">
        <v>4202374.86385866</v>
      </c>
    </row>
    <row r="632" spans="1:3">
      <c r="A632">
        <v>630</v>
      </c>
      <c r="B632">
        <v>14581318.90492957</v>
      </c>
      <c r="C632">
        <v>4203727.953366782</v>
      </c>
    </row>
    <row r="633" spans="1:3">
      <c r="A633">
        <v>631</v>
      </c>
      <c r="B633">
        <v>14581356.21183824</v>
      </c>
      <c r="C633">
        <v>4201452.49022821</v>
      </c>
    </row>
    <row r="634" spans="1:3">
      <c r="A634">
        <v>632</v>
      </c>
      <c r="B634">
        <v>14581018.91414101</v>
      </c>
      <c r="C634">
        <v>4206068.471182478</v>
      </c>
    </row>
    <row r="635" spans="1:3">
      <c r="A635">
        <v>633</v>
      </c>
      <c r="B635">
        <v>14581024.15883572</v>
      </c>
      <c r="C635">
        <v>4206084.699239902</v>
      </c>
    </row>
    <row r="636" spans="1:3">
      <c r="A636">
        <v>634</v>
      </c>
      <c r="B636">
        <v>14580064.06893499</v>
      </c>
      <c r="C636">
        <v>4213931.367295898</v>
      </c>
    </row>
    <row r="637" spans="1:3">
      <c r="A637">
        <v>635</v>
      </c>
      <c r="B637">
        <v>14579741.28453034</v>
      </c>
      <c r="C637">
        <v>4216799.155023417</v>
      </c>
    </row>
    <row r="638" spans="1:3">
      <c r="A638">
        <v>636</v>
      </c>
      <c r="B638">
        <v>14579822.16479143</v>
      </c>
      <c r="C638">
        <v>4216367.114095527</v>
      </c>
    </row>
    <row r="639" spans="1:3">
      <c r="A639">
        <v>637</v>
      </c>
      <c r="B639">
        <v>14579246.15325495</v>
      </c>
      <c r="C639">
        <v>4222513.236934928</v>
      </c>
    </row>
    <row r="640" spans="1:3">
      <c r="A640">
        <v>638</v>
      </c>
      <c r="B640">
        <v>14579277.34137977</v>
      </c>
      <c r="C640">
        <v>4222252.036903594</v>
      </c>
    </row>
    <row r="641" spans="1:3">
      <c r="A641">
        <v>639</v>
      </c>
      <c r="B641">
        <v>14578638.86810542</v>
      </c>
      <c r="C641">
        <v>4229099.552836442</v>
      </c>
    </row>
    <row r="642" spans="1:3">
      <c r="A642">
        <v>640</v>
      </c>
      <c r="B642">
        <v>14578566.98608262</v>
      </c>
      <c r="C642">
        <v>4230345.470477558</v>
      </c>
    </row>
    <row r="643" spans="1:3">
      <c r="A643">
        <v>641</v>
      </c>
      <c r="B643">
        <v>14578617.96749228</v>
      </c>
      <c r="C643">
        <v>4230669.83984362</v>
      </c>
    </row>
    <row r="644" spans="1:3">
      <c r="A644">
        <v>642</v>
      </c>
      <c r="B644">
        <v>14578233.62483711</v>
      </c>
      <c r="C644">
        <v>4233184.86301029</v>
      </c>
    </row>
    <row r="645" spans="1:3">
      <c r="A645">
        <v>643</v>
      </c>
      <c r="B645">
        <v>14578279.71725399</v>
      </c>
      <c r="C645">
        <v>4233654.39144062</v>
      </c>
    </row>
    <row r="646" spans="1:3">
      <c r="A646">
        <v>644</v>
      </c>
      <c r="B646">
        <v>14577635.09568102</v>
      </c>
      <c r="C646">
        <v>4240974.514653577</v>
      </c>
    </row>
    <row r="647" spans="1:3">
      <c r="A647">
        <v>645</v>
      </c>
      <c r="B647">
        <v>14577422.69417088</v>
      </c>
      <c r="C647">
        <v>4245161.818620383</v>
      </c>
    </row>
    <row r="648" spans="1:3">
      <c r="A648">
        <v>646</v>
      </c>
      <c r="B648">
        <v>14577466.34911807</v>
      </c>
      <c r="C648">
        <v>4244649.66878053</v>
      </c>
    </row>
    <row r="649" spans="1:3">
      <c r="A649">
        <v>647</v>
      </c>
      <c r="B649">
        <v>14576949.16904308</v>
      </c>
      <c r="C649">
        <v>4253107.159756626</v>
      </c>
    </row>
    <row r="650" spans="1:3">
      <c r="A650">
        <v>648</v>
      </c>
      <c r="B650">
        <v>14577054.68812013</v>
      </c>
      <c r="C650">
        <v>4260960.661044896</v>
      </c>
    </row>
    <row r="651" spans="1:3">
      <c r="A651">
        <v>649</v>
      </c>
      <c r="B651">
        <v>14576967.12449315</v>
      </c>
      <c r="C651">
        <v>4254408.649530056</v>
      </c>
    </row>
    <row r="652" spans="1:3">
      <c r="A652">
        <v>650</v>
      </c>
      <c r="B652">
        <v>14576805.07272078</v>
      </c>
      <c r="C652">
        <v>4257662.957789931</v>
      </c>
    </row>
    <row r="653" spans="1:3">
      <c r="A653">
        <v>651</v>
      </c>
      <c r="B653">
        <v>14576860.92500832</v>
      </c>
      <c r="C653">
        <v>4257607.897833367</v>
      </c>
    </row>
    <row r="654" spans="1:3">
      <c r="A654">
        <v>652</v>
      </c>
      <c r="B654">
        <v>14576437.51650273</v>
      </c>
      <c r="C654">
        <v>4256970.296173699</v>
      </c>
    </row>
    <row r="655" spans="1:3">
      <c r="A655">
        <v>653</v>
      </c>
      <c r="B655">
        <v>14576406.2964581</v>
      </c>
      <c r="C655">
        <v>4260903.120468255</v>
      </c>
    </row>
    <row r="656" spans="1:3">
      <c r="A656">
        <v>654</v>
      </c>
      <c r="B656">
        <v>14576452.98871211</v>
      </c>
      <c r="C656">
        <v>4260728.515267232</v>
      </c>
    </row>
    <row r="657" spans="1:3">
      <c r="A657">
        <v>655</v>
      </c>
      <c r="B657">
        <v>14576167.39820655</v>
      </c>
      <c r="C657">
        <v>4252705.936084723</v>
      </c>
    </row>
    <row r="658" spans="1:3">
      <c r="A658">
        <v>656</v>
      </c>
      <c r="B658">
        <v>14576251.52296779</v>
      </c>
      <c r="C658">
        <v>4250635.367134258</v>
      </c>
    </row>
    <row r="659" spans="1:3">
      <c r="A659">
        <v>657</v>
      </c>
      <c r="B659">
        <v>14576038.86940198</v>
      </c>
      <c r="C659">
        <v>4264285.390463748</v>
      </c>
    </row>
    <row r="660" spans="1:3">
      <c r="A660">
        <v>658</v>
      </c>
      <c r="B660">
        <v>14576042.78257215</v>
      </c>
      <c r="C660">
        <v>4263147.618676757</v>
      </c>
    </row>
    <row r="661" spans="1:3">
      <c r="A661">
        <v>659</v>
      </c>
      <c r="B661">
        <v>14575769.80487819</v>
      </c>
      <c r="C661">
        <v>4267201.738419903</v>
      </c>
    </row>
    <row r="662" spans="1:3">
      <c r="A662">
        <v>660</v>
      </c>
      <c r="B662">
        <v>14575705.11588308</v>
      </c>
      <c r="C662">
        <v>4264498.777009063</v>
      </c>
    </row>
    <row r="663" spans="1:3">
      <c r="A663">
        <v>661</v>
      </c>
      <c r="B663">
        <v>14575724.99615899</v>
      </c>
      <c r="C663">
        <v>4267415.545396209</v>
      </c>
    </row>
    <row r="664" spans="1:3">
      <c r="A664">
        <v>662</v>
      </c>
      <c r="B664">
        <v>14575833.59853862</v>
      </c>
      <c r="C664">
        <v>4262253.074735571</v>
      </c>
    </row>
    <row r="665" spans="1:3">
      <c r="A665">
        <v>663</v>
      </c>
      <c r="B665">
        <v>14575411.3749084</v>
      </c>
      <c r="C665">
        <v>4264267.528670703</v>
      </c>
    </row>
    <row r="666" spans="1:3">
      <c r="A666">
        <v>664</v>
      </c>
      <c r="B666">
        <v>14575489.359107</v>
      </c>
      <c r="C666">
        <v>4263846.062148743</v>
      </c>
    </row>
    <row r="667" spans="1:3">
      <c r="A667">
        <v>665</v>
      </c>
      <c r="B667">
        <v>14575346.58673719</v>
      </c>
      <c r="C667">
        <v>4266634.364943914</v>
      </c>
    </row>
    <row r="668" spans="1:3">
      <c r="A668">
        <v>666</v>
      </c>
      <c r="B668">
        <v>14575477.54966984</v>
      </c>
      <c r="C668">
        <v>4266073.811512981</v>
      </c>
    </row>
    <row r="669" spans="1:3">
      <c r="A669">
        <v>667</v>
      </c>
      <c r="B669">
        <v>14575254.85262476</v>
      </c>
      <c r="C669">
        <v>4269185.701366034</v>
      </c>
    </row>
    <row r="670" spans="1:3">
      <c r="A670">
        <v>668</v>
      </c>
      <c r="B670">
        <v>14575281.02045168</v>
      </c>
      <c r="C670">
        <v>4268952.560867123</v>
      </c>
    </row>
    <row r="671" spans="1:3">
      <c r="A671">
        <v>669</v>
      </c>
      <c r="B671">
        <v>14575000.77157911</v>
      </c>
      <c r="C671">
        <v>4274195.494511409</v>
      </c>
    </row>
    <row r="672" spans="1:3">
      <c r="A672">
        <v>670</v>
      </c>
      <c r="B672">
        <v>14575111.23789003</v>
      </c>
      <c r="C672">
        <v>4274536.712161231</v>
      </c>
    </row>
    <row r="673" spans="1:3">
      <c r="A673">
        <v>671</v>
      </c>
      <c r="B673">
        <v>14575015.02608304</v>
      </c>
      <c r="C673">
        <v>4274787.132825362</v>
      </c>
    </row>
    <row r="674" spans="1:3">
      <c r="A674">
        <v>672</v>
      </c>
      <c r="B674">
        <v>14574814.94441599</v>
      </c>
      <c r="C674">
        <v>4278074.65404097</v>
      </c>
    </row>
    <row r="675" spans="1:3">
      <c r="A675">
        <v>673</v>
      </c>
      <c r="B675">
        <v>14574953.85892255</v>
      </c>
      <c r="C675">
        <v>4277223.473088829</v>
      </c>
    </row>
    <row r="676" spans="1:3">
      <c r="A676">
        <v>674</v>
      </c>
      <c r="B676">
        <v>14574831.8032464</v>
      </c>
      <c r="C676">
        <v>4281164.966516584</v>
      </c>
    </row>
    <row r="677" spans="1:3">
      <c r="A677">
        <v>675</v>
      </c>
      <c r="B677">
        <v>14574955.0797994</v>
      </c>
      <c r="C677">
        <v>4277187.997106993</v>
      </c>
    </row>
    <row r="678" spans="1:3">
      <c r="A678">
        <v>676</v>
      </c>
      <c r="B678">
        <v>14574778.25491812</v>
      </c>
      <c r="C678">
        <v>4278221.949039699</v>
      </c>
    </row>
    <row r="679" spans="1:3">
      <c r="A679">
        <v>677</v>
      </c>
      <c r="B679">
        <v>14574771.65943657</v>
      </c>
      <c r="C679">
        <v>4277541.614813991</v>
      </c>
    </row>
    <row r="680" spans="1:3">
      <c r="A680">
        <v>678</v>
      </c>
      <c r="B680">
        <v>14574603.68972767</v>
      </c>
      <c r="C680">
        <v>4280685.55334425</v>
      </c>
    </row>
    <row r="681" spans="1:3">
      <c r="A681">
        <v>679</v>
      </c>
      <c r="B681">
        <v>14574671.92778973</v>
      </c>
      <c r="C681">
        <v>4280426.992872291</v>
      </c>
    </row>
    <row r="682" spans="1:3">
      <c r="A682">
        <v>680</v>
      </c>
      <c r="B682">
        <v>14574528.43404828</v>
      </c>
      <c r="C682">
        <v>4282182.095559296</v>
      </c>
    </row>
    <row r="683" spans="1:3">
      <c r="A683">
        <v>681</v>
      </c>
      <c r="B683">
        <v>14574590.73910753</v>
      </c>
      <c r="C683">
        <v>4282081.72499853</v>
      </c>
    </row>
    <row r="684" spans="1:3">
      <c r="A684">
        <v>682</v>
      </c>
      <c r="B684">
        <v>14574511.08198267</v>
      </c>
      <c r="C684">
        <v>4282640.098739106</v>
      </c>
    </row>
    <row r="685" spans="1:3">
      <c r="A685">
        <v>683</v>
      </c>
      <c r="B685">
        <v>14574545.60362807</v>
      </c>
      <c r="C685">
        <v>4282873.080246147</v>
      </c>
    </row>
    <row r="686" spans="1:3">
      <c r="A686">
        <v>684</v>
      </c>
      <c r="B686">
        <v>14574476.9634146</v>
      </c>
      <c r="C686">
        <v>4283635.171665213</v>
      </c>
    </row>
    <row r="687" spans="1:3">
      <c r="A687">
        <v>685</v>
      </c>
      <c r="B687">
        <v>14574547.14751835</v>
      </c>
      <c r="C687">
        <v>4282805.160600496</v>
      </c>
    </row>
    <row r="688" spans="1:3">
      <c r="A688">
        <v>686</v>
      </c>
      <c r="B688">
        <v>14574560.71818875</v>
      </c>
      <c r="C688">
        <v>4284926.787143284</v>
      </c>
    </row>
    <row r="689" spans="1:3">
      <c r="A689">
        <v>687</v>
      </c>
      <c r="B689">
        <v>14574531.53447211</v>
      </c>
      <c r="C689">
        <v>4282801.961545625</v>
      </c>
    </row>
    <row r="690" spans="1:3">
      <c r="A690">
        <v>688</v>
      </c>
      <c r="B690">
        <v>14574426.34607499</v>
      </c>
      <c r="C690">
        <v>4285620.832816839</v>
      </c>
    </row>
    <row r="691" spans="1:3">
      <c r="A691">
        <v>689</v>
      </c>
      <c r="B691">
        <v>14574484.0829865</v>
      </c>
      <c r="C691">
        <v>4285487.347816845</v>
      </c>
    </row>
    <row r="692" spans="1:3">
      <c r="A692">
        <v>690</v>
      </c>
      <c r="B692">
        <v>14574432.29409268</v>
      </c>
      <c r="C692">
        <v>4284449.41375185</v>
      </c>
    </row>
    <row r="693" spans="1:3">
      <c r="A693">
        <v>691</v>
      </c>
      <c r="B693">
        <v>14574472.56863654</v>
      </c>
      <c r="C693">
        <v>4280982.607297412</v>
      </c>
    </row>
    <row r="694" spans="1:3">
      <c r="A694">
        <v>692</v>
      </c>
      <c r="B694">
        <v>14574458.16352801</v>
      </c>
      <c r="C694">
        <v>4285668.034817252</v>
      </c>
    </row>
    <row r="695" spans="1:3">
      <c r="A695">
        <v>693</v>
      </c>
      <c r="B695">
        <v>14574481.82319384</v>
      </c>
      <c r="C695">
        <v>4284532.651106272</v>
      </c>
    </row>
    <row r="696" spans="1:3">
      <c r="A696">
        <v>694</v>
      </c>
      <c r="B696">
        <v>14574522.25091109</v>
      </c>
      <c r="C696">
        <v>4292406.741661339</v>
      </c>
    </row>
    <row r="697" spans="1:3">
      <c r="A697">
        <v>695</v>
      </c>
      <c r="B697">
        <v>14574429.32799712</v>
      </c>
      <c r="C697">
        <v>4284267.963883205</v>
      </c>
    </row>
    <row r="698" spans="1:3">
      <c r="A698">
        <v>696</v>
      </c>
      <c r="B698">
        <v>14574435.37133937</v>
      </c>
      <c r="C698">
        <v>4284060.938416271</v>
      </c>
    </row>
    <row r="699" spans="1:3">
      <c r="A699">
        <v>697</v>
      </c>
      <c r="B699">
        <v>14574424.29587981</v>
      </c>
      <c r="C699">
        <v>4285426.293084457</v>
      </c>
    </row>
    <row r="700" spans="1:3">
      <c r="A700">
        <v>698</v>
      </c>
      <c r="B700">
        <v>14574412.89714173</v>
      </c>
      <c r="C700">
        <v>4286655.596788939</v>
      </c>
    </row>
    <row r="701" spans="1:3">
      <c r="A701">
        <v>699</v>
      </c>
      <c r="B701">
        <v>14574452.11017237</v>
      </c>
      <c r="C701">
        <v>4290706.923987662</v>
      </c>
    </row>
    <row r="702" spans="1:3">
      <c r="A702">
        <v>700</v>
      </c>
      <c r="B702">
        <v>14574544.21973957</v>
      </c>
      <c r="C702">
        <v>4294931.301086569</v>
      </c>
    </row>
    <row r="703" spans="1:3">
      <c r="A703">
        <v>701</v>
      </c>
      <c r="B703">
        <v>14574448.77205958</v>
      </c>
      <c r="C703">
        <v>4287438.368763813</v>
      </c>
    </row>
    <row r="704" spans="1:3">
      <c r="A704">
        <v>702</v>
      </c>
      <c r="B704">
        <v>14574469.84908705</v>
      </c>
      <c r="C704">
        <v>4276235.095932705</v>
      </c>
    </row>
    <row r="705" spans="1:3">
      <c r="A705">
        <v>703</v>
      </c>
      <c r="B705">
        <v>14574553.25894055</v>
      </c>
      <c r="C705">
        <v>4287325.951824173</v>
      </c>
    </row>
    <row r="706" spans="1:3">
      <c r="A706">
        <v>704</v>
      </c>
      <c r="B706">
        <v>14574402.77922847</v>
      </c>
      <c r="C706">
        <v>4285003.676784875</v>
      </c>
    </row>
    <row r="707" spans="1:3">
      <c r="A707">
        <v>705</v>
      </c>
      <c r="B707">
        <v>14574554.34020161</v>
      </c>
      <c r="C707">
        <v>4283985.499289303</v>
      </c>
    </row>
    <row r="708" spans="1:3">
      <c r="A708">
        <v>706</v>
      </c>
      <c r="B708">
        <v>14574527.07996331</v>
      </c>
      <c r="C708">
        <v>4292190.614800619</v>
      </c>
    </row>
    <row r="709" spans="1:3">
      <c r="A709">
        <v>707</v>
      </c>
      <c r="B709">
        <v>14574504.25410623</v>
      </c>
      <c r="C709">
        <v>4285444.546098091</v>
      </c>
    </row>
    <row r="710" spans="1:3">
      <c r="A710">
        <v>708</v>
      </c>
      <c r="B710">
        <v>14574402.83220418</v>
      </c>
      <c r="C710">
        <v>4287804.040324662</v>
      </c>
    </row>
    <row r="711" spans="1:3">
      <c r="A711">
        <v>709</v>
      </c>
      <c r="B711">
        <v>14574453.86349294</v>
      </c>
      <c r="C711">
        <v>4286022.111828274</v>
      </c>
    </row>
    <row r="712" spans="1:3">
      <c r="A712">
        <v>710</v>
      </c>
      <c r="B712">
        <v>14574318.72716914</v>
      </c>
      <c r="C712">
        <v>4285557.851023608</v>
      </c>
    </row>
    <row r="713" spans="1:3">
      <c r="A713">
        <v>711</v>
      </c>
      <c r="B713">
        <v>14574403.96243177</v>
      </c>
      <c r="C713">
        <v>4285124.745044313</v>
      </c>
    </row>
    <row r="714" spans="1:3">
      <c r="A714">
        <v>712</v>
      </c>
      <c r="B714">
        <v>14574317.21021159</v>
      </c>
      <c r="C714">
        <v>4283971.275923333</v>
      </c>
    </row>
    <row r="715" spans="1:3">
      <c r="A715">
        <v>713</v>
      </c>
      <c r="B715">
        <v>14574448.13317361</v>
      </c>
      <c r="C715">
        <v>4282833.031034108</v>
      </c>
    </row>
    <row r="716" spans="1:3">
      <c r="A716">
        <v>714</v>
      </c>
      <c r="B716">
        <v>14574315.37122471</v>
      </c>
      <c r="C716">
        <v>4281592.803072018</v>
      </c>
    </row>
    <row r="717" spans="1:3">
      <c r="A717">
        <v>715</v>
      </c>
      <c r="B717">
        <v>14574411.59505004</v>
      </c>
      <c r="C717">
        <v>4280884.325382543</v>
      </c>
    </row>
    <row r="718" spans="1:3">
      <c r="A718">
        <v>716</v>
      </c>
      <c r="B718">
        <v>14574378.12002934</v>
      </c>
      <c r="C718">
        <v>4281627.939824252</v>
      </c>
    </row>
    <row r="719" spans="1:3">
      <c r="A719">
        <v>717</v>
      </c>
      <c r="B719">
        <v>14574364.35851731</v>
      </c>
      <c r="C719">
        <v>4280451.631577994</v>
      </c>
    </row>
    <row r="720" spans="1:3">
      <c r="A720">
        <v>718</v>
      </c>
      <c r="B720">
        <v>14574307.28890268</v>
      </c>
      <c r="C720">
        <v>4280395.293956664</v>
      </c>
    </row>
    <row r="721" spans="1:3">
      <c r="A721">
        <v>719</v>
      </c>
      <c r="B721">
        <v>14574457.40792401</v>
      </c>
      <c r="C721">
        <v>4278810.673891243</v>
      </c>
    </row>
    <row r="722" spans="1:3">
      <c r="A722">
        <v>720</v>
      </c>
      <c r="B722">
        <v>14574326.66062641</v>
      </c>
      <c r="C722">
        <v>4281218.782942049</v>
      </c>
    </row>
    <row r="723" spans="1:3">
      <c r="A723">
        <v>721</v>
      </c>
      <c r="B723">
        <v>14574415.81769079</v>
      </c>
      <c r="C723">
        <v>4279821.099683326</v>
      </c>
    </row>
    <row r="724" spans="1:3">
      <c r="A724">
        <v>722</v>
      </c>
      <c r="B724">
        <v>14574489.73437486</v>
      </c>
      <c r="C724">
        <v>4278567.54790959</v>
      </c>
    </row>
    <row r="725" spans="1:3">
      <c r="A725">
        <v>723</v>
      </c>
      <c r="B725">
        <v>14574349.24087332</v>
      </c>
      <c r="C725">
        <v>4280592.07284941</v>
      </c>
    </row>
    <row r="726" spans="1:3">
      <c r="A726">
        <v>724</v>
      </c>
      <c r="B726">
        <v>14574314.79006857</v>
      </c>
      <c r="C726">
        <v>4279221.590105994</v>
      </c>
    </row>
    <row r="727" spans="1:3">
      <c r="A727">
        <v>725</v>
      </c>
      <c r="B727">
        <v>14574359.3359864</v>
      </c>
      <c r="C727">
        <v>4280607.749248262</v>
      </c>
    </row>
    <row r="728" spans="1:3">
      <c r="A728">
        <v>726</v>
      </c>
      <c r="B728">
        <v>14574336.54179605</v>
      </c>
      <c r="C728">
        <v>4281164.477598159</v>
      </c>
    </row>
    <row r="729" spans="1:3">
      <c r="A729">
        <v>727</v>
      </c>
      <c r="B729">
        <v>14574360.15840673</v>
      </c>
      <c r="C729">
        <v>4280226.253772828</v>
      </c>
    </row>
    <row r="730" spans="1:3">
      <c r="A730">
        <v>728</v>
      </c>
      <c r="B730">
        <v>14574268.07555515</v>
      </c>
      <c r="C730">
        <v>4282499.411794294</v>
      </c>
    </row>
    <row r="731" spans="1:3">
      <c r="A731">
        <v>729</v>
      </c>
      <c r="B731">
        <v>14574271.93807228</v>
      </c>
      <c r="C731">
        <v>4282211.852271132</v>
      </c>
    </row>
    <row r="732" spans="1:3">
      <c r="A732">
        <v>730</v>
      </c>
      <c r="B732">
        <v>14574338.85441942</v>
      </c>
      <c r="C732">
        <v>4281722.557742575</v>
      </c>
    </row>
    <row r="733" spans="1:3">
      <c r="A733">
        <v>731</v>
      </c>
      <c r="B733">
        <v>14574308.21562789</v>
      </c>
      <c r="C733">
        <v>4279654.213090071</v>
      </c>
    </row>
    <row r="734" spans="1:3">
      <c r="A734">
        <v>732</v>
      </c>
      <c r="B734">
        <v>14574280.11173104</v>
      </c>
      <c r="C734">
        <v>4286868.653180208</v>
      </c>
    </row>
    <row r="735" spans="1:3">
      <c r="A735">
        <v>733</v>
      </c>
      <c r="B735">
        <v>14574325.7470354</v>
      </c>
      <c r="C735">
        <v>4282015.808997112</v>
      </c>
    </row>
    <row r="736" spans="1:3">
      <c r="A736">
        <v>734</v>
      </c>
      <c r="B736">
        <v>14574229.37183621</v>
      </c>
      <c r="C736">
        <v>4281143.519081508</v>
      </c>
    </row>
    <row r="737" spans="1:3">
      <c r="A737">
        <v>735</v>
      </c>
      <c r="B737">
        <v>14574280.26827922</v>
      </c>
      <c r="C737">
        <v>4282013.203528097</v>
      </c>
    </row>
    <row r="738" spans="1:3">
      <c r="A738">
        <v>736</v>
      </c>
      <c r="B738">
        <v>14574287.62852173</v>
      </c>
      <c r="C738">
        <v>4281374.962161165</v>
      </c>
    </row>
    <row r="739" spans="1:3">
      <c r="A739">
        <v>737</v>
      </c>
      <c r="B739">
        <v>14574298.44903859</v>
      </c>
      <c r="C739">
        <v>4281667.857371293</v>
      </c>
    </row>
    <row r="740" spans="1:3">
      <c r="A740">
        <v>738</v>
      </c>
      <c r="B740">
        <v>14574311.38526049</v>
      </c>
      <c r="C740">
        <v>4279642.540565676</v>
      </c>
    </row>
    <row r="741" spans="1:3">
      <c r="A741">
        <v>739</v>
      </c>
      <c r="B741">
        <v>14574271.4761689</v>
      </c>
      <c r="C741">
        <v>4275025.502296332</v>
      </c>
    </row>
    <row r="742" spans="1:3">
      <c r="A742">
        <v>740</v>
      </c>
      <c r="B742">
        <v>14574240.05125662</v>
      </c>
      <c r="C742">
        <v>4283664.45297618</v>
      </c>
    </row>
    <row r="743" spans="1:3">
      <c r="A743">
        <v>741</v>
      </c>
      <c r="B743">
        <v>14574253.25565731</v>
      </c>
      <c r="C743">
        <v>4281971.454299317</v>
      </c>
    </row>
    <row r="744" spans="1:3">
      <c r="A744">
        <v>742</v>
      </c>
      <c r="B744">
        <v>14574224.89012388</v>
      </c>
      <c r="C744">
        <v>4271024.077399273</v>
      </c>
    </row>
    <row r="745" spans="1:3">
      <c r="A745">
        <v>743</v>
      </c>
      <c r="B745">
        <v>14574267.43545497</v>
      </c>
      <c r="C745">
        <v>4270836.950812308</v>
      </c>
    </row>
    <row r="746" spans="1:3">
      <c r="A746">
        <v>744</v>
      </c>
      <c r="B746">
        <v>14574332.80746542</v>
      </c>
      <c r="C746">
        <v>4274264.149805189</v>
      </c>
    </row>
    <row r="747" spans="1:3">
      <c r="A747">
        <v>745</v>
      </c>
      <c r="B747">
        <v>14574264.09719297</v>
      </c>
      <c r="C747">
        <v>4271920.811973846</v>
      </c>
    </row>
    <row r="748" spans="1:3">
      <c r="A748">
        <v>746</v>
      </c>
      <c r="B748">
        <v>14574217.44353321</v>
      </c>
      <c r="C748">
        <v>4278965.631568101</v>
      </c>
    </row>
    <row r="749" spans="1:3">
      <c r="A749">
        <v>747</v>
      </c>
      <c r="B749">
        <v>14574239.0867536</v>
      </c>
      <c r="C749">
        <v>4281122.496585075</v>
      </c>
    </row>
    <row r="750" spans="1:3">
      <c r="A750">
        <v>748</v>
      </c>
      <c r="B750">
        <v>14574213.02664715</v>
      </c>
      <c r="C750">
        <v>4286596.317650072</v>
      </c>
    </row>
    <row r="751" spans="1:3">
      <c r="A751">
        <v>749</v>
      </c>
      <c r="B751">
        <v>14574269.45746802</v>
      </c>
      <c r="C751">
        <v>4285733.714839037</v>
      </c>
    </row>
    <row r="752" spans="1:3">
      <c r="A752">
        <v>750</v>
      </c>
      <c r="B752">
        <v>14574234.48035</v>
      </c>
      <c r="C752">
        <v>4286806.242093907</v>
      </c>
    </row>
    <row r="753" spans="1:3">
      <c r="A753">
        <v>751</v>
      </c>
      <c r="B753">
        <v>14574294.39791271</v>
      </c>
      <c r="C753">
        <v>4285193.199144464</v>
      </c>
    </row>
    <row r="754" spans="1:3">
      <c r="A754">
        <v>752</v>
      </c>
      <c r="B754">
        <v>14574261.44192507</v>
      </c>
      <c r="C754">
        <v>4289175.479252762</v>
      </c>
    </row>
    <row r="755" spans="1:3">
      <c r="A755">
        <v>753</v>
      </c>
      <c r="B755">
        <v>14574251.13575025</v>
      </c>
      <c r="C755">
        <v>4287471.587499633</v>
      </c>
    </row>
    <row r="756" spans="1:3">
      <c r="A756">
        <v>754</v>
      </c>
      <c r="B756">
        <v>14574217.23466322</v>
      </c>
      <c r="C756">
        <v>4288689.703791401</v>
      </c>
    </row>
    <row r="757" spans="1:3">
      <c r="A757">
        <v>755</v>
      </c>
      <c r="B757">
        <v>14574343.26297775</v>
      </c>
      <c r="C757">
        <v>4285795.609643907</v>
      </c>
    </row>
    <row r="758" spans="1:3">
      <c r="A758">
        <v>756</v>
      </c>
      <c r="B758">
        <v>14574334.74944505</v>
      </c>
      <c r="C758">
        <v>4287117.697966159</v>
      </c>
    </row>
    <row r="759" spans="1:3">
      <c r="A759">
        <v>757</v>
      </c>
      <c r="B759">
        <v>14574331.95321406</v>
      </c>
      <c r="C759">
        <v>4286261.414002596</v>
      </c>
    </row>
    <row r="760" spans="1:3">
      <c r="A760">
        <v>758</v>
      </c>
      <c r="B760">
        <v>14574264.9821604</v>
      </c>
      <c r="C760">
        <v>4286784.640050163</v>
      </c>
    </row>
    <row r="761" spans="1:3">
      <c r="A761">
        <v>759</v>
      </c>
      <c r="B761">
        <v>14574333.77191002</v>
      </c>
      <c r="C761">
        <v>4285397.122581956</v>
      </c>
    </row>
    <row r="762" spans="1:3">
      <c r="A762">
        <v>760</v>
      </c>
      <c r="B762">
        <v>14574315.53084763</v>
      </c>
      <c r="C762">
        <v>4287297.970910324</v>
      </c>
    </row>
    <row r="763" spans="1:3">
      <c r="A763">
        <v>761</v>
      </c>
      <c r="B763">
        <v>14574257.28320944</v>
      </c>
      <c r="C763">
        <v>4285977.617416181</v>
      </c>
    </row>
    <row r="764" spans="1:3">
      <c r="A764">
        <v>762</v>
      </c>
      <c r="B764">
        <v>14574247.37288718</v>
      </c>
      <c r="C764">
        <v>4286384.716586257</v>
      </c>
    </row>
    <row r="765" spans="1:3">
      <c r="A765">
        <v>763</v>
      </c>
      <c r="B765">
        <v>14574269.63843719</v>
      </c>
      <c r="C765">
        <v>4286506.547430213</v>
      </c>
    </row>
    <row r="766" spans="1:3">
      <c r="A766">
        <v>764</v>
      </c>
      <c r="B766">
        <v>14574159.65772334</v>
      </c>
      <c r="C766">
        <v>4288288.805123453</v>
      </c>
    </row>
    <row r="767" spans="1:3">
      <c r="A767">
        <v>765</v>
      </c>
      <c r="B767">
        <v>14574253.26974333</v>
      </c>
      <c r="C767">
        <v>4287589.357409504</v>
      </c>
    </row>
    <row r="768" spans="1:3">
      <c r="A768">
        <v>766</v>
      </c>
      <c r="B768">
        <v>14574172.52737664</v>
      </c>
      <c r="C768">
        <v>4287622.234270013</v>
      </c>
    </row>
    <row r="769" spans="1:3">
      <c r="A769">
        <v>767</v>
      </c>
      <c r="B769">
        <v>14574217.30976796</v>
      </c>
      <c r="C769">
        <v>4287823.659490932</v>
      </c>
    </row>
    <row r="770" spans="1:3">
      <c r="A770">
        <v>768</v>
      </c>
      <c r="B770">
        <v>14574256.44811518</v>
      </c>
      <c r="C770">
        <v>4289948.20062083</v>
      </c>
    </row>
    <row r="771" spans="1:3">
      <c r="A771">
        <v>769</v>
      </c>
      <c r="B771">
        <v>14574197.7793966</v>
      </c>
      <c r="C771">
        <v>4288017.486964338</v>
      </c>
    </row>
    <row r="772" spans="1:3">
      <c r="A772">
        <v>770</v>
      </c>
      <c r="B772">
        <v>14574194.94012909</v>
      </c>
      <c r="C772">
        <v>4290377.737354307</v>
      </c>
    </row>
    <row r="773" spans="1:3">
      <c r="A773">
        <v>771</v>
      </c>
      <c r="B773">
        <v>14574221.17152755</v>
      </c>
      <c r="C773">
        <v>4288728.912152878</v>
      </c>
    </row>
    <row r="774" spans="1:3">
      <c r="A774">
        <v>772</v>
      </c>
      <c r="B774">
        <v>14574163.43562987</v>
      </c>
      <c r="C774">
        <v>4289550.090066164</v>
      </c>
    </row>
    <row r="775" spans="1:3">
      <c r="A775">
        <v>773</v>
      </c>
      <c r="B775">
        <v>14574206.79655218</v>
      </c>
      <c r="C775">
        <v>4285954.928767629</v>
      </c>
    </row>
    <row r="776" spans="1:3">
      <c r="A776">
        <v>774</v>
      </c>
      <c r="B776">
        <v>14574171.75254408</v>
      </c>
      <c r="C776">
        <v>4288330.444997555</v>
      </c>
    </row>
    <row r="777" spans="1:3">
      <c r="A777">
        <v>775</v>
      </c>
      <c r="B777">
        <v>14574201.34162123</v>
      </c>
      <c r="C777">
        <v>4290346.484446201</v>
      </c>
    </row>
    <row r="778" spans="1:3">
      <c r="A778">
        <v>776</v>
      </c>
      <c r="B778">
        <v>14574232.32724835</v>
      </c>
      <c r="C778">
        <v>4285897.027498629</v>
      </c>
    </row>
    <row r="779" spans="1:3">
      <c r="A779">
        <v>777</v>
      </c>
      <c r="B779">
        <v>14574211.1011376</v>
      </c>
      <c r="C779">
        <v>4288513.315860955</v>
      </c>
    </row>
    <row r="780" spans="1:3">
      <c r="A780">
        <v>778</v>
      </c>
      <c r="B780">
        <v>14574175.14907972</v>
      </c>
      <c r="C780">
        <v>4287905.706230141</v>
      </c>
    </row>
    <row r="781" spans="1:3">
      <c r="A781">
        <v>779</v>
      </c>
      <c r="B781">
        <v>14574204.65357947</v>
      </c>
      <c r="C781">
        <v>4287791.326842987</v>
      </c>
    </row>
    <row r="782" spans="1:3">
      <c r="A782">
        <v>780</v>
      </c>
      <c r="B782">
        <v>14574133.85536172</v>
      </c>
      <c r="C782">
        <v>4290141.180166465</v>
      </c>
    </row>
    <row r="783" spans="1:3">
      <c r="A783">
        <v>781</v>
      </c>
      <c r="B783">
        <v>14574130.1682643</v>
      </c>
      <c r="C783">
        <v>4291188.948181121</v>
      </c>
    </row>
    <row r="784" spans="1:3">
      <c r="A784">
        <v>782</v>
      </c>
      <c r="B784">
        <v>14574224.91455207</v>
      </c>
      <c r="C784">
        <v>4294275.806063004</v>
      </c>
    </row>
    <row r="785" spans="1:3">
      <c r="A785">
        <v>783</v>
      </c>
      <c r="B785">
        <v>14574166.22039575</v>
      </c>
      <c r="C785">
        <v>4296456.554904849</v>
      </c>
    </row>
    <row r="786" spans="1:3">
      <c r="A786">
        <v>784</v>
      </c>
      <c r="B786">
        <v>14574175.74524587</v>
      </c>
      <c r="C786">
        <v>4285930.50286744</v>
      </c>
    </row>
    <row r="787" spans="1:3">
      <c r="A787">
        <v>785</v>
      </c>
      <c r="B787">
        <v>14574165.83497445</v>
      </c>
      <c r="C787">
        <v>4291286.325665196</v>
      </c>
    </row>
    <row r="788" spans="1:3">
      <c r="A788">
        <v>786</v>
      </c>
      <c r="B788">
        <v>14574171.65820366</v>
      </c>
      <c r="C788">
        <v>4295881.447912594</v>
      </c>
    </row>
    <row r="789" spans="1:3">
      <c r="A789">
        <v>787</v>
      </c>
      <c r="B789">
        <v>14574167.84139317</v>
      </c>
      <c r="C789">
        <v>4286124.681154911</v>
      </c>
    </row>
    <row r="790" spans="1:3">
      <c r="A790">
        <v>788</v>
      </c>
      <c r="B790">
        <v>14574190.96098982</v>
      </c>
      <c r="C790">
        <v>4292236.435381679</v>
      </c>
    </row>
    <row r="791" spans="1:3">
      <c r="A791">
        <v>789</v>
      </c>
      <c r="B791">
        <v>14574159.26381127</v>
      </c>
      <c r="C791">
        <v>4292531.408687836</v>
      </c>
    </row>
    <row r="792" spans="1:3">
      <c r="A792">
        <v>790</v>
      </c>
      <c r="B792">
        <v>14574102.37562074</v>
      </c>
      <c r="C792">
        <v>4290604.832936476</v>
      </c>
    </row>
    <row r="793" spans="1:3">
      <c r="A793">
        <v>791</v>
      </c>
      <c r="B793">
        <v>14574168.87071097</v>
      </c>
      <c r="C793">
        <v>4294529.889578529</v>
      </c>
    </row>
    <row r="794" spans="1:3">
      <c r="A794">
        <v>792</v>
      </c>
      <c r="B794">
        <v>14574298.54051539</v>
      </c>
      <c r="C794">
        <v>4289133.448579317</v>
      </c>
    </row>
    <row r="795" spans="1:3">
      <c r="A795">
        <v>793</v>
      </c>
      <c r="B795">
        <v>14574138.31035274</v>
      </c>
      <c r="C795">
        <v>4290629.040413965</v>
      </c>
    </row>
    <row r="796" spans="1:3">
      <c r="A796">
        <v>794</v>
      </c>
      <c r="B796">
        <v>14574118.69965875</v>
      </c>
      <c r="C796">
        <v>4291875.458794109</v>
      </c>
    </row>
    <row r="797" spans="1:3">
      <c r="A797">
        <v>795</v>
      </c>
      <c r="B797">
        <v>14574184.60743185</v>
      </c>
      <c r="C797">
        <v>4290519.501212004</v>
      </c>
    </row>
    <row r="798" spans="1:3">
      <c r="A798">
        <v>796</v>
      </c>
      <c r="B798">
        <v>14574159.03704485</v>
      </c>
      <c r="C798">
        <v>4295089.384618497</v>
      </c>
    </row>
    <row r="799" spans="1:3">
      <c r="A799">
        <v>797</v>
      </c>
      <c r="B799">
        <v>14574110.74522145</v>
      </c>
      <c r="C799">
        <v>4290260.062301264</v>
      </c>
    </row>
    <row r="800" spans="1:3">
      <c r="A800">
        <v>798</v>
      </c>
      <c r="B800">
        <v>14574315.36643292</v>
      </c>
      <c r="C800">
        <v>4287687.089935385</v>
      </c>
    </row>
    <row r="801" spans="1:3">
      <c r="A801">
        <v>799</v>
      </c>
      <c r="B801">
        <v>14574140.22462211</v>
      </c>
      <c r="C801">
        <v>4288204.500454724</v>
      </c>
    </row>
    <row r="802" spans="1:3">
      <c r="A802">
        <v>800</v>
      </c>
      <c r="B802">
        <v>14574355.28770133</v>
      </c>
      <c r="C802">
        <v>4296144.711898022</v>
      </c>
    </row>
    <row r="803" spans="1:3">
      <c r="A803">
        <v>801</v>
      </c>
      <c r="B803">
        <v>14574223.30134566</v>
      </c>
      <c r="C803">
        <v>4289548.580683955</v>
      </c>
    </row>
    <row r="804" spans="1:3">
      <c r="A804">
        <v>802</v>
      </c>
      <c r="B804">
        <v>14574016.48873135</v>
      </c>
      <c r="C804">
        <v>4288475.592372307</v>
      </c>
    </row>
    <row r="805" spans="1:3">
      <c r="A805">
        <v>803</v>
      </c>
      <c r="B805">
        <v>14574120.54914517</v>
      </c>
      <c r="C805">
        <v>4286696.706750405</v>
      </c>
    </row>
    <row r="806" spans="1:3">
      <c r="A806">
        <v>804</v>
      </c>
      <c r="B806">
        <v>14574047.78161284</v>
      </c>
      <c r="C806">
        <v>4289528.367711261</v>
      </c>
    </row>
    <row r="807" spans="1:3">
      <c r="A807">
        <v>805</v>
      </c>
      <c r="B807">
        <v>14574168.44302013</v>
      </c>
      <c r="C807">
        <v>4287162.16846325</v>
      </c>
    </row>
    <row r="808" spans="1:3">
      <c r="A808">
        <v>806</v>
      </c>
      <c r="B808">
        <v>14574038.58139697</v>
      </c>
      <c r="C808">
        <v>4288725.936011255</v>
      </c>
    </row>
    <row r="809" spans="1:3">
      <c r="A809">
        <v>807</v>
      </c>
      <c r="B809">
        <v>14574034.262908</v>
      </c>
      <c r="C809">
        <v>4289633.007743068</v>
      </c>
    </row>
    <row r="810" spans="1:3">
      <c r="A810">
        <v>808</v>
      </c>
      <c r="B810">
        <v>14574037.59966345</v>
      </c>
      <c r="C810">
        <v>4288982.712874008</v>
      </c>
    </row>
    <row r="811" spans="1:3">
      <c r="A811">
        <v>809</v>
      </c>
      <c r="B811">
        <v>14574197.18215204</v>
      </c>
      <c r="C811">
        <v>4285482.638861292</v>
      </c>
    </row>
    <row r="812" spans="1:3">
      <c r="A812">
        <v>810</v>
      </c>
      <c r="B812">
        <v>14574032.69719453</v>
      </c>
      <c r="C812">
        <v>4289192.963448104</v>
      </c>
    </row>
    <row r="813" spans="1:3">
      <c r="A813">
        <v>811</v>
      </c>
      <c r="B813">
        <v>14574038.31878798</v>
      </c>
      <c r="C813">
        <v>4286445.837403021</v>
      </c>
    </row>
    <row r="814" spans="1:3">
      <c r="A814">
        <v>812</v>
      </c>
      <c r="B814">
        <v>14574015.07269236</v>
      </c>
      <c r="C814">
        <v>4289510.237915137</v>
      </c>
    </row>
    <row r="815" spans="1:3">
      <c r="A815">
        <v>813</v>
      </c>
      <c r="B815">
        <v>14574164.39341478</v>
      </c>
      <c r="C815">
        <v>4289340.890403138</v>
      </c>
    </row>
    <row r="816" spans="1:3">
      <c r="A816">
        <v>814</v>
      </c>
      <c r="B816">
        <v>14574060.47965902</v>
      </c>
      <c r="C816">
        <v>4289747.8528166</v>
      </c>
    </row>
    <row r="817" spans="1:3">
      <c r="A817">
        <v>815</v>
      </c>
      <c r="B817">
        <v>14574241.53606879</v>
      </c>
      <c r="C817">
        <v>4289838.75213103</v>
      </c>
    </row>
    <row r="818" spans="1:3">
      <c r="A818">
        <v>816</v>
      </c>
      <c r="B818">
        <v>14574100.82146887</v>
      </c>
      <c r="C818">
        <v>4289177.230851176</v>
      </c>
    </row>
    <row r="819" spans="1:3">
      <c r="A819">
        <v>817</v>
      </c>
      <c r="B819">
        <v>14574128.68310126</v>
      </c>
      <c r="C819">
        <v>4287790.72882157</v>
      </c>
    </row>
    <row r="820" spans="1:3">
      <c r="A820">
        <v>818</v>
      </c>
      <c r="B820">
        <v>14574046.26930113</v>
      </c>
      <c r="C820">
        <v>4290009.288455169</v>
      </c>
    </row>
    <row r="821" spans="1:3">
      <c r="A821">
        <v>819</v>
      </c>
      <c r="B821">
        <v>14574058.16715037</v>
      </c>
      <c r="C821">
        <v>4290247.57518016</v>
      </c>
    </row>
    <row r="822" spans="1:3">
      <c r="A822">
        <v>820</v>
      </c>
      <c r="B822">
        <v>14574028.96977461</v>
      </c>
      <c r="C822">
        <v>4290625.996337265</v>
      </c>
    </row>
    <row r="823" spans="1:3">
      <c r="A823">
        <v>821</v>
      </c>
      <c r="B823">
        <v>14574035.53233819</v>
      </c>
      <c r="C823">
        <v>4291345.745666505</v>
      </c>
    </row>
    <row r="824" spans="1:3">
      <c r="A824">
        <v>822</v>
      </c>
      <c r="B824">
        <v>14574087.00526872</v>
      </c>
      <c r="C824">
        <v>4290355.205180545</v>
      </c>
    </row>
    <row r="825" spans="1:3">
      <c r="A825">
        <v>823</v>
      </c>
      <c r="B825">
        <v>14574054.7618688</v>
      </c>
      <c r="C825">
        <v>4294802.533910877</v>
      </c>
    </row>
    <row r="826" spans="1:3">
      <c r="A826">
        <v>824</v>
      </c>
      <c r="B826">
        <v>14574050.28170154</v>
      </c>
      <c r="C826">
        <v>4287958.78326593</v>
      </c>
    </row>
    <row r="827" spans="1:3">
      <c r="A827">
        <v>825</v>
      </c>
      <c r="B827">
        <v>14574023.78204155</v>
      </c>
      <c r="C827">
        <v>4289638.375268255</v>
      </c>
    </row>
    <row r="828" spans="1:3">
      <c r="A828">
        <v>826</v>
      </c>
      <c r="B828">
        <v>14573988.75232646</v>
      </c>
      <c r="C828">
        <v>4288932.896813995</v>
      </c>
    </row>
    <row r="829" spans="1:3">
      <c r="A829">
        <v>827</v>
      </c>
      <c r="B829">
        <v>14573998.88249668</v>
      </c>
      <c r="C829">
        <v>4288856.854774728</v>
      </c>
    </row>
    <row r="830" spans="1:3">
      <c r="A830">
        <v>828</v>
      </c>
      <c r="B830">
        <v>14573977.39026348</v>
      </c>
      <c r="C830">
        <v>4289596.279577115</v>
      </c>
    </row>
    <row r="831" spans="1:3">
      <c r="A831">
        <v>829</v>
      </c>
      <c r="B831">
        <v>14573975.40306901</v>
      </c>
      <c r="C831">
        <v>4290804.770144292</v>
      </c>
    </row>
    <row r="832" spans="1:3">
      <c r="A832">
        <v>830</v>
      </c>
      <c r="B832">
        <v>14573978.61134981</v>
      </c>
      <c r="C832">
        <v>4289872.81734708</v>
      </c>
    </row>
    <row r="833" spans="1:3">
      <c r="A833">
        <v>831</v>
      </c>
      <c r="B833">
        <v>14573988.97672166</v>
      </c>
      <c r="C833">
        <v>4289876.494114303</v>
      </c>
    </row>
    <row r="834" spans="1:3">
      <c r="A834">
        <v>832</v>
      </c>
      <c r="B834">
        <v>14573987.7201207</v>
      </c>
      <c r="C834">
        <v>4290758.224893214</v>
      </c>
    </row>
    <row r="835" spans="1:3">
      <c r="A835">
        <v>833</v>
      </c>
      <c r="B835">
        <v>14573978.75358143</v>
      </c>
      <c r="C835">
        <v>4291794.613085616</v>
      </c>
    </row>
    <row r="836" spans="1:3">
      <c r="A836">
        <v>834</v>
      </c>
      <c r="B836">
        <v>14573961.42611028</v>
      </c>
      <c r="C836">
        <v>4288466.158339812</v>
      </c>
    </row>
    <row r="837" spans="1:3">
      <c r="A837">
        <v>835</v>
      </c>
      <c r="B837">
        <v>14574003.71923071</v>
      </c>
      <c r="C837">
        <v>4287236.828031906</v>
      </c>
    </row>
    <row r="838" spans="1:3">
      <c r="A838">
        <v>836</v>
      </c>
      <c r="B838">
        <v>14573963.24760032</v>
      </c>
      <c r="C838">
        <v>4288654.327201671</v>
      </c>
    </row>
    <row r="839" spans="1:3">
      <c r="A839">
        <v>837</v>
      </c>
      <c r="B839">
        <v>14573979.84854477</v>
      </c>
      <c r="C839">
        <v>4285167.660348439</v>
      </c>
    </row>
    <row r="840" spans="1:3">
      <c r="A840">
        <v>838</v>
      </c>
      <c r="B840">
        <v>14573980.93200707</v>
      </c>
      <c r="C840">
        <v>4285339.710410446</v>
      </c>
    </row>
    <row r="841" spans="1:3">
      <c r="A841">
        <v>839</v>
      </c>
      <c r="B841">
        <v>14573970.71043827</v>
      </c>
      <c r="C841">
        <v>4287526.546004253</v>
      </c>
    </row>
    <row r="842" spans="1:3">
      <c r="A842">
        <v>840</v>
      </c>
      <c r="B842">
        <v>14573931.73784222</v>
      </c>
      <c r="C842">
        <v>4289796.136215437</v>
      </c>
    </row>
    <row r="843" spans="1:3">
      <c r="A843">
        <v>841</v>
      </c>
      <c r="B843">
        <v>14573978.02364801</v>
      </c>
      <c r="C843">
        <v>4289538.864146162</v>
      </c>
    </row>
    <row r="844" spans="1:3">
      <c r="A844">
        <v>842</v>
      </c>
      <c r="B844">
        <v>14573973.33944733</v>
      </c>
      <c r="C844">
        <v>4289178.987798824</v>
      </c>
    </row>
    <row r="845" spans="1:3">
      <c r="A845">
        <v>843</v>
      </c>
      <c r="B845">
        <v>14573918.14675693</v>
      </c>
      <c r="C845">
        <v>4288103.759187775</v>
      </c>
    </row>
    <row r="846" spans="1:3">
      <c r="A846">
        <v>844</v>
      </c>
      <c r="B846">
        <v>14573973.44142654</v>
      </c>
      <c r="C846">
        <v>4291251.345496088</v>
      </c>
    </row>
    <row r="847" spans="1:3">
      <c r="A847">
        <v>845</v>
      </c>
      <c r="B847">
        <v>14573936.4467951</v>
      </c>
      <c r="C847">
        <v>4287255.444324085</v>
      </c>
    </row>
    <row r="848" spans="1:3">
      <c r="A848">
        <v>846</v>
      </c>
      <c r="B848">
        <v>14573942.48185124</v>
      </c>
      <c r="C848">
        <v>4287872.96363747</v>
      </c>
    </row>
    <row r="849" spans="1:3">
      <c r="A849">
        <v>847</v>
      </c>
      <c r="B849">
        <v>14573910.10923084</v>
      </c>
      <c r="C849">
        <v>4288686.005413787</v>
      </c>
    </row>
    <row r="850" spans="1:3">
      <c r="A850">
        <v>848</v>
      </c>
      <c r="B850">
        <v>14573912.75677126</v>
      </c>
      <c r="C850">
        <v>4288291.573830035</v>
      </c>
    </row>
    <row r="851" spans="1:3">
      <c r="A851">
        <v>849</v>
      </c>
      <c r="B851">
        <v>14573935.99956924</v>
      </c>
      <c r="C851">
        <v>4288927.522896877</v>
      </c>
    </row>
    <row r="852" spans="1:3">
      <c r="A852">
        <v>850</v>
      </c>
      <c r="B852">
        <v>14573885.38787967</v>
      </c>
      <c r="C852">
        <v>4288132.748456713</v>
      </c>
    </row>
    <row r="853" spans="1:3">
      <c r="A853">
        <v>851</v>
      </c>
      <c r="B853">
        <v>14573919.02370951</v>
      </c>
      <c r="C853">
        <v>4288807.144366159</v>
      </c>
    </row>
    <row r="854" spans="1:3">
      <c r="A854">
        <v>852</v>
      </c>
      <c r="B854">
        <v>14573878.70659478</v>
      </c>
      <c r="C854">
        <v>4289348.707852252</v>
      </c>
    </row>
    <row r="855" spans="1:3">
      <c r="A855">
        <v>853</v>
      </c>
      <c r="B855">
        <v>14573900.05436286</v>
      </c>
      <c r="C855">
        <v>4289646.528737647</v>
      </c>
    </row>
    <row r="856" spans="1:3">
      <c r="A856">
        <v>854</v>
      </c>
      <c r="B856">
        <v>14573845.03367078</v>
      </c>
      <c r="C856">
        <v>4289713.148640702</v>
      </c>
    </row>
    <row r="857" spans="1:3">
      <c r="A857">
        <v>855</v>
      </c>
      <c r="B857">
        <v>14573887.70944498</v>
      </c>
      <c r="C857">
        <v>4289604.219748079</v>
      </c>
    </row>
    <row r="858" spans="1:3">
      <c r="A858">
        <v>856</v>
      </c>
      <c r="B858">
        <v>14573811.30146711</v>
      </c>
      <c r="C858">
        <v>4290539.481314095</v>
      </c>
    </row>
    <row r="859" spans="1:3">
      <c r="A859">
        <v>857</v>
      </c>
      <c r="B859">
        <v>14573827.37441111</v>
      </c>
      <c r="C859">
        <v>4290777.361940652</v>
      </c>
    </row>
    <row r="860" spans="1:3">
      <c r="A860">
        <v>858</v>
      </c>
      <c r="B860">
        <v>14573758.74571186</v>
      </c>
      <c r="C860">
        <v>4293757.250118303</v>
      </c>
    </row>
    <row r="861" spans="1:3">
      <c r="A861">
        <v>859</v>
      </c>
      <c r="B861">
        <v>14573775.0290413</v>
      </c>
      <c r="C861">
        <v>4293540.416456699</v>
      </c>
    </row>
    <row r="862" spans="1:3">
      <c r="A862">
        <v>860</v>
      </c>
      <c r="B862">
        <v>14573774.9443192</v>
      </c>
      <c r="C862">
        <v>4294315.907332044</v>
      </c>
    </row>
    <row r="863" spans="1:3">
      <c r="A863">
        <v>861</v>
      </c>
      <c r="B863">
        <v>14573777.75064385</v>
      </c>
      <c r="C863">
        <v>4294023.837985486</v>
      </c>
    </row>
    <row r="864" spans="1:3">
      <c r="A864">
        <v>862</v>
      </c>
      <c r="B864">
        <v>14573784.86682093</v>
      </c>
      <c r="C864">
        <v>4295237.845209621</v>
      </c>
    </row>
    <row r="865" spans="1:3">
      <c r="A865">
        <v>863</v>
      </c>
      <c r="B865">
        <v>14573774.15581713</v>
      </c>
      <c r="C865">
        <v>4293931.493495071</v>
      </c>
    </row>
    <row r="866" spans="1:3">
      <c r="A866">
        <v>864</v>
      </c>
      <c r="B866">
        <v>14573765.76672371</v>
      </c>
      <c r="C866">
        <v>4294343.012359279</v>
      </c>
    </row>
    <row r="867" spans="1:3">
      <c r="A867">
        <v>865</v>
      </c>
      <c r="B867">
        <v>14573754.65033097</v>
      </c>
      <c r="C867">
        <v>4293896.411886692</v>
      </c>
    </row>
    <row r="868" spans="1:3">
      <c r="A868">
        <v>866</v>
      </c>
      <c r="B868">
        <v>14573760.75815236</v>
      </c>
      <c r="C868">
        <v>4292777.73047908</v>
      </c>
    </row>
    <row r="869" spans="1:3">
      <c r="A869">
        <v>867</v>
      </c>
      <c r="B869">
        <v>14573758.70439695</v>
      </c>
      <c r="C869">
        <v>4293488.234465043</v>
      </c>
    </row>
    <row r="870" spans="1:3">
      <c r="A870">
        <v>868</v>
      </c>
      <c r="B870">
        <v>14573750.3854492</v>
      </c>
      <c r="C870">
        <v>4295166.058124011</v>
      </c>
    </row>
    <row r="871" spans="1:3">
      <c r="A871">
        <v>869</v>
      </c>
      <c r="B871">
        <v>14573755.57484304</v>
      </c>
      <c r="C871">
        <v>4295113.300305053</v>
      </c>
    </row>
    <row r="872" spans="1:3">
      <c r="A872">
        <v>870</v>
      </c>
      <c r="B872">
        <v>14573768.86357375</v>
      </c>
      <c r="C872">
        <v>4296161.010167727</v>
      </c>
    </row>
    <row r="873" spans="1:3">
      <c r="A873">
        <v>871</v>
      </c>
      <c r="B873">
        <v>14573760.92854173</v>
      </c>
      <c r="C873">
        <v>4295419.203467432</v>
      </c>
    </row>
    <row r="874" spans="1:3">
      <c r="A874">
        <v>872</v>
      </c>
      <c r="B874">
        <v>14573765.9167468</v>
      </c>
      <c r="C874">
        <v>4294972.141991065</v>
      </c>
    </row>
    <row r="875" spans="1:3">
      <c r="A875">
        <v>873</v>
      </c>
      <c r="B875">
        <v>14573757.38511737</v>
      </c>
      <c r="C875">
        <v>4295611.024384723</v>
      </c>
    </row>
    <row r="876" spans="1:3">
      <c r="A876">
        <v>874</v>
      </c>
      <c r="B876">
        <v>14573748.32974105</v>
      </c>
      <c r="C876">
        <v>4295020.459869818</v>
      </c>
    </row>
    <row r="877" spans="1:3">
      <c r="A877">
        <v>875</v>
      </c>
      <c r="B877">
        <v>14573752.21488456</v>
      </c>
      <c r="C877">
        <v>4293836.763801063</v>
      </c>
    </row>
    <row r="878" spans="1:3">
      <c r="A878">
        <v>876</v>
      </c>
      <c r="B878">
        <v>14573757.10078643</v>
      </c>
      <c r="C878">
        <v>4294008.259859773</v>
      </c>
    </row>
    <row r="879" spans="1:3">
      <c r="A879">
        <v>877</v>
      </c>
      <c r="B879">
        <v>14573754.70996334</v>
      </c>
      <c r="C879">
        <v>4295898.704091957</v>
      </c>
    </row>
    <row r="880" spans="1:3">
      <c r="A880">
        <v>878</v>
      </c>
      <c r="B880">
        <v>14573762.08485931</v>
      </c>
      <c r="C880">
        <v>4291686.044041849</v>
      </c>
    </row>
    <row r="881" spans="1:3">
      <c r="A881">
        <v>879</v>
      </c>
      <c r="B881">
        <v>14573766.90149639</v>
      </c>
      <c r="C881">
        <v>4295150.792917216</v>
      </c>
    </row>
    <row r="882" spans="1:3">
      <c r="A882">
        <v>880</v>
      </c>
      <c r="B882">
        <v>14573760.65923807</v>
      </c>
      <c r="C882">
        <v>4297515.860397794</v>
      </c>
    </row>
    <row r="883" spans="1:3">
      <c r="A883">
        <v>881</v>
      </c>
      <c r="B883">
        <v>14573764.67317335</v>
      </c>
      <c r="C883">
        <v>4297553.273313543</v>
      </c>
    </row>
    <row r="884" spans="1:3">
      <c r="A884">
        <v>882</v>
      </c>
      <c r="B884">
        <v>14573765.01660548</v>
      </c>
      <c r="C884">
        <v>4290556.327621754</v>
      </c>
    </row>
    <row r="885" spans="1:3">
      <c r="A885">
        <v>883</v>
      </c>
      <c r="B885">
        <v>14573742.78140661</v>
      </c>
      <c r="C885">
        <v>4295782.691445642</v>
      </c>
    </row>
    <row r="886" spans="1:3">
      <c r="A886">
        <v>884</v>
      </c>
      <c r="B886">
        <v>14573736.35521217</v>
      </c>
      <c r="C886">
        <v>4294709.210634911</v>
      </c>
    </row>
    <row r="887" spans="1:3">
      <c r="A887">
        <v>885</v>
      </c>
      <c r="B887">
        <v>14573744.62377895</v>
      </c>
      <c r="C887">
        <v>4295969.640389872</v>
      </c>
    </row>
    <row r="888" spans="1:3">
      <c r="A888">
        <v>886</v>
      </c>
      <c r="B888">
        <v>14573740.97026796</v>
      </c>
      <c r="C888">
        <v>4297114.561174393</v>
      </c>
    </row>
    <row r="889" spans="1:3">
      <c r="A889">
        <v>887</v>
      </c>
      <c r="B889">
        <v>14573757.81642068</v>
      </c>
      <c r="C889">
        <v>4294742.793238718</v>
      </c>
    </row>
    <row r="890" spans="1:3">
      <c r="A890">
        <v>888</v>
      </c>
      <c r="B890">
        <v>14573759.23483907</v>
      </c>
      <c r="C890">
        <v>4294299.626722868</v>
      </c>
    </row>
    <row r="891" spans="1:3">
      <c r="A891">
        <v>889</v>
      </c>
      <c r="B891">
        <v>14573756.26659684</v>
      </c>
      <c r="C891">
        <v>4294765.908110628</v>
      </c>
    </row>
    <row r="892" spans="1:3">
      <c r="A892">
        <v>890</v>
      </c>
      <c r="B892">
        <v>14573751.6129278</v>
      </c>
      <c r="C892">
        <v>4293032.385098166</v>
      </c>
    </row>
    <row r="893" spans="1:3">
      <c r="A893">
        <v>891</v>
      </c>
      <c r="B893">
        <v>14573746.12083904</v>
      </c>
      <c r="C893">
        <v>4296095.324743022</v>
      </c>
    </row>
    <row r="894" spans="1:3">
      <c r="A894">
        <v>892</v>
      </c>
      <c r="B894">
        <v>14573777.45341058</v>
      </c>
      <c r="C894">
        <v>4296777.01819018</v>
      </c>
    </row>
    <row r="895" spans="1:3">
      <c r="A895">
        <v>893</v>
      </c>
      <c r="B895">
        <v>14573733.44451567</v>
      </c>
      <c r="C895">
        <v>4294063.884682616</v>
      </c>
    </row>
    <row r="896" spans="1:3">
      <c r="A896">
        <v>894</v>
      </c>
      <c r="B896">
        <v>14573736.58193079</v>
      </c>
      <c r="C896">
        <v>4293913.698041549</v>
      </c>
    </row>
    <row r="897" spans="1:3">
      <c r="A897">
        <v>895</v>
      </c>
      <c r="B897">
        <v>14573744.28487894</v>
      </c>
      <c r="C897">
        <v>4294745.19603374</v>
      </c>
    </row>
    <row r="898" spans="1:3">
      <c r="A898">
        <v>896</v>
      </c>
      <c r="B898">
        <v>14573749.91956788</v>
      </c>
      <c r="C898">
        <v>4295284.544989895</v>
      </c>
    </row>
    <row r="899" spans="1:3">
      <c r="A899">
        <v>897</v>
      </c>
      <c r="B899">
        <v>14573744.58476075</v>
      </c>
      <c r="C899">
        <v>4294406.466554038</v>
      </c>
    </row>
    <row r="900" spans="1:3">
      <c r="A900">
        <v>898</v>
      </c>
      <c r="B900">
        <v>14573765.30259343</v>
      </c>
      <c r="C900">
        <v>4294087.205352115</v>
      </c>
    </row>
    <row r="901" spans="1:3">
      <c r="A901">
        <v>899</v>
      </c>
      <c r="B901">
        <v>14573754.99234562</v>
      </c>
      <c r="C901">
        <v>4294418.726679706</v>
      </c>
    </row>
    <row r="902" spans="1:3">
      <c r="A902">
        <v>900</v>
      </c>
      <c r="B902">
        <v>14573770.19418216</v>
      </c>
      <c r="C902">
        <v>4292908.007473944</v>
      </c>
    </row>
    <row r="903" spans="1:3">
      <c r="A903">
        <v>901</v>
      </c>
      <c r="B903">
        <v>14573742.48403852</v>
      </c>
      <c r="C903">
        <v>4295123.991748466</v>
      </c>
    </row>
    <row r="904" spans="1:3">
      <c r="A904">
        <v>902</v>
      </c>
      <c r="B904">
        <v>14573761.0031582</v>
      </c>
      <c r="C904">
        <v>4290387.489460431</v>
      </c>
    </row>
    <row r="905" spans="1:3">
      <c r="A905">
        <v>903</v>
      </c>
      <c r="B905">
        <v>14573746.71120259</v>
      </c>
      <c r="C905">
        <v>4294218.877839477</v>
      </c>
    </row>
    <row r="906" spans="1:3">
      <c r="A906">
        <v>904</v>
      </c>
      <c r="B906">
        <v>14573731.09464219</v>
      </c>
      <c r="C906">
        <v>4294843.055825982</v>
      </c>
    </row>
    <row r="907" spans="1:3">
      <c r="A907">
        <v>905</v>
      </c>
      <c r="B907">
        <v>14573737.54392407</v>
      </c>
      <c r="C907">
        <v>4295457.946463726</v>
      </c>
    </row>
    <row r="908" spans="1:3">
      <c r="A908">
        <v>906</v>
      </c>
      <c r="B908">
        <v>14573713.5357998</v>
      </c>
      <c r="C908">
        <v>4294275.823319156</v>
      </c>
    </row>
    <row r="909" spans="1:3">
      <c r="A909">
        <v>907</v>
      </c>
      <c r="B909">
        <v>14573720.55164249</v>
      </c>
      <c r="C909">
        <v>4294613.784663848</v>
      </c>
    </row>
    <row r="910" spans="1:3">
      <c r="A910">
        <v>908</v>
      </c>
      <c r="B910">
        <v>14573748.19583632</v>
      </c>
      <c r="C910">
        <v>4293209.1934139</v>
      </c>
    </row>
    <row r="911" spans="1:3">
      <c r="A911">
        <v>909</v>
      </c>
      <c r="B911">
        <v>14573718.32791832</v>
      </c>
      <c r="C911">
        <v>4294454.888133827</v>
      </c>
    </row>
    <row r="912" spans="1:3">
      <c r="A912">
        <v>910</v>
      </c>
      <c r="B912">
        <v>14573748.5625428</v>
      </c>
      <c r="C912">
        <v>4293771.735976811</v>
      </c>
    </row>
    <row r="913" spans="1:3">
      <c r="A913">
        <v>911</v>
      </c>
      <c r="B913">
        <v>14573721.94309379</v>
      </c>
      <c r="C913">
        <v>4293708.888685692</v>
      </c>
    </row>
    <row r="914" spans="1:3">
      <c r="A914">
        <v>912</v>
      </c>
      <c r="B914">
        <v>14573730.83838582</v>
      </c>
      <c r="C914">
        <v>4294364.176863924</v>
      </c>
    </row>
    <row r="915" spans="1:3">
      <c r="A915">
        <v>913</v>
      </c>
      <c r="B915">
        <v>14573730.64763259</v>
      </c>
      <c r="C915">
        <v>4294863.398182081</v>
      </c>
    </row>
    <row r="916" spans="1:3">
      <c r="A916">
        <v>914</v>
      </c>
      <c r="B916">
        <v>14573722.08954509</v>
      </c>
      <c r="C916">
        <v>4293329.739457161</v>
      </c>
    </row>
    <row r="917" spans="1:3">
      <c r="A917">
        <v>915</v>
      </c>
      <c r="B917">
        <v>14573719.56551854</v>
      </c>
      <c r="C917">
        <v>4294044.895416852</v>
      </c>
    </row>
    <row r="918" spans="1:3">
      <c r="A918">
        <v>916</v>
      </c>
      <c r="B918">
        <v>14573740.72405353</v>
      </c>
      <c r="C918">
        <v>4294534.566790079</v>
      </c>
    </row>
    <row r="919" spans="1:3">
      <c r="A919">
        <v>917</v>
      </c>
      <c r="B919">
        <v>14573716.78943579</v>
      </c>
      <c r="C919">
        <v>4295031.199069477</v>
      </c>
    </row>
    <row r="920" spans="1:3">
      <c r="A920">
        <v>918</v>
      </c>
      <c r="B920">
        <v>14573712.44678963</v>
      </c>
      <c r="C920">
        <v>4289985.856597122</v>
      </c>
    </row>
    <row r="921" spans="1:3">
      <c r="A921">
        <v>919</v>
      </c>
      <c r="B921">
        <v>14573723.04864522</v>
      </c>
      <c r="C921">
        <v>4287940.070050278</v>
      </c>
    </row>
    <row r="922" spans="1:3">
      <c r="A922">
        <v>920</v>
      </c>
      <c r="B922">
        <v>14573717.25797798</v>
      </c>
      <c r="C922">
        <v>4288928.818080651</v>
      </c>
    </row>
    <row r="923" spans="1:3">
      <c r="A923">
        <v>921</v>
      </c>
      <c r="B923">
        <v>14573727.91522899</v>
      </c>
      <c r="C923">
        <v>4289798.109389048</v>
      </c>
    </row>
    <row r="924" spans="1:3">
      <c r="A924">
        <v>922</v>
      </c>
      <c r="B924">
        <v>14573717.66925196</v>
      </c>
      <c r="C924">
        <v>4288872.034919834</v>
      </c>
    </row>
    <row r="925" spans="1:3">
      <c r="A925">
        <v>923</v>
      </c>
      <c r="B925">
        <v>14573719.71459484</v>
      </c>
      <c r="C925">
        <v>4288170.351443603</v>
      </c>
    </row>
    <row r="926" spans="1:3">
      <c r="A926">
        <v>924</v>
      </c>
      <c r="B926">
        <v>14573742.90507201</v>
      </c>
      <c r="C926">
        <v>4293028.745449251</v>
      </c>
    </row>
    <row r="927" spans="1:3">
      <c r="A927">
        <v>925</v>
      </c>
      <c r="B927">
        <v>14573713.75839096</v>
      </c>
      <c r="C927">
        <v>4291453.593331106</v>
      </c>
    </row>
    <row r="928" spans="1:3">
      <c r="A928">
        <v>926</v>
      </c>
      <c r="B928">
        <v>14573729.58729357</v>
      </c>
      <c r="C928">
        <v>4290094.194849267</v>
      </c>
    </row>
    <row r="929" spans="1:3">
      <c r="A929">
        <v>927</v>
      </c>
      <c r="B929">
        <v>14573720.60618342</v>
      </c>
      <c r="C929">
        <v>4288989.622663915</v>
      </c>
    </row>
    <row r="930" spans="1:3">
      <c r="A930">
        <v>928</v>
      </c>
      <c r="B930">
        <v>14573744.79264376</v>
      </c>
      <c r="C930">
        <v>4291259.463659975</v>
      </c>
    </row>
    <row r="931" spans="1:3">
      <c r="A931">
        <v>929</v>
      </c>
      <c r="B931">
        <v>14573724.68691567</v>
      </c>
      <c r="C931">
        <v>4290583.054381775</v>
      </c>
    </row>
    <row r="932" spans="1:3">
      <c r="A932">
        <v>930</v>
      </c>
      <c r="B932">
        <v>14573719.36943062</v>
      </c>
      <c r="C932">
        <v>4288435.526124228</v>
      </c>
    </row>
    <row r="933" spans="1:3">
      <c r="A933">
        <v>931</v>
      </c>
      <c r="B933">
        <v>14573718.71881912</v>
      </c>
      <c r="C933">
        <v>4289022.406752873</v>
      </c>
    </row>
    <row r="934" spans="1:3">
      <c r="A934">
        <v>932</v>
      </c>
      <c r="B934">
        <v>14573738.27095521</v>
      </c>
      <c r="C934">
        <v>4290611.042106649</v>
      </c>
    </row>
    <row r="935" spans="1:3">
      <c r="A935">
        <v>933</v>
      </c>
      <c r="B935">
        <v>14573720.8302728</v>
      </c>
      <c r="C935">
        <v>4289818.113622815</v>
      </c>
    </row>
    <row r="936" spans="1:3">
      <c r="A936">
        <v>934</v>
      </c>
      <c r="B936">
        <v>14573735.01857787</v>
      </c>
      <c r="C936">
        <v>4289708.63083085</v>
      </c>
    </row>
    <row r="937" spans="1:3">
      <c r="A937">
        <v>935</v>
      </c>
      <c r="B937">
        <v>14573715.0296139</v>
      </c>
      <c r="C937">
        <v>4287609.675672279</v>
      </c>
    </row>
    <row r="938" spans="1:3">
      <c r="A938">
        <v>936</v>
      </c>
      <c r="B938">
        <v>14573742.60519113</v>
      </c>
      <c r="C938">
        <v>4291612.955720975</v>
      </c>
    </row>
    <row r="939" spans="1:3">
      <c r="A939">
        <v>937</v>
      </c>
      <c r="B939">
        <v>14573720.66376447</v>
      </c>
      <c r="C939">
        <v>4289352.625782074</v>
      </c>
    </row>
    <row r="940" spans="1:3">
      <c r="A940">
        <v>938</v>
      </c>
      <c r="B940">
        <v>14573713.52471715</v>
      </c>
      <c r="C940">
        <v>4290164.545729442</v>
      </c>
    </row>
    <row r="941" spans="1:3">
      <c r="A941">
        <v>939</v>
      </c>
      <c r="B941">
        <v>14573738.78097567</v>
      </c>
      <c r="C941">
        <v>4289224.594437309</v>
      </c>
    </row>
    <row r="942" spans="1:3">
      <c r="A942">
        <v>940</v>
      </c>
      <c r="B942">
        <v>14573706.17175412</v>
      </c>
      <c r="C942">
        <v>4290032.332421911</v>
      </c>
    </row>
    <row r="943" spans="1:3">
      <c r="A943">
        <v>941</v>
      </c>
      <c r="B943">
        <v>14573722.29090025</v>
      </c>
      <c r="C943">
        <v>4290576.247601092</v>
      </c>
    </row>
    <row r="944" spans="1:3">
      <c r="A944">
        <v>942</v>
      </c>
      <c r="B944">
        <v>14573704.05926467</v>
      </c>
      <c r="C944">
        <v>4289701.385656928</v>
      </c>
    </row>
    <row r="945" spans="1:3">
      <c r="A945">
        <v>943</v>
      </c>
      <c r="B945">
        <v>14573710.46595946</v>
      </c>
      <c r="C945">
        <v>4289101.911613487</v>
      </c>
    </row>
    <row r="946" spans="1:3">
      <c r="A946">
        <v>944</v>
      </c>
      <c r="B946">
        <v>14573709.23099514</v>
      </c>
      <c r="C946">
        <v>4289246.424822164</v>
      </c>
    </row>
    <row r="947" spans="1:3">
      <c r="A947">
        <v>945</v>
      </c>
      <c r="B947">
        <v>14573713.00578036</v>
      </c>
      <c r="C947">
        <v>4289536.752181389</v>
      </c>
    </row>
    <row r="948" spans="1:3">
      <c r="A948">
        <v>946</v>
      </c>
      <c r="B948">
        <v>14573703.60196248</v>
      </c>
      <c r="C948">
        <v>4289757.844886442</v>
      </c>
    </row>
    <row r="949" spans="1:3">
      <c r="A949">
        <v>947</v>
      </c>
      <c r="B949">
        <v>14573707.05807201</v>
      </c>
      <c r="C949">
        <v>4289166.592972738</v>
      </c>
    </row>
    <row r="950" spans="1:3">
      <c r="A950">
        <v>948</v>
      </c>
      <c r="B950">
        <v>14573707.34142993</v>
      </c>
      <c r="C950">
        <v>4289622.272169144</v>
      </c>
    </row>
    <row r="951" spans="1:3">
      <c r="A951">
        <v>949</v>
      </c>
      <c r="B951">
        <v>14573701.48742915</v>
      </c>
      <c r="C951">
        <v>4289808.122674254</v>
      </c>
    </row>
    <row r="952" spans="1:3">
      <c r="A952">
        <v>950</v>
      </c>
      <c r="B952">
        <v>14573703.15182576</v>
      </c>
      <c r="C952">
        <v>4290124.818887897</v>
      </c>
    </row>
    <row r="953" spans="1:3">
      <c r="A953">
        <v>951</v>
      </c>
      <c r="B953">
        <v>14573704.65362532</v>
      </c>
      <c r="C953">
        <v>4290084.076315429</v>
      </c>
    </row>
    <row r="954" spans="1:3">
      <c r="A954">
        <v>952</v>
      </c>
      <c r="B954">
        <v>14573702.2922012</v>
      </c>
      <c r="C954">
        <v>4289597.408282766</v>
      </c>
    </row>
    <row r="955" spans="1:3">
      <c r="A955">
        <v>953</v>
      </c>
      <c r="B955">
        <v>14573702.21658461</v>
      </c>
      <c r="C955">
        <v>4289715.998073483</v>
      </c>
    </row>
    <row r="956" spans="1:3">
      <c r="A956">
        <v>954</v>
      </c>
      <c r="B956">
        <v>14573704.86156648</v>
      </c>
      <c r="C956">
        <v>4289890.683564985</v>
      </c>
    </row>
    <row r="957" spans="1:3">
      <c r="A957">
        <v>955</v>
      </c>
      <c r="B957">
        <v>14573697.07683346</v>
      </c>
      <c r="C957">
        <v>4290145.030827145</v>
      </c>
    </row>
    <row r="958" spans="1:3">
      <c r="A958">
        <v>956</v>
      </c>
      <c r="B958">
        <v>14573703.64725559</v>
      </c>
      <c r="C958">
        <v>4290392.428178966</v>
      </c>
    </row>
    <row r="959" spans="1:3">
      <c r="A959">
        <v>957</v>
      </c>
      <c r="B959">
        <v>14573709.0363469</v>
      </c>
      <c r="C959">
        <v>4290898.853086882</v>
      </c>
    </row>
    <row r="960" spans="1:3">
      <c r="A960">
        <v>958</v>
      </c>
      <c r="B960">
        <v>14573699.17015037</v>
      </c>
      <c r="C960">
        <v>4289835.263691513</v>
      </c>
    </row>
    <row r="961" spans="1:3">
      <c r="A961">
        <v>959</v>
      </c>
      <c r="B961">
        <v>14573702.31397327</v>
      </c>
      <c r="C961">
        <v>4290037.419986034</v>
      </c>
    </row>
    <row r="962" spans="1:3">
      <c r="A962">
        <v>960</v>
      </c>
      <c r="B962">
        <v>14573700.03767118</v>
      </c>
      <c r="C962">
        <v>4289976.26749699</v>
      </c>
    </row>
    <row r="963" spans="1:3">
      <c r="A963">
        <v>961</v>
      </c>
      <c r="B963">
        <v>14573702.54652827</v>
      </c>
      <c r="C963">
        <v>4290281.718873651</v>
      </c>
    </row>
    <row r="964" spans="1:3">
      <c r="A964">
        <v>962</v>
      </c>
      <c r="B964">
        <v>14573690.24910168</v>
      </c>
      <c r="C964">
        <v>4291239.716939949</v>
      </c>
    </row>
    <row r="965" spans="1:3">
      <c r="A965">
        <v>963</v>
      </c>
      <c r="B965">
        <v>14573689.34697746</v>
      </c>
      <c r="C965">
        <v>4292462.243265609</v>
      </c>
    </row>
    <row r="966" spans="1:3">
      <c r="A966">
        <v>964</v>
      </c>
      <c r="B966">
        <v>14573692.23312981</v>
      </c>
      <c r="C966">
        <v>4292858.402997333</v>
      </c>
    </row>
    <row r="967" spans="1:3">
      <c r="A967">
        <v>965</v>
      </c>
      <c r="B967">
        <v>14573688.26293067</v>
      </c>
      <c r="C967">
        <v>4294423.717122466</v>
      </c>
    </row>
    <row r="968" spans="1:3">
      <c r="A968">
        <v>966</v>
      </c>
      <c r="B968">
        <v>14573689.91217026</v>
      </c>
      <c r="C968">
        <v>4294564.197746176</v>
      </c>
    </row>
    <row r="969" spans="1:3">
      <c r="A969">
        <v>967</v>
      </c>
      <c r="B969">
        <v>14573680.93393539</v>
      </c>
      <c r="C969">
        <v>4294899.286807372</v>
      </c>
    </row>
    <row r="970" spans="1:3">
      <c r="A970">
        <v>968</v>
      </c>
      <c r="B970">
        <v>14573687.81428209</v>
      </c>
      <c r="C970">
        <v>4295281.53510926</v>
      </c>
    </row>
    <row r="971" spans="1:3">
      <c r="A971">
        <v>969</v>
      </c>
      <c r="B971">
        <v>14573673.81583497</v>
      </c>
      <c r="C971">
        <v>4294770.321673712</v>
      </c>
    </row>
    <row r="972" spans="1:3">
      <c r="A972">
        <v>970</v>
      </c>
      <c r="B972">
        <v>14573676.79324625</v>
      </c>
      <c r="C972">
        <v>4294788.453875161</v>
      </c>
    </row>
    <row r="973" spans="1:3">
      <c r="A973">
        <v>971</v>
      </c>
      <c r="B973">
        <v>14573666.29556708</v>
      </c>
      <c r="C973">
        <v>4294085.618075811</v>
      </c>
    </row>
    <row r="974" spans="1:3">
      <c r="A974">
        <v>972</v>
      </c>
      <c r="B974">
        <v>14573668.97235323</v>
      </c>
      <c r="C974">
        <v>4293971.351165968</v>
      </c>
    </row>
    <row r="975" spans="1:3">
      <c r="A975">
        <v>973</v>
      </c>
      <c r="B975">
        <v>14573678.066684</v>
      </c>
      <c r="C975">
        <v>4294262.655631852</v>
      </c>
    </row>
    <row r="976" spans="1:3">
      <c r="A976">
        <v>974</v>
      </c>
      <c r="B976">
        <v>14573666.99727163</v>
      </c>
      <c r="C976">
        <v>4295054.294385608</v>
      </c>
    </row>
    <row r="977" spans="1:3">
      <c r="A977">
        <v>975</v>
      </c>
      <c r="B977">
        <v>14573669.17226541</v>
      </c>
      <c r="C977">
        <v>4293653.293515762</v>
      </c>
    </row>
    <row r="978" spans="1:3">
      <c r="A978">
        <v>976</v>
      </c>
      <c r="B978">
        <v>14573667.49066376</v>
      </c>
      <c r="C978">
        <v>4294274.115786535</v>
      </c>
    </row>
    <row r="979" spans="1:3">
      <c r="A979">
        <v>977</v>
      </c>
      <c r="B979">
        <v>14573670.10293429</v>
      </c>
      <c r="C979">
        <v>4293774.98355547</v>
      </c>
    </row>
    <row r="980" spans="1:3">
      <c r="A980">
        <v>978</v>
      </c>
      <c r="B980">
        <v>14573665.97031616</v>
      </c>
      <c r="C980">
        <v>4294432.118584184</v>
      </c>
    </row>
    <row r="981" spans="1:3">
      <c r="A981">
        <v>979</v>
      </c>
      <c r="B981">
        <v>14573669.38920761</v>
      </c>
      <c r="C981">
        <v>4292732.704076286</v>
      </c>
    </row>
    <row r="982" spans="1:3">
      <c r="A982">
        <v>980</v>
      </c>
      <c r="B982">
        <v>14573664.20839642</v>
      </c>
      <c r="C982">
        <v>4293888.073463045</v>
      </c>
    </row>
    <row r="983" spans="1:3">
      <c r="A983">
        <v>981</v>
      </c>
      <c r="B983">
        <v>14573672.51117494</v>
      </c>
      <c r="C983">
        <v>4294399.620170648</v>
      </c>
    </row>
    <row r="984" spans="1:3">
      <c r="A984">
        <v>982</v>
      </c>
      <c r="B984">
        <v>14573667.2261016</v>
      </c>
      <c r="C984">
        <v>4295012.200948931</v>
      </c>
    </row>
    <row r="985" spans="1:3">
      <c r="A985">
        <v>983</v>
      </c>
      <c r="B985">
        <v>14573667.24867909</v>
      </c>
      <c r="C985">
        <v>4293213.878878484</v>
      </c>
    </row>
    <row r="986" spans="1:3">
      <c r="A986">
        <v>984</v>
      </c>
      <c r="B986">
        <v>14573666.49679253</v>
      </c>
      <c r="C986">
        <v>4293112.181383908</v>
      </c>
    </row>
    <row r="987" spans="1:3">
      <c r="A987">
        <v>985</v>
      </c>
      <c r="B987">
        <v>14573664.78665206</v>
      </c>
      <c r="C987">
        <v>4293696.86429526</v>
      </c>
    </row>
    <row r="988" spans="1:3">
      <c r="A988">
        <v>986</v>
      </c>
      <c r="B988">
        <v>14573666.40306923</v>
      </c>
      <c r="C988">
        <v>4294071.998571296</v>
      </c>
    </row>
    <row r="989" spans="1:3">
      <c r="A989">
        <v>987</v>
      </c>
      <c r="B989">
        <v>14573672.74944849</v>
      </c>
      <c r="C989">
        <v>4294052.891346898</v>
      </c>
    </row>
    <row r="990" spans="1:3">
      <c r="A990">
        <v>988</v>
      </c>
      <c r="B990">
        <v>14573664.11201484</v>
      </c>
      <c r="C990">
        <v>4293754.945942486</v>
      </c>
    </row>
    <row r="991" spans="1:3">
      <c r="A991">
        <v>989</v>
      </c>
      <c r="B991">
        <v>14573671.56515915</v>
      </c>
      <c r="C991">
        <v>4292843.586620647</v>
      </c>
    </row>
    <row r="992" spans="1:3">
      <c r="A992">
        <v>990</v>
      </c>
      <c r="B992">
        <v>14573661.7771249</v>
      </c>
      <c r="C992">
        <v>4294109.828901956</v>
      </c>
    </row>
    <row r="993" spans="1:3">
      <c r="A993">
        <v>991</v>
      </c>
      <c r="B993">
        <v>14573662.6890315</v>
      </c>
      <c r="C993">
        <v>4294344.411416247</v>
      </c>
    </row>
    <row r="994" spans="1:3">
      <c r="A994">
        <v>992</v>
      </c>
      <c r="B994">
        <v>14573664.51830298</v>
      </c>
      <c r="C994">
        <v>4294202.54489358</v>
      </c>
    </row>
    <row r="995" spans="1:3">
      <c r="A995">
        <v>993</v>
      </c>
      <c r="B995">
        <v>14573663.39672201</v>
      </c>
      <c r="C995">
        <v>4294404.938173964</v>
      </c>
    </row>
    <row r="996" spans="1:3">
      <c r="A996">
        <v>994</v>
      </c>
      <c r="B996">
        <v>14573665.93977416</v>
      </c>
      <c r="C996">
        <v>4294140.381530557</v>
      </c>
    </row>
    <row r="997" spans="1:3">
      <c r="A997">
        <v>995</v>
      </c>
      <c r="B997">
        <v>14573664.0943982</v>
      </c>
      <c r="C997">
        <v>4294067.08095508</v>
      </c>
    </row>
    <row r="998" spans="1:3">
      <c r="A998">
        <v>996</v>
      </c>
      <c r="B998">
        <v>14573664.16857555</v>
      </c>
      <c r="C998">
        <v>4294005.254452878</v>
      </c>
    </row>
    <row r="999" spans="1:3">
      <c r="A999">
        <v>997</v>
      </c>
      <c r="B999">
        <v>14573665.03066517</v>
      </c>
      <c r="C999">
        <v>4295112.032080574</v>
      </c>
    </row>
    <row r="1000" spans="1:3">
      <c r="A1000">
        <v>998</v>
      </c>
      <c r="B1000">
        <v>14573663.4757442</v>
      </c>
      <c r="C1000">
        <v>4293869.19922464</v>
      </c>
    </row>
    <row r="1001" spans="1:3">
      <c r="A1001">
        <v>999</v>
      </c>
      <c r="B1001">
        <v>14573660.5853965</v>
      </c>
      <c r="C1001">
        <v>4294676.522057577</v>
      </c>
    </row>
    <row r="1002" spans="1:3">
      <c r="A1002">
        <v>1000</v>
      </c>
      <c r="B1002">
        <v>14573663.30922415</v>
      </c>
      <c r="C1002">
        <v>4294863.716669598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2614418.029952731</v>
      </c>
      <c r="C2">
        <v>2307484.587521212</v>
      </c>
    </row>
    <row r="3" spans="1:3">
      <c r="A3">
        <v>1</v>
      </c>
      <c r="B3">
        <v>5584352.183982799</v>
      </c>
      <c r="C3">
        <v>2501200.125765347</v>
      </c>
    </row>
    <row r="4" spans="1:3">
      <c r="A4">
        <v>2</v>
      </c>
      <c r="B4">
        <v>5310377.97167132</v>
      </c>
      <c r="C4">
        <v>2491402.374937352</v>
      </c>
    </row>
    <row r="5" spans="1:3">
      <c r="A5">
        <v>3</v>
      </c>
      <c r="B5">
        <v>5119593.9945738</v>
      </c>
      <c r="C5">
        <v>2488697.377625519</v>
      </c>
    </row>
    <row r="6" spans="1:3">
      <c r="A6">
        <v>4</v>
      </c>
      <c r="B6">
        <v>5000617.960820103</v>
      </c>
      <c r="C6">
        <v>2491032.561043293</v>
      </c>
    </row>
    <row r="7" spans="1:3">
      <c r="A7">
        <v>5</v>
      </c>
      <c r="B7">
        <v>4893680.780044317</v>
      </c>
      <c r="C7">
        <v>2495825.702482707</v>
      </c>
    </row>
    <row r="8" spans="1:3">
      <c r="A8">
        <v>6</v>
      </c>
      <c r="B8">
        <v>4816744.165966395</v>
      </c>
      <c r="C8">
        <v>2500676.824785619</v>
      </c>
    </row>
    <row r="9" spans="1:3">
      <c r="A9">
        <v>7</v>
      </c>
      <c r="B9">
        <v>4744207.111070148</v>
      </c>
      <c r="C9">
        <v>2504965.515795695</v>
      </c>
    </row>
    <row r="10" spans="1:3">
      <c r="A10">
        <v>8</v>
      </c>
      <c r="B10">
        <v>4717282.902801601</v>
      </c>
      <c r="C10">
        <v>2511145.469479262</v>
      </c>
    </row>
    <row r="11" spans="1:3">
      <c r="A11">
        <v>9</v>
      </c>
      <c r="B11">
        <v>4674848.512112638</v>
      </c>
      <c r="C11">
        <v>2513558.678838162</v>
      </c>
    </row>
    <row r="12" spans="1:3">
      <c r="A12">
        <v>10</v>
      </c>
      <c r="B12">
        <v>4652526.520687628</v>
      </c>
      <c r="C12">
        <v>2519308.404599323</v>
      </c>
    </row>
    <row r="13" spans="1:3">
      <c r="A13">
        <v>11</v>
      </c>
      <c r="B13">
        <v>4614336.190171994</v>
      </c>
      <c r="C13">
        <v>2521185.396621502</v>
      </c>
    </row>
    <row r="14" spans="1:3">
      <c r="A14">
        <v>12</v>
      </c>
      <c r="B14">
        <v>4595076.255214211</v>
      </c>
      <c r="C14">
        <v>2526524.941192877</v>
      </c>
    </row>
    <row r="15" spans="1:3">
      <c r="A15">
        <v>13</v>
      </c>
      <c r="B15">
        <v>4559841.919767514</v>
      </c>
      <c r="C15">
        <v>2527882.392306222</v>
      </c>
    </row>
    <row r="16" spans="1:3">
      <c r="A16">
        <v>14</v>
      </c>
      <c r="B16">
        <v>4542798.110583288</v>
      </c>
      <c r="C16">
        <v>2532826.487010897</v>
      </c>
    </row>
    <row r="17" spans="1:3">
      <c r="A17">
        <v>15</v>
      </c>
      <c r="B17">
        <v>4509806.49696698</v>
      </c>
      <c r="C17">
        <v>2533676.276886407</v>
      </c>
    </row>
    <row r="18" spans="1:3">
      <c r="A18">
        <v>16</v>
      </c>
      <c r="B18">
        <v>4494453.242547667</v>
      </c>
      <c r="C18">
        <v>2538236.562633655</v>
      </c>
    </row>
    <row r="19" spans="1:3">
      <c r="A19">
        <v>17</v>
      </c>
      <c r="B19">
        <v>4463251.712761077</v>
      </c>
      <c r="C19">
        <v>2538587.564342871</v>
      </c>
    </row>
    <row r="20" spans="1:3">
      <c r="A20">
        <v>18</v>
      </c>
      <c r="B20">
        <v>4449194.23136526</v>
      </c>
      <c r="C20">
        <v>2542773.551323809</v>
      </c>
    </row>
    <row r="21" spans="1:3">
      <c r="A21">
        <v>19</v>
      </c>
      <c r="B21">
        <v>4419310.777181552</v>
      </c>
      <c r="C21">
        <v>2542632.435331021</v>
      </c>
    </row>
    <row r="22" spans="1:3">
      <c r="A22">
        <v>20</v>
      </c>
      <c r="B22">
        <v>4406297.864001505</v>
      </c>
      <c r="C22">
        <v>2546451.993704215</v>
      </c>
    </row>
    <row r="23" spans="1:3">
      <c r="A23">
        <v>21</v>
      </c>
      <c r="B23">
        <v>4377489.950083341</v>
      </c>
      <c r="C23">
        <v>2545823.646366032</v>
      </c>
    </row>
    <row r="24" spans="1:3">
      <c r="A24">
        <v>22</v>
      </c>
      <c r="B24">
        <v>4365375.393326202</v>
      </c>
      <c r="C24">
        <v>2549283.289803219</v>
      </c>
    </row>
    <row r="25" spans="1:3">
      <c r="A25">
        <v>23</v>
      </c>
      <c r="B25">
        <v>4337591.779324379</v>
      </c>
      <c r="C25">
        <v>2548171.053909088</v>
      </c>
    </row>
    <row r="26" spans="1:3">
      <c r="A26">
        <v>24</v>
      </c>
      <c r="B26">
        <v>4326276.190082948</v>
      </c>
      <c r="C26">
        <v>2551276.118164843</v>
      </c>
    </row>
    <row r="27" spans="1:3">
      <c r="A27">
        <v>25</v>
      </c>
      <c r="B27">
        <v>4299519.136209032</v>
      </c>
      <c r="C27">
        <v>2549681.939350056</v>
      </c>
    </row>
    <row r="28" spans="1:3">
      <c r="A28">
        <v>26</v>
      </c>
      <c r="B28">
        <v>4288912.684014345</v>
      </c>
      <c r="C28">
        <v>2552436.701099303</v>
      </c>
    </row>
    <row r="29" spans="1:3">
      <c r="A29">
        <v>27</v>
      </c>
      <c r="B29">
        <v>4263131.100174357</v>
      </c>
      <c r="C29">
        <v>2550361.218146966</v>
      </c>
    </row>
    <row r="30" spans="1:3">
      <c r="A30">
        <v>28</v>
      </c>
      <c r="B30">
        <v>4253177.60047642</v>
      </c>
      <c r="C30">
        <v>2552768.976189059</v>
      </c>
    </row>
    <row r="31" spans="1:3">
      <c r="A31">
        <v>29</v>
      </c>
      <c r="B31">
        <v>4228382.915093647</v>
      </c>
      <c r="C31">
        <v>2550211.574012456</v>
      </c>
    </row>
    <row r="32" spans="1:3">
      <c r="A32">
        <v>30</v>
      </c>
      <c r="B32">
        <v>4219057.154307447</v>
      </c>
      <c r="C32">
        <v>2552274.704483752</v>
      </c>
    </row>
    <row r="33" spans="1:3">
      <c r="A33">
        <v>31</v>
      </c>
      <c r="B33">
        <v>4195333.188107261</v>
      </c>
      <c r="C33">
        <v>2549233.539639436</v>
      </c>
    </row>
    <row r="34" spans="1:3">
      <c r="A34">
        <v>32</v>
      </c>
      <c r="B34">
        <v>4186580.672103877</v>
      </c>
      <c r="C34">
        <v>2550953.531707912</v>
      </c>
    </row>
    <row r="35" spans="1:3">
      <c r="A35">
        <v>33</v>
      </c>
      <c r="B35">
        <v>4163858.10967397</v>
      </c>
      <c r="C35">
        <v>2547425.535729178</v>
      </c>
    </row>
    <row r="36" spans="1:3">
      <c r="A36">
        <v>34</v>
      </c>
      <c r="B36">
        <v>4155589.833966617</v>
      </c>
      <c r="C36">
        <v>2548803.011469378</v>
      </c>
    </row>
    <row r="37" spans="1:3">
      <c r="A37">
        <v>35</v>
      </c>
      <c r="B37">
        <v>4133630.457466407</v>
      </c>
      <c r="C37">
        <v>2544783.874758963</v>
      </c>
    </row>
    <row r="38" spans="1:3">
      <c r="A38">
        <v>36</v>
      </c>
      <c r="B38">
        <v>4125800.569127593</v>
      </c>
      <c r="C38">
        <v>2545818.59528594</v>
      </c>
    </row>
    <row r="39" spans="1:3">
      <c r="A39">
        <v>37</v>
      </c>
      <c r="B39">
        <v>4104511.644215466</v>
      </c>
      <c r="C39">
        <v>2541302.732730088</v>
      </c>
    </row>
    <row r="40" spans="1:3">
      <c r="A40">
        <v>38</v>
      </c>
      <c r="B40">
        <v>4097183.169815667</v>
      </c>
      <c r="C40">
        <v>2541993.591635657</v>
      </c>
    </row>
    <row r="41" spans="1:3">
      <c r="A41">
        <v>39</v>
      </c>
      <c r="B41">
        <v>4076878.997046288</v>
      </c>
      <c r="C41">
        <v>2536974.090003266</v>
      </c>
    </row>
    <row r="42" spans="1:3">
      <c r="A42">
        <v>40</v>
      </c>
      <c r="B42">
        <v>4070168.381763211</v>
      </c>
      <c r="C42">
        <v>2537319.559244114</v>
      </c>
    </row>
    <row r="43" spans="1:3">
      <c r="A43">
        <v>41</v>
      </c>
      <c r="B43">
        <v>4051214.165548871</v>
      </c>
      <c r="C43">
        <v>2531788.786216902</v>
      </c>
    </row>
    <row r="44" spans="1:3">
      <c r="A44">
        <v>42</v>
      </c>
      <c r="B44">
        <v>4045087.507637529</v>
      </c>
      <c r="C44">
        <v>2531785.942140155</v>
      </c>
    </row>
    <row r="45" spans="1:3">
      <c r="A45">
        <v>43</v>
      </c>
      <c r="B45">
        <v>4027464.736524561</v>
      </c>
      <c r="C45">
        <v>2525734.367771015</v>
      </c>
    </row>
    <row r="46" spans="1:3">
      <c r="A46">
        <v>44</v>
      </c>
      <c r="B46">
        <v>3997143.494421282</v>
      </c>
      <c r="C46">
        <v>2519366.087323939</v>
      </c>
    </row>
    <row r="47" spans="1:3">
      <c r="A47">
        <v>45</v>
      </c>
      <c r="B47">
        <v>3848384.035064745</v>
      </c>
      <c r="C47">
        <v>2515521.223210252</v>
      </c>
    </row>
    <row r="48" spans="1:3">
      <c r="A48">
        <v>46</v>
      </c>
      <c r="B48">
        <v>3818213.267396698</v>
      </c>
      <c r="C48">
        <v>2520778.027258712</v>
      </c>
    </row>
    <row r="49" spans="1:3">
      <c r="A49">
        <v>47</v>
      </c>
      <c r="B49">
        <v>3812347.268746426</v>
      </c>
      <c r="C49">
        <v>2527376.3155961</v>
      </c>
    </row>
    <row r="50" spans="1:3">
      <c r="A50">
        <v>48</v>
      </c>
      <c r="B50">
        <v>3812271.901386211</v>
      </c>
      <c r="C50">
        <v>2527909.248137164</v>
      </c>
    </row>
    <row r="51" spans="1:3">
      <c r="A51">
        <v>49</v>
      </c>
      <c r="B51">
        <v>3787257.77481152</v>
      </c>
      <c r="C51">
        <v>2528802.076595554</v>
      </c>
    </row>
    <row r="52" spans="1:3">
      <c r="A52">
        <v>50</v>
      </c>
      <c r="B52">
        <v>3759857.212968457</v>
      </c>
      <c r="C52">
        <v>2528403.445764475</v>
      </c>
    </row>
    <row r="53" spans="1:3">
      <c r="A53">
        <v>51</v>
      </c>
      <c r="B53">
        <v>3759367.419067747</v>
      </c>
      <c r="C53">
        <v>2529304.589758403</v>
      </c>
    </row>
    <row r="54" spans="1:3">
      <c r="A54">
        <v>52</v>
      </c>
      <c r="B54">
        <v>3732107.642310718</v>
      </c>
      <c r="C54">
        <v>2528136.47965733</v>
      </c>
    </row>
    <row r="55" spans="1:3">
      <c r="A55">
        <v>53</v>
      </c>
      <c r="B55">
        <v>3731480.887515414</v>
      </c>
      <c r="C55">
        <v>2529147.378915173</v>
      </c>
    </row>
    <row r="56" spans="1:3">
      <c r="A56">
        <v>54</v>
      </c>
      <c r="B56">
        <v>3709180.532609431</v>
      </c>
      <c r="C56">
        <v>2530132.64736412</v>
      </c>
    </row>
    <row r="57" spans="1:3">
      <c r="A57">
        <v>55</v>
      </c>
      <c r="B57">
        <v>3708604.458491411</v>
      </c>
      <c r="C57">
        <v>2531106.722278112</v>
      </c>
    </row>
    <row r="58" spans="1:3">
      <c r="A58">
        <v>56</v>
      </c>
      <c r="B58">
        <v>3685370.784789389</v>
      </c>
      <c r="C58">
        <v>2531819.699524093</v>
      </c>
    </row>
    <row r="59" spans="1:3">
      <c r="A59">
        <v>57</v>
      </c>
      <c r="B59">
        <v>3684842.432096378</v>
      </c>
      <c r="C59">
        <v>2532758.259429559</v>
      </c>
    </row>
    <row r="60" spans="1:3">
      <c r="A60">
        <v>58</v>
      </c>
      <c r="B60">
        <v>3661060.141574624</v>
      </c>
      <c r="C60">
        <v>2533221.416079466</v>
      </c>
    </row>
    <row r="61" spans="1:3">
      <c r="A61">
        <v>59</v>
      </c>
      <c r="B61">
        <v>3660568.331866513</v>
      </c>
      <c r="C61">
        <v>2534125.870432347</v>
      </c>
    </row>
    <row r="62" spans="1:3">
      <c r="A62">
        <v>60</v>
      </c>
      <c r="B62">
        <v>3636475.127368072</v>
      </c>
      <c r="C62">
        <v>2534364.739358703</v>
      </c>
    </row>
    <row r="63" spans="1:3">
      <c r="A63">
        <v>61</v>
      </c>
      <c r="B63">
        <v>3636003.809221268</v>
      </c>
      <c r="C63">
        <v>2535236.472081291</v>
      </c>
    </row>
    <row r="64" spans="1:3">
      <c r="A64">
        <v>62</v>
      </c>
      <c r="B64">
        <v>3611773.445678553</v>
      </c>
      <c r="C64">
        <v>2535275.703430481</v>
      </c>
    </row>
    <row r="65" spans="1:3">
      <c r="A65">
        <v>63</v>
      </c>
      <c r="B65">
        <v>3611322.514429974</v>
      </c>
      <c r="C65">
        <v>2536116.001687395</v>
      </c>
    </row>
    <row r="66" spans="1:3">
      <c r="A66">
        <v>64</v>
      </c>
      <c r="B66">
        <v>3587127.134444477</v>
      </c>
      <c r="C66">
        <v>2535977.917963662</v>
      </c>
    </row>
    <row r="67" spans="1:3">
      <c r="A67">
        <v>65</v>
      </c>
      <c r="B67">
        <v>3586695.352277741</v>
      </c>
      <c r="C67">
        <v>2536788.030721024</v>
      </c>
    </row>
    <row r="68" spans="1:3">
      <c r="A68">
        <v>66</v>
      </c>
      <c r="B68">
        <v>3562623.902361634</v>
      </c>
      <c r="C68">
        <v>2536493.405319062</v>
      </c>
    </row>
    <row r="69" spans="1:3">
      <c r="A69">
        <v>67</v>
      </c>
      <c r="B69">
        <v>3562204.480197528</v>
      </c>
      <c r="C69">
        <v>2537274.549245621</v>
      </c>
    </row>
    <row r="70" spans="1:3">
      <c r="A70">
        <v>68</v>
      </c>
      <c r="B70">
        <v>3538291.407116869</v>
      </c>
      <c r="C70">
        <v>2536842.620984557</v>
      </c>
    </row>
    <row r="71" spans="1:3">
      <c r="A71">
        <v>69</v>
      </c>
      <c r="B71">
        <v>3537876.339346055</v>
      </c>
      <c r="C71">
        <v>2537595.966321479</v>
      </c>
    </row>
    <row r="72" spans="1:3">
      <c r="A72">
        <v>70</v>
      </c>
      <c r="B72">
        <v>3514149.31624159</v>
      </c>
      <c r="C72">
        <v>2537044.244381628</v>
      </c>
    </row>
    <row r="73" spans="1:3">
      <c r="A73">
        <v>71</v>
      </c>
      <c r="B73">
        <v>3513736.880663767</v>
      </c>
      <c r="C73">
        <v>2537770.901622924</v>
      </c>
    </row>
    <row r="74" spans="1:3">
      <c r="A74">
        <v>72</v>
      </c>
      <c r="B74">
        <v>3490236.96603526</v>
      </c>
      <c r="C74">
        <v>2537115.171355027</v>
      </c>
    </row>
    <row r="75" spans="1:3">
      <c r="A75">
        <v>73</v>
      </c>
      <c r="B75">
        <v>3489825.922714151</v>
      </c>
      <c r="C75">
        <v>2537816.21599875</v>
      </c>
    </row>
    <row r="76" spans="1:3">
      <c r="A76">
        <v>74</v>
      </c>
      <c r="B76">
        <v>3466579.395041911</v>
      </c>
      <c r="C76">
        <v>2537071.098350692</v>
      </c>
    </row>
    <row r="77" spans="1:3">
      <c r="A77">
        <v>75</v>
      </c>
      <c r="B77">
        <v>3466163.090794354</v>
      </c>
      <c r="C77">
        <v>2537747.582491306</v>
      </c>
    </row>
    <row r="78" spans="1:3">
      <c r="A78">
        <v>76</v>
      </c>
      <c r="B78">
        <v>3443188.401116627</v>
      </c>
      <c r="C78">
        <v>2536926.662801613</v>
      </c>
    </row>
    <row r="79" spans="1:3">
      <c r="A79">
        <v>77</v>
      </c>
      <c r="B79">
        <v>3442762.995566341</v>
      </c>
      <c r="C79">
        <v>2537579.589007864</v>
      </c>
    </row>
    <row r="80" spans="1:3">
      <c r="A80">
        <v>78</v>
      </c>
      <c r="B80">
        <v>3420111.826888095</v>
      </c>
      <c r="C80">
        <v>2536695.01280825</v>
      </c>
    </row>
    <row r="81" spans="1:3">
      <c r="A81">
        <v>79</v>
      </c>
      <c r="B81">
        <v>3419682.879848469</v>
      </c>
      <c r="C81">
        <v>2537325.329833519</v>
      </c>
    </row>
    <row r="82" spans="1:3">
      <c r="A82">
        <v>80</v>
      </c>
      <c r="B82">
        <v>3397426.270166731</v>
      </c>
      <c r="C82">
        <v>2536388.05509653</v>
      </c>
    </row>
    <row r="83" spans="1:3">
      <c r="A83">
        <v>81</v>
      </c>
      <c r="B83">
        <v>3397003.532198124</v>
      </c>
      <c r="C83">
        <v>2536996.691057225</v>
      </c>
    </row>
    <row r="84" spans="1:3">
      <c r="A84">
        <v>82</v>
      </c>
      <c r="B84">
        <v>3375172.777907067</v>
      </c>
      <c r="C84">
        <v>2536017.412710723</v>
      </c>
    </row>
    <row r="85" spans="1:3">
      <c r="A85">
        <v>83</v>
      </c>
      <c r="B85">
        <v>3374763.248147108</v>
      </c>
      <c r="C85">
        <v>2536605.432525091</v>
      </c>
    </row>
    <row r="86" spans="1:3">
      <c r="A86">
        <v>84</v>
      </c>
      <c r="B86">
        <v>3353322.406060708</v>
      </c>
      <c r="C86">
        <v>2535595.057699949</v>
      </c>
    </row>
    <row r="87" spans="1:3">
      <c r="A87">
        <v>85</v>
      </c>
      <c r="B87">
        <v>3352907.462747755</v>
      </c>
      <c r="C87">
        <v>2536163.33781102</v>
      </c>
    </row>
    <row r="88" spans="1:3">
      <c r="A88">
        <v>86</v>
      </c>
      <c r="B88">
        <v>3331838.439543314</v>
      </c>
      <c r="C88">
        <v>2535128.39961305</v>
      </c>
    </row>
    <row r="89" spans="1:3">
      <c r="A89">
        <v>87</v>
      </c>
      <c r="B89">
        <v>3332270.271600951</v>
      </c>
      <c r="C89">
        <v>2535251.770066321</v>
      </c>
    </row>
    <row r="90" spans="1:3">
      <c r="A90">
        <v>88</v>
      </c>
      <c r="B90">
        <v>3298004.113195546</v>
      </c>
      <c r="C90">
        <v>2533452.331418855</v>
      </c>
    </row>
    <row r="91" spans="1:3">
      <c r="A91">
        <v>89</v>
      </c>
      <c r="B91">
        <v>3258253.011213222</v>
      </c>
      <c r="C91">
        <v>2534772.36325414</v>
      </c>
    </row>
    <row r="92" spans="1:3">
      <c r="A92">
        <v>90</v>
      </c>
      <c r="B92">
        <v>3233126.468190593</v>
      </c>
      <c r="C92">
        <v>2534582.367352259</v>
      </c>
    </row>
    <row r="93" spans="1:3">
      <c r="A93">
        <v>91</v>
      </c>
      <c r="B93">
        <v>3216839.788493704</v>
      </c>
      <c r="C93">
        <v>2534475.332122483</v>
      </c>
    </row>
    <row r="94" spans="1:3">
      <c r="A94">
        <v>92</v>
      </c>
      <c r="B94">
        <v>3218168.321189608</v>
      </c>
      <c r="C94">
        <v>2534381.152370154</v>
      </c>
    </row>
    <row r="95" spans="1:3">
      <c r="A95">
        <v>93</v>
      </c>
      <c r="B95">
        <v>3189297.214689308</v>
      </c>
      <c r="C95">
        <v>2536134.172287204</v>
      </c>
    </row>
    <row r="96" spans="1:3">
      <c r="A96">
        <v>94</v>
      </c>
      <c r="B96">
        <v>3171939.276047836</v>
      </c>
      <c r="C96">
        <v>2537760.845238591</v>
      </c>
    </row>
    <row r="97" spans="1:3">
      <c r="A97">
        <v>95</v>
      </c>
      <c r="B97">
        <v>3162699.452345087</v>
      </c>
      <c r="C97">
        <v>2539670.330852512</v>
      </c>
    </row>
    <row r="98" spans="1:3">
      <c r="A98">
        <v>96</v>
      </c>
      <c r="B98">
        <v>3162368.225663587</v>
      </c>
      <c r="C98">
        <v>2540586.001604874</v>
      </c>
    </row>
    <row r="99" spans="1:3">
      <c r="A99">
        <v>97</v>
      </c>
      <c r="B99">
        <v>3146246.264197718</v>
      </c>
      <c r="C99">
        <v>2541168.672450421</v>
      </c>
    </row>
    <row r="100" spans="1:3">
      <c r="A100">
        <v>98</v>
      </c>
      <c r="B100">
        <v>3136994.562992093</v>
      </c>
      <c r="C100">
        <v>2541811.455098974</v>
      </c>
    </row>
    <row r="101" spans="1:3">
      <c r="A101">
        <v>99</v>
      </c>
      <c r="B101">
        <v>3136754.246905412</v>
      </c>
      <c r="C101">
        <v>2542722.962698233</v>
      </c>
    </row>
    <row r="102" spans="1:3">
      <c r="A102">
        <v>100</v>
      </c>
      <c r="B102">
        <v>3127724.907791961</v>
      </c>
      <c r="C102">
        <v>2542336.80672703</v>
      </c>
    </row>
    <row r="103" spans="1:3">
      <c r="A103">
        <v>101</v>
      </c>
      <c r="B103">
        <v>3127547.847029755</v>
      </c>
      <c r="C103">
        <v>2543251.346976693</v>
      </c>
    </row>
    <row r="104" spans="1:3">
      <c r="A104">
        <v>102</v>
      </c>
      <c r="B104">
        <v>3118373.434295911</v>
      </c>
      <c r="C104">
        <v>2542774.216963997</v>
      </c>
    </row>
    <row r="105" spans="1:3">
      <c r="A105">
        <v>103</v>
      </c>
      <c r="B105">
        <v>3118245.585507542</v>
      </c>
      <c r="C105">
        <v>2543685.051345576</v>
      </c>
    </row>
    <row r="106" spans="1:3">
      <c r="A106">
        <v>104</v>
      </c>
      <c r="B106">
        <v>3108933.707644713</v>
      </c>
      <c r="C106">
        <v>2543143.411240397</v>
      </c>
    </row>
    <row r="107" spans="1:3">
      <c r="A107">
        <v>105</v>
      </c>
      <c r="B107">
        <v>3108840.271329793</v>
      </c>
      <c r="C107">
        <v>2544044.55828438</v>
      </c>
    </row>
    <row r="108" spans="1:3">
      <c r="A108">
        <v>106</v>
      </c>
      <c r="B108">
        <v>3099418.630314094</v>
      </c>
      <c r="C108">
        <v>2543461.476354652</v>
      </c>
    </row>
    <row r="109" spans="1:3">
      <c r="A109">
        <v>107</v>
      </c>
      <c r="B109">
        <v>3099357.825549985</v>
      </c>
      <c r="C109">
        <v>2544347.443854834</v>
      </c>
    </row>
    <row r="110" spans="1:3">
      <c r="A110">
        <v>108</v>
      </c>
      <c r="B110">
        <v>3089829.928953853</v>
      </c>
      <c r="C110">
        <v>2543744.051265171</v>
      </c>
    </row>
    <row r="111" spans="1:3">
      <c r="A111">
        <v>109</v>
      </c>
      <c r="B111">
        <v>3089797.92577395</v>
      </c>
      <c r="C111">
        <v>2544610.048493576</v>
      </c>
    </row>
    <row r="112" spans="1:3">
      <c r="A112">
        <v>110</v>
      </c>
      <c r="B112">
        <v>3080200.745564583</v>
      </c>
      <c r="C112">
        <v>2544005.391763857</v>
      </c>
    </row>
    <row r="113" spans="1:3">
      <c r="A113">
        <v>111</v>
      </c>
      <c r="B113">
        <v>3080189.329219164</v>
      </c>
      <c r="C113">
        <v>2544847.387573558</v>
      </c>
    </row>
    <row r="114" spans="1:3">
      <c r="A114">
        <v>112</v>
      </c>
      <c r="B114">
        <v>3070589.867966124</v>
      </c>
      <c r="C114">
        <v>2544258.628382199</v>
      </c>
    </row>
    <row r="115" spans="1:3">
      <c r="A115">
        <v>113</v>
      </c>
      <c r="B115">
        <v>3070589.765612284</v>
      </c>
      <c r="C115">
        <v>2545073.765688296</v>
      </c>
    </row>
    <row r="116" spans="1:3">
      <c r="A116">
        <v>114</v>
      </c>
      <c r="B116">
        <v>3061059.930466809</v>
      </c>
      <c r="C116">
        <v>2544516.432457111</v>
      </c>
    </row>
    <row r="117" spans="1:3">
      <c r="A117">
        <v>115</v>
      </c>
      <c r="B117">
        <v>3061068.229661166</v>
      </c>
      <c r="C117">
        <v>2545301.787206716</v>
      </c>
    </row>
    <row r="118" spans="1:3">
      <c r="A118">
        <v>116</v>
      </c>
      <c r="B118">
        <v>3051664.774418138</v>
      </c>
      <c r="C118">
        <v>2544791.151725002</v>
      </c>
    </row>
    <row r="119" spans="1:3">
      <c r="A119">
        <v>117</v>
      </c>
      <c r="B119">
        <v>3051678.67125821</v>
      </c>
      <c r="C119">
        <v>2545544.779954865</v>
      </c>
    </row>
    <row r="120" spans="1:3">
      <c r="A120">
        <v>118</v>
      </c>
      <c r="B120">
        <v>3042467.2616215</v>
      </c>
      <c r="C120">
        <v>2545093.184625591</v>
      </c>
    </row>
    <row r="121" spans="1:3">
      <c r="A121">
        <v>119</v>
      </c>
      <c r="B121">
        <v>3042480.089086457</v>
      </c>
      <c r="C121">
        <v>2545813.943399083</v>
      </c>
    </row>
    <row r="122" spans="1:3">
      <c r="A122">
        <v>120</v>
      </c>
      <c r="B122">
        <v>3033535.229432403</v>
      </c>
      <c r="C122">
        <v>2545431.282216054</v>
      </c>
    </row>
    <row r="123" spans="1:3">
      <c r="A123">
        <v>121</v>
      </c>
      <c r="B123">
        <v>3033544.354900317</v>
      </c>
      <c r="C123">
        <v>2546118.656805751</v>
      </c>
    </row>
    <row r="124" spans="1:3">
      <c r="A124">
        <v>122</v>
      </c>
      <c r="B124">
        <v>3024910.803233954</v>
      </c>
      <c r="C124">
        <v>2545813.997050982</v>
      </c>
    </row>
    <row r="125" spans="1:3">
      <c r="A125">
        <v>123</v>
      </c>
      <c r="B125">
        <v>3024921.815019555</v>
      </c>
      <c r="C125">
        <v>2546468.027338225</v>
      </c>
    </row>
    <row r="126" spans="1:3">
      <c r="A126">
        <v>124</v>
      </c>
      <c r="B126">
        <v>3016616.949792167</v>
      </c>
      <c r="C126">
        <v>2546247.783785998</v>
      </c>
    </row>
    <row r="127" spans="1:3">
      <c r="A127">
        <v>125</v>
      </c>
      <c r="B127">
        <v>3016636.890737145</v>
      </c>
      <c r="C127">
        <v>2546868.951897827</v>
      </c>
    </row>
    <row r="128" spans="1:3">
      <c r="A128">
        <v>126</v>
      </c>
      <c r="B128">
        <v>3008698.239582838</v>
      </c>
      <c r="C128">
        <v>2546735.483579047</v>
      </c>
    </row>
    <row r="129" spans="1:3">
      <c r="A129">
        <v>127</v>
      </c>
      <c r="B129">
        <v>3008726.398838039</v>
      </c>
      <c r="C129">
        <v>2547325.214467293</v>
      </c>
    </row>
    <row r="130" spans="1:3">
      <c r="A130">
        <v>128</v>
      </c>
      <c r="B130">
        <v>3001234.06952934</v>
      </c>
      <c r="C130">
        <v>2547282.725388207</v>
      </c>
    </row>
    <row r="131" spans="1:3">
      <c r="A131">
        <v>129</v>
      </c>
      <c r="B131">
        <v>3001258.71103651</v>
      </c>
      <c r="C131">
        <v>2547843.104693952</v>
      </c>
    </row>
    <row r="132" spans="1:3">
      <c r="A132">
        <v>130</v>
      </c>
      <c r="B132">
        <v>2994294.526944085</v>
      </c>
      <c r="C132">
        <v>2547890.316604732</v>
      </c>
    </row>
    <row r="133" spans="1:3">
      <c r="A133">
        <v>131</v>
      </c>
      <c r="B133">
        <v>2994681.388944765</v>
      </c>
      <c r="C133">
        <v>2547831.469582881</v>
      </c>
    </row>
    <row r="134" spans="1:3">
      <c r="A134">
        <v>132</v>
      </c>
      <c r="B134">
        <v>2981882.49758561</v>
      </c>
      <c r="C134">
        <v>2549540.354320535</v>
      </c>
    </row>
    <row r="135" spans="1:3">
      <c r="A135">
        <v>133</v>
      </c>
      <c r="B135">
        <v>2960120.380295383</v>
      </c>
      <c r="C135">
        <v>2551128.768597726</v>
      </c>
    </row>
    <row r="136" spans="1:3">
      <c r="A136">
        <v>134</v>
      </c>
      <c r="B136">
        <v>2951476.052244795</v>
      </c>
      <c r="C136">
        <v>2552897.629202883</v>
      </c>
    </row>
    <row r="137" spans="1:3">
      <c r="A137">
        <v>135</v>
      </c>
      <c r="B137">
        <v>2950925.06388544</v>
      </c>
      <c r="C137">
        <v>2554271.142429419</v>
      </c>
    </row>
    <row r="138" spans="1:3">
      <c r="A138">
        <v>136</v>
      </c>
      <c r="B138">
        <v>2950074.894083632</v>
      </c>
      <c r="C138">
        <v>2554245.334291806</v>
      </c>
    </row>
    <row r="139" spans="1:3">
      <c r="A139">
        <v>137</v>
      </c>
      <c r="B139">
        <v>2941591.822712432</v>
      </c>
      <c r="C139">
        <v>2555690.436522599</v>
      </c>
    </row>
    <row r="140" spans="1:3">
      <c r="A140">
        <v>138</v>
      </c>
      <c r="B140">
        <v>2935084.330659701</v>
      </c>
      <c r="C140">
        <v>2556315.456833114</v>
      </c>
    </row>
    <row r="141" spans="1:3">
      <c r="A141">
        <v>139</v>
      </c>
      <c r="B141">
        <v>2932043.926357255</v>
      </c>
      <c r="C141">
        <v>2556201.030515402</v>
      </c>
    </row>
    <row r="142" spans="1:3">
      <c r="A142">
        <v>140</v>
      </c>
      <c r="B142">
        <v>2932542.582964833</v>
      </c>
      <c r="C142">
        <v>2556085.881036893</v>
      </c>
    </row>
    <row r="143" spans="1:3">
      <c r="A143">
        <v>141</v>
      </c>
      <c r="B143">
        <v>2925941.933805074</v>
      </c>
      <c r="C143">
        <v>2556887.403969819</v>
      </c>
    </row>
    <row r="144" spans="1:3">
      <c r="A144">
        <v>142</v>
      </c>
      <c r="B144">
        <v>2921051.673851161</v>
      </c>
      <c r="C144">
        <v>2557556.340615591</v>
      </c>
    </row>
    <row r="145" spans="1:3">
      <c r="A145">
        <v>143</v>
      </c>
      <c r="B145">
        <v>2921472.783434103</v>
      </c>
      <c r="C145">
        <v>2557455.987430317</v>
      </c>
    </row>
    <row r="146" spans="1:3">
      <c r="A146">
        <v>144</v>
      </c>
      <c r="B146">
        <v>2915321.881126894</v>
      </c>
      <c r="C146">
        <v>2558363.380557896</v>
      </c>
    </row>
    <row r="147" spans="1:3">
      <c r="A147">
        <v>145</v>
      </c>
      <c r="B147">
        <v>2915715.696153353</v>
      </c>
      <c r="C147">
        <v>2558270.255921658</v>
      </c>
    </row>
    <row r="148" spans="1:3">
      <c r="A148">
        <v>146</v>
      </c>
      <c r="B148">
        <v>2908963.973679363</v>
      </c>
      <c r="C148">
        <v>2559261.355030624</v>
      </c>
    </row>
    <row r="149" spans="1:3">
      <c r="A149">
        <v>147</v>
      </c>
      <c r="B149">
        <v>2909330.073654317</v>
      </c>
      <c r="C149">
        <v>2559173.617842669</v>
      </c>
    </row>
    <row r="150" spans="1:3">
      <c r="A150">
        <v>148</v>
      </c>
      <c r="B150">
        <v>2902075.334923499</v>
      </c>
      <c r="C150">
        <v>2560240.550549896</v>
      </c>
    </row>
    <row r="151" spans="1:3">
      <c r="A151">
        <v>149</v>
      </c>
      <c r="B151">
        <v>2899719.537233721</v>
      </c>
      <c r="C151">
        <v>2560668.434284912</v>
      </c>
    </row>
    <row r="152" spans="1:3">
      <c r="A152">
        <v>150</v>
      </c>
      <c r="B152">
        <v>2900024.073329495</v>
      </c>
      <c r="C152">
        <v>2560585.089024006</v>
      </c>
    </row>
    <row r="153" spans="1:3">
      <c r="A153">
        <v>151</v>
      </c>
      <c r="B153">
        <v>2892609.182324417</v>
      </c>
      <c r="C153">
        <v>2561778.91395185</v>
      </c>
    </row>
    <row r="154" spans="1:3">
      <c r="A154">
        <v>152</v>
      </c>
      <c r="B154">
        <v>2885086.641019952</v>
      </c>
      <c r="C154">
        <v>2562834.72568365</v>
      </c>
    </row>
    <row r="155" spans="1:3">
      <c r="A155">
        <v>153</v>
      </c>
      <c r="B155">
        <v>2882324.368820742</v>
      </c>
      <c r="C155">
        <v>2563306.408095743</v>
      </c>
    </row>
    <row r="156" spans="1:3">
      <c r="A156">
        <v>154</v>
      </c>
      <c r="B156">
        <v>2882575.64476468</v>
      </c>
      <c r="C156">
        <v>2563222.393845592</v>
      </c>
    </row>
    <row r="157" spans="1:3">
      <c r="A157">
        <v>155</v>
      </c>
      <c r="B157">
        <v>2874806.593400849</v>
      </c>
      <c r="C157">
        <v>2564486.73547021</v>
      </c>
    </row>
    <row r="158" spans="1:3">
      <c r="A158">
        <v>156</v>
      </c>
      <c r="B158">
        <v>2866920.562478327</v>
      </c>
      <c r="C158">
        <v>2565618.588507842</v>
      </c>
    </row>
    <row r="159" spans="1:3">
      <c r="A159">
        <v>157</v>
      </c>
      <c r="B159">
        <v>2863879.343998707</v>
      </c>
      <c r="C159">
        <v>2566110.732817055</v>
      </c>
    </row>
    <row r="160" spans="1:3">
      <c r="A160">
        <v>158</v>
      </c>
      <c r="B160">
        <v>2864079.487789707</v>
      </c>
      <c r="C160">
        <v>2566023.263317431</v>
      </c>
    </row>
    <row r="161" spans="1:3">
      <c r="A161">
        <v>159</v>
      </c>
      <c r="B161">
        <v>2856294.367606785</v>
      </c>
      <c r="C161">
        <v>2567329.9543149</v>
      </c>
    </row>
    <row r="162" spans="1:3">
      <c r="A162">
        <v>160</v>
      </c>
      <c r="B162">
        <v>2848424.018957965</v>
      </c>
      <c r="C162">
        <v>2568492.829426522</v>
      </c>
    </row>
    <row r="163" spans="1:3">
      <c r="A163">
        <v>161</v>
      </c>
      <c r="B163">
        <v>2845292.860714171</v>
      </c>
      <c r="C163">
        <v>2568976.425925259</v>
      </c>
    </row>
    <row r="164" spans="1:3">
      <c r="A164">
        <v>162</v>
      </c>
      <c r="B164">
        <v>2845444.856732581</v>
      </c>
      <c r="C164">
        <v>2568883.603539335</v>
      </c>
    </row>
    <row r="165" spans="1:3">
      <c r="A165">
        <v>163</v>
      </c>
      <c r="B165">
        <v>2838000.383456795</v>
      </c>
      <c r="C165">
        <v>2570193.900730927</v>
      </c>
    </row>
    <row r="166" spans="1:3">
      <c r="A166">
        <v>164</v>
      </c>
      <c r="B166">
        <v>2830536.834405224</v>
      </c>
      <c r="C166">
        <v>2571333.51797634</v>
      </c>
    </row>
    <row r="167" spans="1:3">
      <c r="A167">
        <v>165</v>
      </c>
      <c r="B167">
        <v>2827542.915218537</v>
      </c>
      <c r="C167">
        <v>2571774.150764988</v>
      </c>
    </row>
    <row r="168" spans="1:3">
      <c r="A168">
        <v>166</v>
      </c>
      <c r="B168">
        <v>2827656.881080372</v>
      </c>
      <c r="C168">
        <v>2571674.360659681</v>
      </c>
    </row>
    <row r="169" spans="1:3">
      <c r="A169">
        <v>167</v>
      </c>
      <c r="B169">
        <v>2820869.840369619</v>
      </c>
      <c r="C169">
        <v>2572943.415473391</v>
      </c>
    </row>
    <row r="170" spans="1:3">
      <c r="A170">
        <v>168</v>
      </c>
      <c r="B170">
        <v>2814164.022296734</v>
      </c>
      <c r="C170">
        <v>2574003.44935614</v>
      </c>
    </row>
    <row r="171" spans="1:3">
      <c r="A171">
        <v>169</v>
      </c>
      <c r="B171">
        <v>2811492.00000517</v>
      </c>
      <c r="C171">
        <v>2574368.583559833</v>
      </c>
    </row>
    <row r="172" spans="1:3">
      <c r="A172">
        <v>170</v>
      </c>
      <c r="B172">
        <v>2811564.772512751</v>
      </c>
      <c r="C172">
        <v>2574260.654234765</v>
      </c>
    </row>
    <row r="173" spans="1:3">
      <c r="A173">
        <v>171</v>
      </c>
      <c r="B173">
        <v>2805701.296468233</v>
      </c>
      <c r="C173">
        <v>2575445.509860979</v>
      </c>
    </row>
    <row r="174" spans="1:3">
      <c r="A174">
        <v>172</v>
      </c>
      <c r="B174">
        <v>2799962.395219412</v>
      </c>
      <c r="C174">
        <v>2576376.548456385</v>
      </c>
    </row>
    <row r="175" spans="1:3">
      <c r="A175">
        <v>173</v>
      </c>
      <c r="B175">
        <v>2797685.117110361</v>
      </c>
      <c r="C175">
        <v>2576641.825807627</v>
      </c>
    </row>
    <row r="176" spans="1:3">
      <c r="A176">
        <v>174</v>
      </c>
      <c r="B176">
        <v>2797564.34715669</v>
      </c>
      <c r="C176">
        <v>2576789.320483315</v>
      </c>
    </row>
    <row r="177" spans="1:3">
      <c r="A177">
        <v>175</v>
      </c>
      <c r="B177">
        <v>2792868.076808337</v>
      </c>
      <c r="C177">
        <v>2577559.70129128</v>
      </c>
    </row>
    <row r="178" spans="1:3">
      <c r="A178">
        <v>176</v>
      </c>
      <c r="B178">
        <v>2791760.66274733</v>
      </c>
      <c r="C178">
        <v>2577398.159090741</v>
      </c>
    </row>
    <row r="179" spans="1:3">
      <c r="A179">
        <v>177</v>
      </c>
      <c r="B179">
        <v>2783291.902647255</v>
      </c>
      <c r="C179">
        <v>2579776.085140736</v>
      </c>
    </row>
    <row r="180" spans="1:3">
      <c r="A180">
        <v>178</v>
      </c>
      <c r="B180">
        <v>2777445.370925961</v>
      </c>
      <c r="C180">
        <v>2580436.152444704</v>
      </c>
    </row>
    <row r="181" spans="1:3">
      <c r="A181">
        <v>179</v>
      </c>
      <c r="B181">
        <v>2774071.590086392</v>
      </c>
      <c r="C181">
        <v>2580185.60106113</v>
      </c>
    </row>
    <row r="182" spans="1:3">
      <c r="A182">
        <v>180</v>
      </c>
      <c r="B182">
        <v>2774262.966777348</v>
      </c>
      <c r="C182">
        <v>2580283.691671321</v>
      </c>
    </row>
    <row r="183" spans="1:3">
      <c r="A183">
        <v>181</v>
      </c>
      <c r="B183">
        <v>2766161.780273226</v>
      </c>
      <c r="C183">
        <v>2581815.667960082</v>
      </c>
    </row>
    <row r="184" spans="1:3">
      <c r="A184">
        <v>182</v>
      </c>
      <c r="B184">
        <v>2759877.270099947</v>
      </c>
      <c r="C184">
        <v>2583363.793554716</v>
      </c>
    </row>
    <row r="185" spans="1:3">
      <c r="A185">
        <v>183</v>
      </c>
      <c r="B185">
        <v>2756845.041664445</v>
      </c>
      <c r="C185">
        <v>2584372.868042621</v>
      </c>
    </row>
    <row r="186" spans="1:3">
      <c r="A186">
        <v>184</v>
      </c>
      <c r="B186">
        <v>2756799.889457293</v>
      </c>
      <c r="C186">
        <v>2584262.177328141</v>
      </c>
    </row>
    <row r="187" spans="1:3">
      <c r="A187">
        <v>185</v>
      </c>
      <c r="B187">
        <v>2750167.4499095</v>
      </c>
      <c r="C187">
        <v>2585886.154415612</v>
      </c>
    </row>
    <row r="188" spans="1:3">
      <c r="A188">
        <v>186</v>
      </c>
      <c r="B188">
        <v>2746226.630185418</v>
      </c>
      <c r="C188">
        <v>2586858.451251763</v>
      </c>
    </row>
    <row r="189" spans="1:3">
      <c r="A189">
        <v>187</v>
      </c>
      <c r="B189">
        <v>2746049.773232884</v>
      </c>
      <c r="C189">
        <v>2586806.2489258</v>
      </c>
    </row>
    <row r="190" spans="1:3">
      <c r="A190">
        <v>188</v>
      </c>
      <c r="B190">
        <v>2741531.146209048</v>
      </c>
      <c r="C190">
        <v>2587851.415507553</v>
      </c>
    </row>
    <row r="191" spans="1:3">
      <c r="A191">
        <v>189</v>
      </c>
      <c r="B191">
        <v>2739732.426688413</v>
      </c>
      <c r="C191">
        <v>2588167.536571861</v>
      </c>
    </row>
    <row r="192" spans="1:3">
      <c r="A192">
        <v>190</v>
      </c>
      <c r="B192">
        <v>2739533.130380779</v>
      </c>
      <c r="C192">
        <v>2588115.143674269</v>
      </c>
    </row>
    <row r="193" spans="1:3">
      <c r="A193">
        <v>191</v>
      </c>
      <c r="B193">
        <v>2734823.78447841</v>
      </c>
      <c r="C193">
        <v>2589239.361768</v>
      </c>
    </row>
    <row r="194" spans="1:3">
      <c r="A194">
        <v>192</v>
      </c>
      <c r="B194">
        <v>2730085.649899476</v>
      </c>
      <c r="C194">
        <v>2590450.50047352</v>
      </c>
    </row>
    <row r="195" spans="1:3">
      <c r="A195">
        <v>193</v>
      </c>
      <c r="B195">
        <v>2726270.221241677</v>
      </c>
      <c r="C195">
        <v>2591531.329254044</v>
      </c>
    </row>
    <row r="196" spans="1:3">
      <c r="A196">
        <v>194</v>
      </c>
      <c r="B196">
        <v>2725877.406825274</v>
      </c>
      <c r="C196">
        <v>2591556.994089772</v>
      </c>
    </row>
    <row r="197" spans="1:3">
      <c r="A197">
        <v>195</v>
      </c>
      <c r="B197">
        <v>2724588.446762953</v>
      </c>
      <c r="C197">
        <v>2591836.56908431</v>
      </c>
    </row>
    <row r="198" spans="1:3">
      <c r="A198">
        <v>196</v>
      </c>
      <c r="B198">
        <v>2724203.036637314</v>
      </c>
      <c r="C198">
        <v>2591933.491874202</v>
      </c>
    </row>
    <row r="199" spans="1:3">
      <c r="A199">
        <v>197</v>
      </c>
      <c r="B199">
        <v>2718838.87405754</v>
      </c>
      <c r="C199">
        <v>2593246.3225699</v>
      </c>
    </row>
    <row r="200" spans="1:3">
      <c r="A200">
        <v>198</v>
      </c>
      <c r="B200">
        <v>2714999.057750612</v>
      </c>
      <c r="C200">
        <v>2594367.364375944</v>
      </c>
    </row>
    <row r="201" spans="1:3">
      <c r="A201">
        <v>199</v>
      </c>
      <c r="B201">
        <v>2715144.478856649</v>
      </c>
      <c r="C201">
        <v>2594494.944064772</v>
      </c>
    </row>
    <row r="202" spans="1:3">
      <c r="A202">
        <v>200</v>
      </c>
      <c r="B202">
        <v>2709645.065592586</v>
      </c>
      <c r="C202">
        <v>2595673.070291678</v>
      </c>
    </row>
    <row r="203" spans="1:3">
      <c r="A203">
        <v>201</v>
      </c>
      <c r="B203">
        <v>2705757.350753514</v>
      </c>
      <c r="C203">
        <v>2596866.928695873</v>
      </c>
    </row>
    <row r="204" spans="1:3">
      <c r="A204">
        <v>202</v>
      </c>
      <c r="B204">
        <v>2704012.069679262</v>
      </c>
      <c r="C204">
        <v>2597673.113923886</v>
      </c>
    </row>
    <row r="205" spans="1:3">
      <c r="A205">
        <v>203</v>
      </c>
      <c r="B205">
        <v>2703828.424904354</v>
      </c>
      <c r="C205">
        <v>2597663.846673931</v>
      </c>
    </row>
    <row r="206" spans="1:3">
      <c r="A206">
        <v>204</v>
      </c>
      <c r="B206">
        <v>2697538.138108704</v>
      </c>
      <c r="C206">
        <v>2599307.874831904</v>
      </c>
    </row>
    <row r="207" spans="1:3">
      <c r="A207">
        <v>205</v>
      </c>
      <c r="B207">
        <v>2694252.407372444</v>
      </c>
      <c r="C207">
        <v>2600345.762296877</v>
      </c>
    </row>
    <row r="208" spans="1:3">
      <c r="A208">
        <v>206</v>
      </c>
      <c r="B208">
        <v>2694532.332854416</v>
      </c>
      <c r="C208">
        <v>2600459.901513459</v>
      </c>
    </row>
    <row r="209" spans="1:3">
      <c r="A209">
        <v>207</v>
      </c>
      <c r="B209">
        <v>2693050.761978668</v>
      </c>
      <c r="C209">
        <v>2600791.650155036</v>
      </c>
    </row>
    <row r="210" spans="1:3">
      <c r="A210">
        <v>208</v>
      </c>
      <c r="B210">
        <v>2692690.960117113</v>
      </c>
      <c r="C210">
        <v>2600859.628368163</v>
      </c>
    </row>
    <row r="211" spans="1:3">
      <c r="A211">
        <v>209</v>
      </c>
      <c r="B211">
        <v>2687800.531835217</v>
      </c>
      <c r="C211">
        <v>2602339.619757699</v>
      </c>
    </row>
    <row r="212" spans="1:3">
      <c r="A212">
        <v>210</v>
      </c>
      <c r="B212">
        <v>2685078.596221282</v>
      </c>
      <c r="C212">
        <v>2603238.195120673</v>
      </c>
    </row>
    <row r="213" spans="1:3">
      <c r="A213">
        <v>211</v>
      </c>
      <c r="B213">
        <v>2685220.261450447</v>
      </c>
      <c r="C213">
        <v>2603363.180786537</v>
      </c>
    </row>
    <row r="214" spans="1:3">
      <c r="A214">
        <v>212</v>
      </c>
      <c r="B214">
        <v>2680987.403458014</v>
      </c>
      <c r="C214">
        <v>2604410.683670524</v>
      </c>
    </row>
    <row r="215" spans="1:3">
      <c r="A215">
        <v>213</v>
      </c>
      <c r="B215">
        <v>2678311.577621316</v>
      </c>
      <c r="C215">
        <v>2605444.122689868</v>
      </c>
    </row>
    <row r="216" spans="1:3">
      <c r="A216">
        <v>214</v>
      </c>
      <c r="B216">
        <v>2677372.224335352</v>
      </c>
      <c r="C216">
        <v>2606071.542102486</v>
      </c>
    </row>
    <row r="217" spans="1:3">
      <c r="A217">
        <v>215</v>
      </c>
      <c r="B217">
        <v>2677205.314301694</v>
      </c>
      <c r="C217">
        <v>2606061.441199908</v>
      </c>
    </row>
    <row r="218" spans="1:3">
      <c r="A218">
        <v>216</v>
      </c>
      <c r="B218">
        <v>2673281.798334586</v>
      </c>
      <c r="C218">
        <v>2607236.612408266</v>
      </c>
    </row>
    <row r="219" spans="1:3">
      <c r="A219">
        <v>217</v>
      </c>
      <c r="B219">
        <v>2666870.802269498</v>
      </c>
      <c r="C219">
        <v>2608468.178000732</v>
      </c>
    </row>
    <row r="220" spans="1:3">
      <c r="A220">
        <v>218</v>
      </c>
      <c r="B220">
        <v>2662475.970826731</v>
      </c>
      <c r="C220">
        <v>2609768.962021613</v>
      </c>
    </row>
    <row r="221" spans="1:3">
      <c r="A221">
        <v>219</v>
      </c>
      <c r="B221">
        <v>2660517.030661638</v>
      </c>
      <c r="C221">
        <v>2610254.896487354</v>
      </c>
    </row>
    <row r="222" spans="1:3">
      <c r="A222">
        <v>220</v>
      </c>
      <c r="B222">
        <v>2660882.380731648</v>
      </c>
      <c r="C222">
        <v>2610232.540682291</v>
      </c>
    </row>
    <row r="223" spans="1:3">
      <c r="A223">
        <v>221</v>
      </c>
      <c r="B223">
        <v>2654432.81036866</v>
      </c>
      <c r="C223">
        <v>2611992.313078373</v>
      </c>
    </row>
    <row r="224" spans="1:3">
      <c r="A224">
        <v>222</v>
      </c>
      <c r="B224">
        <v>2649924.136095509</v>
      </c>
      <c r="C224">
        <v>2613779.755861322</v>
      </c>
    </row>
    <row r="225" spans="1:3">
      <c r="A225">
        <v>223</v>
      </c>
      <c r="B225">
        <v>2649001.004236713</v>
      </c>
      <c r="C225">
        <v>2614823.967577923</v>
      </c>
    </row>
    <row r="226" spans="1:3">
      <c r="A226">
        <v>224</v>
      </c>
      <c r="B226">
        <v>2649129.535253945</v>
      </c>
      <c r="C226">
        <v>2614893.253134403</v>
      </c>
    </row>
    <row r="227" spans="1:3">
      <c r="A227">
        <v>225</v>
      </c>
      <c r="B227">
        <v>2644495.666497844</v>
      </c>
      <c r="C227">
        <v>2616579.141858399</v>
      </c>
    </row>
    <row r="228" spans="1:3">
      <c r="A228">
        <v>226</v>
      </c>
      <c r="B228">
        <v>2640954.677219709</v>
      </c>
      <c r="C228">
        <v>2617745.229814563</v>
      </c>
    </row>
    <row r="229" spans="1:3">
      <c r="A229">
        <v>227</v>
      </c>
      <c r="B229">
        <v>2639206.821179859</v>
      </c>
      <c r="C229">
        <v>2618141.84944747</v>
      </c>
    </row>
    <row r="230" spans="1:3">
      <c r="A230">
        <v>228</v>
      </c>
      <c r="B230">
        <v>2639241.782146268</v>
      </c>
      <c r="C230">
        <v>2618078.857301105</v>
      </c>
    </row>
    <row r="231" spans="1:3">
      <c r="A231">
        <v>229</v>
      </c>
      <c r="B231">
        <v>2635743.555386016</v>
      </c>
      <c r="C231">
        <v>2619370.661685155</v>
      </c>
    </row>
    <row r="232" spans="1:3">
      <c r="A232">
        <v>230</v>
      </c>
      <c r="B232">
        <v>2633165.84206169</v>
      </c>
      <c r="C232">
        <v>2620245.595191275</v>
      </c>
    </row>
    <row r="233" spans="1:3">
      <c r="A233">
        <v>231</v>
      </c>
      <c r="B233">
        <v>2631557.936082279</v>
      </c>
      <c r="C233">
        <v>2620762.547515964</v>
      </c>
    </row>
    <row r="234" spans="1:3">
      <c r="A234">
        <v>232</v>
      </c>
      <c r="B234">
        <v>2631436.079452077</v>
      </c>
      <c r="C234">
        <v>2620779.728164725</v>
      </c>
    </row>
    <row r="235" spans="1:3">
      <c r="A235">
        <v>233</v>
      </c>
      <c r="B235">
        <v>2628763.745410096</v>
      </c>
      <c r="C235">
        <v>2621874.852745312</v>
      </c>
    </row>
    <row r="236" spans="1:3">
      <c r="A236">
        <v>234</v>
      </c>
      <c r="B236">
        <v>2627011.554773281</v>
      </c>
      <c r="C236">
        <v>2622433.027632868</v>
      </c>
    </row>
    <row r="237" spans="1:3">
      <c r="A237">
        <v>235</v>
      </c>
      <c r="B237">
        <v>2627034.822107505</v>
      </c>
      <c r="C237">
        <v>2622484.971208215</v>
      </c>
    </row>
    <row r="238" spans="1:3">
      <c r="A238">
        <v>236</v>
      </c>
      <c r="B238">
        <v>2622852.273879136</v>
      </c>
      <c r="C238">
        <v>2623973.442695037</v>
      </c>
    </row>
    <row r="239" spans="1:3">
      <c r="A239">
        <v>237</v>
      </c>
      <c r="B239">
        <v>2620688.921810893</v>
      </c>
      <c r="C239">
        <v>2624835.397007967</v>
      </c>
    </row>
    <row r="240" spans="1:3">
      <c r="A240">
        <v>238</v>
      </c>
      <c r="B240">
        <v>2620501.976470254</v>
      </c>
      <c r="C240">
        <v>2624813.521555916</v>
      </c>
    </row>
    <row r="241" spans="1:3">
      <c r="A241">
        <v>239</v>
      </c>
      <c r="B241">
        <v>2618572.695267049</v>
      </c>
      <c r="C241">
        <v>2625768.461390304</v>
      </c>
    </row>
    <row r="242" spans="1:3">
      <c r="A242">
        <v>240</v>
      </c>
      <c r="B242">
        <v>2618697.117481797</v>
      </c>
      <c r="C242">
        <v>2625795.162047919</v>
      </c>
    </row>
    <row r="243" spans="1:3">
      <c r="A243">
        <v>241</v>
      </c>
      <c r="B243">
        <v>2614115.924277389</v>
      </c>
      <c r="C243">
        <v>2627252.863284749</v>
      </c>
    </row>
    <row r="244" spans="1:3">
      <c r="A244">
        <v>242</v>
      </c>
      <c r="B244">
        <v>2611832.612125171</v>
      </c>
      <c r="C244">
        <v>2628148.414945293</v>
      </c>
    </row>
    <row r="245" spans="1:3">
      <c r="A245">
        <v>243</v>
      </c>
      <c r="B245">
        <v>2609784.036451654</v>
      </c>
      <c r="C245">
        <v>2628830.204661139</v>
      </c>
    </row>
    <row r="246" spans="1:3">
      <c r="A246">
        <v>244</v>
      </c>
      <c r="B246">
        <v>2609850.777756393</v>
      </c>
      <c r="C246">
        <v>2628972.011169673</v>
      </c>
    </row>
    <row r="247" spans="1:3">
      <c r="A247">
        <v>245</v>
      </c>
      <c r="B247">
        <v>2605226.992963929</v>
      </c>
      <c r="C247">
        <v>2630464.266367253</v>
      </c>
    </row>
    <row r="248" spans="1:3">
      <c r="A248">
        <v>246</v>
      </c>
      <c r="B248">
        <v>2601977.595030502</v>
      </c>
      <c r="C248">
        <v>2631630.463818008</v>
      </c>
    </row>
    <row r="249" spans="1:3">
      <c r="A249">
        <v>247</v>
      </c>
      <c r="B249">
        <v>2600654.33059487</v>
      </c>
      <c r="C249">
        <v>2631919.792453195</v>
      </c>
    </row>
    <row r="250" spans="1:3">
      <c r="A250">
        <v>248</v>
      </c>
      <c r="B250">
        <v>2600509.993378262</v>
      </c>
      <c r="C250">
        <v>2632011.195938103</v>
      </c>
    </row>
    <row r="251" spans="1:3">
      <c r="A251">
        <v>249</v>
      </c>
      <c r="B251">
        <v>2595967.494605264</v>
      </c>
      <c r="C251">
        <v>2633785.07148791</v>
      </c>
    </row>
    <row r="252" spans="1:3">
      <c r="A252">
        <v>250</v>
      </c>
      <c r="B252">
        <v>2594000.439026348</v>
      </c>
      <c r="C252">
        <v>2634768.443023357</v>
      </c>
    </row>
    <row r="253" spans="1:3">
      <c r="A253">
        <v>251</v>
      </c>
      <c r="B253">
        <v>2593921.004847613</v>
      </c>
      <c r="C253">
        <v>2634667.5806034</v>
      </c>
    </row>
    <row r="254" spans="1:3">
      <c r="A254">
        <v>252</v>
      </c>
      <c r="B254">
        <v>2591962.606017113</v>
      </c>
      <c r="C254">
        <v>2635541.350665518</v>
      </c>
    </row>
    <row r="255" spans="1:3">
      <c r="A255">
        <v>253</v>
      </c>
      <c r="B255">
        <v>2591753.665652289</v>
      </c>
      <c r="C255">
        <v>2635597.869458837</v>
      </c>
    </row>
    <row r="256" spans="1:3">
      <c r="A256">
        <v>254</v>
      </c>
      <c r="B256">
        <v>2587378.660472419</v>
      </c>
      <c r="C256">
        <v>2637081.7267643</v>
      </c>
    </row>
    <row r="257" spans="1:3">
      <c r="A257">
        <v>255</v>
      </c>
      <c r="B257">
        <v>2585722.873715407</v>
      </c>
      <c r="C257">
        <v>2637584.899115608</v>
      </c>
    </row>
    <row r="258" spans="1:3">
      <c r="A258">
        <v>256</v>
      </c>
      <c r="B258">
        <v>2585825.043490023</v>
      </c>
      <c r="C258">
        <v>2637717.29087369</v>
      </c>
    </row>
    <row r="259" spans="1:3">
      <c r="A259">
        <v>257</v>
      </c>
      <c r="B259">
        <v>2581845.190619286</v>
      </c>
      <c r="C259">
        <v>2638987.215060164</v>
      </c>
    </row>
    <row r="260" spans="1:3">
      <c r="A260">
        <v>258</v>
      </c>
      <c r="B260">
        <v>2579752.121179456</v>
      </c>
      <c r="C260">
        <v>2639712.626121946</v>
      </c>
    </row>
    <row r="261" spans="1:3">
      <c r="A261">
        <v>259</v>
      </c>
      <c r="B261">
        <v>2579742.471199661</v>
      </c>
      <c r="C261">
        <v>2639584.61894061</v>
      </c>
    </row>
    <row r="262" spans="1:3">
      <c r="A262">
        <v>260</v>
      </c>
      <c r="B262">
        <v>2576592.736230051</v>
      </c>
      <c r="C262">
        <v>2640921.626984753</v>
      </c>
    </row>
    <row r="263" spans="1:3">
      <c r="A263">
        <v>261</v>
      </c>
      <c r="B263">
        <v>2574530.081594081</v>
      </c>
      <c r="C263">
        <v>2642463.161463918</v>
      </c>
    </row>
    <row r="264" spans="1:3">
      <c r="A264">
        <v>262</v>
      </c>
      <c r="B264">
        <v>2572640.258116818</v>
      </c>
      <c r="C264">
        <v>2643462.102618203</v>
      </c>
    </row>
    <row r="265" spans="1:3">
      <c r="A265">
        <v>263</v>
      </c>
      <c r="B265">
        <v>2571540.610502034</v>
      </c>
      <c r="C265">
        <v>2644089.097264261</v>
      </c>
    </row>
    <row r="266" spans="1:3">
      <c r="A266">
        <v>264</v>
      </c>
      <c r="B266">
        <v>2571346.641275499</v>
      </c>
      <c r="C266">
        <v>2644085.768768171</v>
      </c>
    </row>
    <row r="267" spans="1:3">
      <c r="A267">
        <v>265</v>
      </c>
      <c r="B267">
        <v>2567236.430333931</v>
      </c>
      <c r="C267">
        <v>2646056.983319593</v>
      </c>
    </row>
    <row r="268" spans="1:3">
      <c r="A268">
        <v>266</v>
      </c>
      <c r="B268">
        <v>2564275.620031214</v>
      </c>
      <c r="C268">
        <v>2647094.020794105</v>
      </c>
    </row>
    <row r="269" spans="1:3">
      <c r="A269">
        <v>267</v>
      </c>
      <c r="B269">
        <v>2562778.204545889</v>
      </c>
      <c r="C269">
        <v>2647117.076819756</v>
      </c>
    </row>
    <row r="270" spans="1:3">
      <c r="A270">
        <v>268</v>
      </c>
      <c r="B270">
        <v>2562744.231079882</v>
      </c>
      <c r="C270">
        <v>2647050.879837343</v>
      </c>
    </row>
    <row r="271" spans="1:3">
      <c r="A271">
        <v>269</v>
      </c>
      <c r="B271">
        <v>2558704.073875531</v>
      </c>
      <c r="C271">
        <v>2648693.294321723</v>
      </c>
    </row>
    <row r="272" spans="1:3">
      <c r="A272">
        <v>270</v>
      </c>
      <c r="B272">
        <v>2555250.803804488</v>
      </c>
      <c r="C272">
        <v>2650204.263601655</v>
      </c>
    </row>
    <row r="273" spans="1:3">
      <c r="A273">
        <v>271</v>
      </c>
      <c r="B273">
        <v>2553479.374956675</v>
      </c>
      <c r="C273">
        <v>2651125.412449265</v>
      </c>
    </row>
    <row r="274" spans="1:3">
      <c r="A274">
        <v>272</v>
      </c>
      <c r="B274">
        <v>2553431.37810777</v>
      </c>
      <c r="C274">
        <v>2651243.702115392</v>
      </c>
    </row>
    <row r="275" spans="1:3">
      <c r="A275">
        <v>273</v>
      </c>
      <c r="B275">
        <v>2549843.347359475</v>
      </c>
      <c r="C275">
        <v>2652688.066239465</v>
      </c>
    </row>
    <row r="276" spans="1:3">
      <c r="A276">
        <v>274</v>
      </c>
      <c r="B276">
        <v>2547442.016601362</v>
      </c>
      <c r="C276">
        <v>2653764.764792868</v>
      </c>
    </row>
    <row r="277" spans="1:3">
      <c r="A277">
        <v>275</v>
      </c>
      <c r="B277">
        <v>2546325.310853848</v>
      </c>
      <c r="C277">
        <v>2654364.584941444</v>
      </c>
    </row>
    <row r="278" spans="1:3">
      <c r="A278">
        <v>276</v>
      </c>
      <c r="B278">
        <v>2546370.376432922</v>
      </c>
      <c r="C278">
        <v>2654422.813804211</v>
      </c>
    </row>
    <row r="279" spans="1:3">
      <c r="A279">
        <v>277</v>
      </c>
      <c r="B279">
        <v>2543776.291271439</v>
      </c>
      <c r="C279">
        <v>2655370.563202031</v>
      </c>
    </row>
    <row r="280" spans="1:3">
      <c r="A280">
        <v>278</v>
      </c>
      <c r="B280">
        <v>2542612.093826635</v>
      </c>
      <c r="C280">
        <v>2656006.997077907</v>
      </c>
    </row>
    <row r="281" spans="1:3">
      <c r="A281">
        <v>279</v>
      </c>
      <c r="B281">
        <v>2542598.905992955</v>
      </c>
      <c r="C281">
        <v>2656102.103997298</v>
      </c>
    </row>
    <row r="282" spans="1:3">
      <c r="A282">
        <v>280</v>
      </c>
      <c r="B282">
        <v>2539091.180130001</v>
      </c>
      <c r="C282">
        <v>2657586.238804316</v>
      </c>
    </row>
    <row r="283" spans="1:3">
      <c r="A283">
        <v>281</v>
      </c>
      <c r="B283">
        <v>2537269.371201776</v>
      </c>
      <c r="C283">
        <v>2658351.460137922</v>
      </c>
    </row>
    <row r="284" spans="1:3">
      <c r="A284">
        <v>282</v>
      </c>
      <c r="B284">
        <v>2537169.812483408</v>
      </c>
      <c r="C284">
        <v>2658318.461164876</v>
      </c>
    </row>
    <row r="285" spans="1:3">
      <c r="A285">
        <v>283</v>
      </c>
      <c r="B285">
        <v>2535995.152694245</v>
      </c>
      <c r="C285">
        <v>2658787.867864924</v>
      </c>
    </row>
    <row r="286" spans="1:3">
      <c r="A286">
        <v>284</v>
      </c>
      <c r="B286">
        <v>2535947.347622035</v>
      </c>
      <c r="C286">
        <v>2658769.217168047</v>
      </c>
    </row>
    <row r="287" spans="1:3">
      <c r="A287">
        <v>285</v>
      </c>
      <c r="B287">
        <v>2532505.577472867</v>
      </c>
      <c r="C287">
        <v>2660519.242877786</v>
      </c>
    </row>
    <row r="288" spans="1:3">
      <c r="A288">
        <v>286</v>
      </c>
      <c r="B288">
        <v>2530606.95209269</v>
      </c>
      <c r="C288">
        <v>2661353.126571422</v>
      </c>
    </row>
    <row r="289" spans="1:3">
      <c r="A289">
        <v>287</v>
      </c>
      <c r="B289">
        <v>2529226.525233001</v>
      </c>
      <c r="C289">
        <v>2662096.365124169</v>
      </c>
    </row>
    <row r="290" spans="1:3">
      <c r="A290">
        <v>288</v>
      </c>
      <c r="B290">
        <v>2529198.068745603</v>
      </c>
      <c r="C290">
        <v>2662003.55861838</v>
      </c>
    </row>
    <row r="291" spans="1:3">
      <c r="A291">
        <v>289</v>
      </c>
      <c r="B291">
        <v>2525722.923533973</v>
      </c>
      <c r="C291">
        <v>2663814.508033834</v>
      </c>
    </row>
    <row r="292" spans="1:3">
      <c r="A292">
        <v>290</v>
      </c>
      <c r="B292">
        <v>2523577.548399909</v>
      </c>
      <c r="C292">
        <v>2664948.256274461</v>
      </c>
    </row>
    <row r="293" spans="1:3">
      <c r="A293">
        <v>291</v>
      </c>
      <c r="B293">
        <v>2522620.074849317</v>
      </c>
      <c r="C293">
        <v>2665576.581999187</v>
      </c>
    </row>
    <row r="294" spans="1:3">
      <c r="A294">
        <v>292</v>
      </c>
      <c r="B294">
        <v>2522550.225994105</v>
      </c>
      <c r="C294">
        <v>2665641.877037754</v>
      </c>
    </row>
    <row r="295" spans="1:3">
      <c r="A295">
        <v>293</v>
      </c>
      <c r="B295">
        <v>2519129.657261003</v>
      </c>
      <c r="C295">
        <v>2667252.075480924</v>
      </c>
    </row>
    <row r="296" spans="1:3">
      <c r="A296">
        <v>294</v>
      </c>
      <c r="B296">
        <v>2517238.711284971</v>
      </c>
      <c r="C296">
        <v>2668281.189524226</v>
      </c>
    </row>
    <row r="297" spans="1:3">
      <c r="A297">
        <v>295</v>
      </c>
      <c r="B297">
        <v>2515957.597624959</v>
      </c>
      <c r="C297">
        <v>2668773.328548628</v>
      </c>
    </row>
    <row r="298" spans="1:3">
      <c r="A298">
        <v>296</v>
      </c>
      <c r="B298">
        <v>2516012.070039274</v>
      </c>
      <c r="C298">
        <v>2668888.631721859</v>
      </c>
    </row>
    <row r="299" spans="1:3">
      <c r="A299">
        <v>297</v>
      </c>
      <c r="B299">
        <v>2514478.873954581</v>
      </c>
      <c r="C299">
        <v>2669532.49930285</v>
      </c>
    </row>
    <row r="300" spans="1:3">
      <c r="A300">
        <v>298</v>
      </c>
      <c r="B300">
        <v>2514408.889758817</v>
      </c>
      <c r="C300">
        <v>2669561.15332611</v>
      </c>
    </row>
    <row r="301" spans="1:3">
      <c r="A301">
        <v>299</v>
      </c>
      <c r="B301">
        <v>2511755.450456751</v>
      </c>
      <c r="C301">
        <v>2671128.482657287</v>
      </c>
    </row>
    <row r="302" spans="1:3">
      <c r="A302">
        <v>300</v>
      </c>
      <c r="B302">
        <v>2510239.060039828</v>
      </c>
      <c r="C302">
        <v>2671788.921402491</v>
      </c>
    </row>
    <row r="303" spans="1:3">
      <c r="A303">
        <v>301</v>
      </c>
      <c r="B303">
        <v>2510127.183147812</v>
      </c>
      <c r="C303">
        <v>2671856.95996425</v>
      </c>
    </row>
    <row r="304" spans="1:3">
      <c r="A304">
        <v>302</v>
      </c>
      <c r="B304">
        <v>2507909.387576464</v>
      </c>
      <c r="C304">
        <v>2673226.499823942</v>
      </c>
    </row>
    <row r="305" spans="1:3">
      <c r="A305">
        <v>303</v>
      </c>
      <c r="B305">
        <v>2506870.634513618</v>
      </c>
      <c r="C305">
        <v>2674012.202517524</v>
      </c>
    </row>
    <row r="306" spans="1:3">
      <c r="A306">
        <v>304</v>
      </c>
      <c r="B306">
        <v>2507229.906268356</v>
      </c>
      <c r="C306">
        <v>2674042.211752165</v>
      </c>
    </row>
    <row r="307" spans="1:3">
      <c r="A307">
        <v>305</v>
      </c>
      <c r="B307">
        <v>2503812.437498476</v>
      </c>
      <c r="C307">
        <v>2675313.480840552</v>
      </c>
    </row>
    <row r="308" spans="1:3">
      <c r="A308">
        <v>306</v>
      </c>
      <c r="B308">
        <v>2501543.372379059</v>
      </c>
      <c r="C308">
        <v>2676273.180107516</v>
      </c>
    </row>
    <row r="309" spans="1:3">
      <c r="A309">
        <v>307</v>
      </c>
      <c r="B309">
        <v>2500597.378075939</v>
      </c>
      <c r="C309">
        <v>2676607.058481406</v>
      </c>
    </row>
    <row r="310" spans="1:3">
      <c r="A310">
        <v>308</v>
      </c>
      <c r="B310">
        <v>2500721.058260017</v>
      </c>
      <c r="C310">
        <v>2676652.857250434</v>
      </c>
    </row>
    <row r="311" spans="1:3">
      <c r="A311">
        <v>309</v>
      </c>
      <c r="B311">
        <v>2496961.914095333</v>
      </c>
      <c r="C311">
        <v>2678354.101854852</v>
      </c>
    </row>
    <row r="312" spans="1:3">
      <c r="A312">
        <v>310</v>
      </c>
      <c r="B312">
        <v>2494057.66589943</v>
      </c>
      <c r="C312">
        <v>2680009.532550159</v>
      </c>
    </row>
    <row r="313" spans="1:3">
      <c r="A313">
        <v>311</v>
      </c>
      <c r="B313">
        <v>2493251.467400477</v>
      </c>
      <c r="C313">
        <v>2680941.639375486</v>
      </c>
    </row>
    <row r="314" spans="1:3">
      <c r="A314">
        <v>312</v>
      </c>
      <c r="B314">
        <v>2493320.075022209</v>
      </c>
      <c r="C314">
        <v>2680985.74656092</v>
      </c>
    </row>
    <row r="315" spans="1:3">
      <c r="A315">
        <v>313</v>
      </c>
      <c r="B315">
        <v>2490242.641659019</v>
      </c>
      <c r="C315">
        <v>2682707.466631108</v>
      </c>
    </row>
    <row r="316" spans="1:3">
      <c r="A316">
        <v>314</v>
      </c>
      <c r="B316">
        <v>2487733.814623673</v>
      </c>
      <c r="C316">
        <v>2684080.603882103</v>
      </c>
    </row>
    <row r="317" spans="1:3">
      <c r="A317">
        <v>315</v>
      </c>
      <c r="B317">
        <v>2486460.223296816</v>
      </c>
      <c r="C317">
        <v>2684667.479872075</v>
      </c>
    </row>
    <row r="318" spans="1:3">
      <c r="A318">
        <v>316</v>
      </c>
      <c r="B318">
        <v>2486546.932944848</v>
      </c>
      <c r="C318">
        <v>2684577.217362754</v>
      </c>
    </row>
    <row r="319" spans="1:3">
      <c r="A319">
        <v>317</v>
      </c>
      <c r="B319">
        <v>2483968.8610421</v>
      </c>
      <c r="C319">
        <v>2686105.733027246</v>
      </c>
    </row>
    <row r="320" spans="1:3">
      <c r="A320">
        <v>318</v>
      </c>
      <c r="B320">
        <v>2482126.967752998</v>
      </c>
      <c r="C320">
        <v>2687131.388008368</v>
      </c>
    </row>
    <row r="321" spans="1:3">
      <c r="A321">
        <v>319</v>
      </c>
      <c r="B321">
        <v>2481225.221826372</v>
      </c>
      <c r="C321">
        <v>2687542.495438375</v>
      </c>
    </row>
    <row r="322" spans="1:3">
      <c r="A322">
        <v>320</v>
      </c>
      <c r="B322">
        <v>2481241.510506433</v>
      </c>
      <c r="C322">
        <v>2687495.112505616</v>
      </c>
    </row>
    <row r="323" spans="1:3">
      <c r="A323">
        <v>321</v>
      </c>
      <c r="B323">
        <v>2479152.165793601</v>
      </c>
      <c r="C323">
        <v>2688831.449618805</v>
      </c>
    </row>
    <row r="324" spans="1:3">
      <c r="A324">
        <v>322</v>
      </c>
      <c r="B324">
        <v>2478175.749708891</v>
      </c>
      <c r="C324">
        <v>2689280.187465681</v>
      </c>
    </row>
    <row r="325" spans="1:3">
      <c r="A325">
        <v>323</v>
      </c>
      <c r="B325">
        <v>2478218.518840904</v>
      </c>
      <c r="C325">
        <v>2689223.079716832</v>
      </c>
    </row>
    <row r="326" spans="1:3">
      <c r="A326">
        <v>324</v>
      </c>
      <c r="B326">
        <v>2475364.205227411</v>
      </c>
      <c r="C326">
        <v>2690909.246850604</v>
      </c>
    </row>
    <row r="327" spans="1:3">
      <c r="A327">
        <v>325</v>
      </c>
      <c r="B327">
        <v>2473856.298992985</v>
      </c>
      <c r="C327">
        <v>2691836.603925787</v>
      </c>
    </row>
    <row r="328" spans="1:3">
      <c r="A328">
        <v>326</v>
      </c>
      <c r="B328">
        <v>2473362.447949497</v>
      </c>
      <c r="C328">
        <v>2692351.956973832</v>
      </c>
    </row>
    <row r="329" spans="1:3">
      <c r="A329">
        <v>327</v>
      </c>
      <c r="B329">
        <v>2473388.761714165</v>
      </c>
      <c r="C329">
        <v>2692400.589371529</v>
      </c>
    </row>
    <row r="330" spans="1:3">
      <c r="A330">
        <v>328</v>
      </c>
      <c r="B330">
        <v>2472236.076104935</v>
      </c>
      <c r="C330">
        <v>2692994.221580371</v>
      </c>
    </row>
    <row r="331" spans="1:3">
      <c r="A331">
        <v>329</v>
      </c>
      <c r="B331">
        <v>2472212.712416101</v>
      </c>
      <c r="C331">
        <v>2692977.588464211</v>
      </c>
    </row>
    <row r="332" spans="1:3">
      <c r="A332">
        <v>330</v>
      </c>
      <c r="B332">
        <v>2469223.759932018</v>
      </c>
      <c r="C332">
        <v>2694678.066616899</v>
      </c>
    </row>
    <row r="333" spans="1:3">
      <c r="A333">
        <v>331</v>
      </c>
      <c r="B333">
        <v>2467722.760178477</v>
      </c>
      <c r="C333">
        <v>2695613.93105033</v>
      </c>
    </row>
    <row r="334" spans="1:3">
      <c r="A334">
        <v>332</v>
      </c>
      <c r="B334">
        <v>2466466.087980849</v>
      </c>
      <c r="C334">
        <v>2696260.227035849</v>
      </c>
    </row>
    <row r="335" spans="1:3">
      <c r="A335">
        <v>333</v>
      </c>
      <c r="B335">
        <v>2466492.715868857</v>
      </c>
      <c r="C335">
        <v>2696360.868739597</v>
      </c>
    </row>
    <row r="336" spans="1:3">
      <c r="A336">
        <v>334</v>
      </c>
      <c r="B336">
        <v>2463385.053740004</v>
      </c>
      <c r="C336">
        <v>2697970.862538457</v>
      </c>
    </row>
    <row r="337" spans="1:3">
      <c r="A337">
        <v>335</v>
      </c>
      <c r="B337">
        <v>2461873.677279475</v>
      </c>
      <c r="C337">
        <v>2698957.720811739</v>
      </c>
    </row>
    <row r="338" spans="1:3">
      <c r="A338">
        <v>336</v>
      </c>
      <c r="B338">
        <v>2460358.900198471</v>
      </c>
      <c r="C338">
        <v>2699738.638152326</v>
      </c>
    </row>
    <row r="339" spans="1:3">
      <c r="A339">
        <v>337</v>
      </c>
      <c r="B339">
        <v>2457637.738586553</v>
      </c>
      <c r="C339">
        <v>2701378.963047961</v>
      </c>
    </row>
    <row r="340" spans="1:3">
      <c r="A340">
        <v>338</v>
      </c>
      <c r="B340">
        <v>2456149.764501205</v>
      </c>
      <c r="C340">
        <v>2702222.311406201</v>
      </c>
    </row>
    <row r="341" spans="1:3">
      <c r="A341">
        <v>339</v>
      </c>
      <c r="B341">
        <v>2454893.53469481</v>
      </c>
      <c r="C341">
        <v>2703062.045097631</v>
      </c>
    </row>
    <row r="342" spans="1:3">
      <c r="A342">
        <v>340</v>
      </c>
      <c r="B342">
        <v>2454878.504284058</v>
      </c>
      <c r="C342">
        <v>2702967.822529332</v>
      </c>
    </row>
    <row r="343" spans="1:3">
      <c r="A343">
        <v>341</v>
      </c>
      <c r="B343">
        <v>2453570.441978479</v>
      </c>
      <c r="C343">
        <v>2703849.340215604</v>
      </c>
    </row>
    <row r="344" spans="1:3">
      <c r="A344">
        <v>342</v>
      </c>
      <c r="B344">
        <v>2453631.156923264</v>
      </c>
      <c r="C344">
        <v>2703851.590276413</v>
      </c>
    </row>
    <row r="345" spans="1:3">
      <c r="A345">
        <v>343</v>
      </c>
      <c r="B345">
        <v>2450947.081865164</v>
      </c>
      <c r="C345">
        <v>2705226.962023521</v>
      </c>
    </row>
    <row r="346" spans="1:3">
      <c r="A346">
        <v>344</v>
      </c>
      <c r="B346">
        <v>2449774.770668952</v>
      </c>
      <c r="C346">
        <v>2706045.327063251</v>
      </c>
    </row>
    <row r="347" spans="1:3">
      <c r="A347">
        <v>345</v>
      </c>
      <c r="B347">
        <v>2449849.080950062</v>
      </c>
      <c r="C347">
        <v>2706028.198291254</v>
      </c>
    </row>
    <row r="348" spans="1:3">
      <c r="A348">
        <v>346</v>
      </c>
      <c r="B348">
        <v>2447331.315770027</v>
      </c>
      <c r="C348">
        <v>2707292.658692973</v>
      </c>
    </row>
    <row r="349" spans="1:3">
      <c r="A349">
        <v>347</v>
      </c>
      <c r="B349">
        <v>2446402.208631038</v>
      </c>
      <c r="C349">
        <v>2707664.612449232</v>
      </c>
    </row>
    <row r="350" spans="1:3">
      <c r="A350">
        <v>348</v>
      </c>
      <c r="B350">
        <v>2446652.958948374</v>
      </c>
      <c r="C350">
        <v>2707719.055508467</v>
      </c>
    </row>
    <row r="351" spans="1:3">
      <c r="A351">
        <v>349</v>
      </c>
      <c r="B351">
        <v>2444407.274699739</v>
      </c>
      <c r="C351">
        <v>2709315.195768316</v>
      </c>
    </row>
    <row r="352" spans="1:3">
      <c r="A352">
        <v>350</v>
      </c>
      <c r="B352">
        <v>2443201.600559346</v>
      </c>
      <c r="C352">
        <v>2710284.965526672</v>
      </c>
    </row>
    <row r="353" spans="1:3">
      <c r="A353">
        <v>351</v>
      </c>
      <c r="B353">
        <v>2442484.793678477</v>
      </c>
      <c r="C353">
        <v>2710872.495103435</v>
      </c>
    </row>
    <row r="354" spans="1:3">
      <c r="A354">
        <v>352</v>
      </c>
      <c r="B354">
        <v>2442427.146562365</v>
      </c>
      <c r="C354">
        <v>2710826.857146891</v>
      </c>
    </row>
    <row r="355" spans="1:3">
      <c r="A355">
        <v>353</v>
      </c>
      <c r="B355">
        <v>2439825.861223611</v>
      </c>
      <c r="C355">
        <v>2712719.980720536</v>
      </c>
    </row>
    <row r="356" spans="1:3">
      <c r="A356">
        <v>354</v>
      </c>
      <c r="B356">
        <v>2437937.87248387</v>
      </c>
      <c r="C356">
        <v>2713851.573339486</v>
      </c>
    </row>
    <row r="357" spans="1:3">
      <c r="A357">
        <v>355</v>
      </c>
      <c r="B357">
        <v>2437087.834794103</v>
      </c>
      <c r="C357">
        <v>2713975.878333104</v>
      </c>
    </row>
    <row r="358" spans="1:3">
      <c r="A358">
        <v>356</v>
      </c>
      <c r="B358">
        <v>2437068.126738097</v>
      </c>
      <c r="C358">
        <v>2713926.119606767</v>
      </c>
    </row>
    <row r="359" spans="1:3">
      <c r="A359">
        <v>357</v>
      </c>
      <c r="B359">
        <v>2434513.846083878</v>
      </c>
      <c r="C359">
        <v>2715522.731019055</v>
      </c>
    </row>
    <row r="360" spans="1:3">
      <c r="A360">
        <v>358</v>
      </c>
      <c r="B360">
        <v>2432217.669425363</v>
      </c>
      <c r="C360">
        <v>2716996.828706445</v>
      </c>
    </row>
    <row r="361" spans="1:3">
      <c r="A361">
        <v>359</v>
      </c>
      <c r="B361">
        <v>2430978.743333455</v>
      </c>
      <c r="C361">
        <v>2717890.980681018</v>
      </c>
    </row>
    <row r="362" spans="1:3">
      <c r="A362">
        <v>360</v>
      </c>
      <c r="B362">
        <v>2430921.280360612</v>
      </c>
      <c r="C362">
        <v>2717981.412960534</v>
      </c>
    </row>
    <row r="363" spans="1:3">
      <c r="A363">
        <v>361</v>
      </c>
      <c r="B363">
        <v>2428552.846224633</v>
      </c>
      <c r="C363">
        <v>2719415.239125949</v>
      </c>
    </row>
    <row r="364" spans="1:3">
      <c r="A364">
        <v>362</v>
      </c>
      <c r="B364">
        <v>2426859.367303712</v>
      </c>
      <c r="C364">
        <v>2720521.342766791</v>
      </c>
    </row>
    <row r="365" spans="1:3">
      <c r="A365">
        <v>363</v>
      </c>
      <c r="B365">
        <v>2426008.742944168</v>
      </c>
      <c r="C365">
        <v>2721158.709186102</v>
      </c>
    </row>
    <row r="366" spans="1:3">
      <c r="A366">
        <v>364</v>
      </c>
      <c r="B366">
        <v>2426006.232071642</v>
      </c>
      <c r="C366">
        <v>2721207.805616812</v>
      </c>
    </row>
    <row r="367" spans="1:3">
      <c r="A367">
        <v>365</v>
      </c>
      <c r="B367">
        <v>2424272.900830896</v>
      </c>
      <c r="C367">
        <v>2722197.309017111</v>
      </c>
    </row>
    <row r="368" spans="1:3">
      <c r="A368">
        <v>366</v>
      </c>
      <c r="B368">
        <v>2423403.403603545</v>
      </c>
      <c r="C368">
        <v>2722859.443492674</v>
      </c>
    </row>
    <row r="369" spans="1:3">
      <c r="A369">
        <v>367</v>
      </c>
      <c r="B369">
        <v>2423399.436566464</v>
      </c>
      <c r="C369">
        <v>2722905.386387751</v>
      </c>
    </row>
    <row r="370" spans="1:3">
      <c r="A370">
        <v>368</v>
      </c>
      <c r="B370">
        <v>2421030.655824356</v>
      </c>
      <c r="C370">
        <v>2724406.594091332</v>
      </c>
    </row>
    <row r="371" spans="1:3">
      <c r="A371">
        <v>369</v>
      </c>
      <c r="B371">
        <v>2419765.258870285</v>
      </c>
      <c r="C371">
        <v>2725195.420480337</v>
      </c>
    </row>
    <row r="372" spans="1:3">
      <c r="A372">
        <v>370</v>
      </c>
      <c r="B372">
        <v>2418499.836684191</v>
      </c>
      <c r="C372">
        <v>2726150.875916985</v>
      </c>
    </row>
    <row r="373" spans="1:3">
      <c r="A373">
        <v>371</v>
      </c>
      <c r="B373">
        <v>2418086.211800104</v>
      </c>
      <c r="C373">
        <v>2726469.039067309</v>
      </c>
    </row>
    <row r="374" spans="1:3">
      <c r="A374">
        <v>372</v>
      </c>
      <c r="B374">
        <v>2418110.922439913</v>
      </c>
      <c r="C374">
        <v>2726344.356236645</v>
      </c>
    </row>
    <row r="375" spans="1:3">
      <c r="A375">
        <v>373</v>
      </c>
      <c r="B375">
        <v>2416680.402362139</v>
      </c>
      <c r="C375">
        <v>2727413.052685351</v>
      </c>
    </row>
    <row r="376" spans="1:3">
      <c r="A376">
        <v>374</v>
      </c>
      <c r="B376">
        <v>2414404.637450333</v>
      </c>
      <c r="C376">
        <v>2728956.996304416</v>
      </c>
    </row>
    <row r="377" spans="1:3">
      <c r="A377">
        <v>375</v>
      </c>
      <c r="B377">
        <v>2413216.334655088</v>
      </c>
      <c r="C377">
        <v>2729712.218318377</v>
      </c>
    </row>
    <row r="378" spans="1:3">
      <c r="A378">
        <v>376</v>
      </c>
      <c r="B378">
        <v>2412215.195805354</v>
      </c>
      <c r="C378">
        <v>2730472.266306676</v>
      </c>
    </row>
    <row r="379" spans="1:3">
      <c r="A379">
        <v>377</v>
      </c>
      <c r="B379">
        <v>2412226.653804705</v>
      </c>
      <c r="C379">
        <v>2730384.942640442</v>
      </c>
    </row>
    <row r="380" spans="1:3">
      <c r="A380">
        <v>378</v>
      </c>
      <c r="B380">
        <v>2409752.728974371</v>
      </c>
      <c r="C380">
        <v>2732251.073130873</v>
      </c>
    </row>
    <row r="381" spans="1:3">
      <c r="A381">
        <v>379</v>
      </c>
      <c r="B381">
        <v>2408623.345125613</v>
      </c>
      <c r="C381">
        <v>2732961.700646121</v>
      </c>
    </row>
    <row r="382" spans="1:3">
      <c r="A382">
        <v>380</v>
      </c>
      <c r="B382">
        <v>2407382.996949876</v>
      </c>
      <c r="C382">
        <v>2733920.579302021</v>
      </c>
    </row>
    <row r="383" spans="1:3">
      <c r="A383">
        <v>381</v>
      </c>
      <c r="B383">
        <v>2405228.830139696</v>
      </c>
      <c r="C383">
        <v>2735419.413970934</v>
      </c>
    </row>
    <row r="384" spans="1:3">
      <c r="A384">
        <v>382</v>
      </c>
      <c r="B384">
        <v>2404010.974664432</v>
      </c>
      <c r="C384">
        <v>2736309.439993408</v>
      </c>
    </row>
    <row r="385" spans="1:3">
      <c r="A385">
        <v>383</v>
      </c>
      <c r="B385">
        <v>2403063.640638463</v>
      </c>
      <c r="C385">
        <v>2736910.936782565</v>
      </c>
    </row>
    <row r="386" spans="1:3">
      <c r="A386">
        <v>384</v>
      </c>
      <c r="B386">
        <v>2403085.463290997</v>
      </c>
      <c r="C386">
        <v>2736998.98192901</v>
      </c>
    </row>
    <row r="387" spans="1:3">
      <c r="A387">
        <v>385</v>
      </c>
      <c r="B387">
        <v>2402049.692535445</v>
      </c>
      <c r="C387">
        <v>2737635.512658176</v>
      </c>
    </row>
    <row r="388" spans="1:3">
      <c r="A388">
        <v>386</v>
      </c>
      <c r="B388">
        <v>2402037.414028041</v>
      </c>
      <c r="C388">
        <v>2737627.347943757</v>
      </c>
    </row>
    <row r="389" spans="1:3">
      <c r="A389">
        <v>387</v>
      </c>
      <c r="B389">
        <v>2400188.152989119</v>
      </c>
      <c r="C389">
        <v>2739171.731255461</v>
      </c>
    </row>
    <row r="390" spans="1:3">
      <c r="A390">
        <v>388</v>
      </c>
      <c r="B390">
        <v>2399263.451596773</v>
      </c>
      <c r="C390">
        <v>2739748.029502629</v>
      </c>
    </row>
    <row r="391" spans="1:3">
      <c r="A391">
        <v>389</v>
      </c>
      <c r="B391">
        <v>2399240.286916519</v>
      </c>
      <c r="C391">
        <v>2739753.430533445</v>
      </c>
    </row>
    <row r="392" spans="1:3">
      <c r="A392">
        <v>390</v>
      </c>
      <c r="B392">
        <v>2397688.797490934</v>
      </c>
      <c r="C392">
        <v>2741129.523431822</v>
      </c>
    </row>
    <row r="393" spans="1:3">
      <c r="A393">
        <v>391</v>
      </c>
      <c r="B393">
        <v>2397103.161625168</v>
      </c>
      <c r="C393">
        <v>2741731.267966099</v>
      </c>
    </row>
    <row r="394" spans="1:3">
      <c r="A394">
        <v>392</v>
      </c>
      <c r="B394">
        <v>2396904.742756153</v>
      </c>
      <c r="C394">
        <v>2741696.353215915</v>
      </c>
    </row>
    <row r="395" spans="1:3">
      <c r="A395">
        <v>393</v>
      </c>
      <c r="B395">
        <v>2394958.512211394</v>
      </c>
      <c r="C395">
        <v>2742946.026341063</v>
      </c>
    </row>
    <row r="396" spans="1:3">
      <c r="A396">
        <v>394</v>
      </c>
      <c r="B396">
        <v>2393585.630631525</v>
      </c>
      <c r="C396">
        <v>2743761.925020522</v>
      </c>
    </row>
    <row r="397" spans="1:3">
      <c r="A397">
        <v>395</v>
      </c>
      <c r="B397">
        <v>2393042.437070123</v>
      </c>
      <c r="C397">
        <v>2744047.138065308</v>
      </c>
    </row>
    <row r="398" spans="1:3">
      <c r="A398">
        <v>396</v>
      </c>
      <c r="B398">
        <v>2393103.873011659</v>
      </c>
      <c r="C398">
        <v>2744086.462144569</v>
      </c>
    </row>
    <row r="399" spans="1:3">
      <c r="A399">
        <v>397</v>
      </c>
      <c r="B399">
        <v>2390714.448174225</v>
      </c>
      <c r="C399">
        <v>2745620.713907059</v>
      </c>
    </row>
    <row r="400" spans="1:3">
      <c r="A400">
        <v>398</v>
      </c>
      <c r="B400">
        <v>2388753.5766259</v>
      </c>
      <c r="C400">
        <v>2747112.382240659</v>
      </c>
    </row>
    <row r="401" spans="1:3">
      <c r="A401">
        <v>399</v>
      </c>
      <c r="B401">
        <v>2388172.867162754</v>
      </c>
      <c r="C401">
        <v>2747894.470607366</v>
      </c>
    </row>
    <row r="402" spans="1:3">
      <c r="A402">
        <v>400</v>
      </c>
      <c r="B402">
        <v>2388214.112859471</v>
      </c>
      <c r="C402">
        <v>2747924.523433208</v>
      </c>
    </row>
    <row r="403" spans="1:3">
      <c r="A403">
        <v>401</v>
      </c>
      <c r="B403">
        <v>2386108.887960329</v>
      </c>
      <c r="C403">
        <v>2749539.038688855</v>
      </c>
    </row>
    <row r="404" spans="1:3">
      <c r="A404">
        <v>402</v>
      </c>
      <c r="B404">
        <v>2384339.884553773</v>
      </c>
      <c r="C404">
        <v>2750897.155664756</v>
      </c>
    </row>
    <row r="405" spans="1:3">
      <c r="A405">
        <v>403</v>
      </c>
      <c r="B405">
        <v>2383454.339206629</v>
      </c>
      <c r="C405">
        <v>2751500.488129657</v>
      </c>
    </row>
    <row r="406" spans="1:3">
      <c r="A406">
        <v>404</v>
      </c>
      <c r="B406">
        <v>2383523.39584507</v>
      </c>
      <c r="C406">
        <v>2751422.354648672</v>
      </c>
    </row>
    <row r="407" spans="1:3">
      <c r="A407">
        <v>405</v>
      </c>
      <c r="B407">
        <v>2381675.493547888</v>
      </c>
      <c r="C407">
        <v>2752930.065677092</v>
      </c>
    </row>
    <row r="408" spans="1:3">
      <c r="A408">
        <v>406</v>
      </c>
      <c r="B408">
        <v>2380375.337863639</v>
      </c>
      <c r="C408">
        <v>2753943.930956075</v>
      </c>
    </row>
    <row r="409" spans="1:3">
      <c r="A409">
        <v>407</v>
      </c>
      <c r="B409">
        <v>2379774.625089145</v>
      </c>
      <c r="C409">
        <v>2754345.054980405</v>
      </c>
    </row>
    <row r="410" spans="1:3">
      <c r="A410">
        <v>408</v>
      </c>
      <c r="B410">
        <v>2379797.404052581</v>
      </c>
      <c r="C410">
        <v>2754300.845803116</v>
      </c>
    </row>
    <row r="411" spans="1:3">
      <c r="A411">
        <v>409</v>
      </c>
      <c r="B411">
        <v>2378313.95617264</v>
      </c>
      <c r="C411">
        <v>2755579.389035655</v>
      </c>
    </row>
    <row r="412" spans="1:3">
      <c r="A412">
        <v>410</v>
      </c>
      <c r="B412">
        <v>2377673.327693657</v>
      </c>
      <c r="C412">
        <v>2756008.31762346</v>
      </c>
    </row>
    <row r="413" spans="1:3">
      <c r="A413">
        <v>411</v>
      </c>
      <c r="B413">
        <v>2377695.853133067</v>
      </c>
      <c r="C413">
        <v>2755969.199323441</v>
      </c>
    </row>
    <row r="414" spans="1:3">
      <c r="A414">
        <v>412</v>
      </c>
      <c r="B414">
        <v>2375719.330304806</v>
      </c>
      <c r="C414">
        <v>2757577.857612059</v>
      </c>
    </row>
    <row r="415" spans="1:3">
      <c r="A415">
        <v>413</v>
      </c>
      <c r="B415">
        <v>2374643.285174648</v>
      </c>
      <c r="C415">
        <v>2758480.404262458</v>
      </c>
    </row>
    <row r="416" spans="1:3">
      <c r="A416">
        <v>414</v>
      </c>
      <c r="B416">
        <v>2373708.80726102</v>
      </c>
      <c r="C416">
        <v>2759150.936887417</v>
      </c>
    </row>
    <row r="417" spans="1:3">
      <c r="A417">
        <v>415</v>
      </c>
      <c r="B417">
        <v>2373170.102402071</v>
      </c>
      <c r="C417">
        <v>2759753.629664591</v>
      </c>
    </row>
    <row r="418" spans="1:3">
      <c r="A418">
        <v>416</v>
      </c>
      <c r="B418">
        <v>2373187.184601263</v>
      </c>
      <c r="C418">
        <v>2759778.347812889</v>
      </c>
    </row>
    <row r="419" spans="1:3">
      <c r="A419">
        <v>417</v>
      </c>
      <c r="B419">
        <v>2372014.359018211</v>
      </c>
      <c r="C419">
        <v>2760609.889770491</v>
      </c>
    </row>
    <row r="420" spans="1:3">
      <c r="A420">
        <v>418</v>
      </c>
      <c r="B420">
        <v>2370128.192829347</v>
      </c>
      <c r="C420">
        <v>2762123.927554297</v>
      </c>
    </row>
    <row r="421" spans="1:3">
      <c r="A421">
        <v>419</v>
      </c>
      <c r="B421">
        <v>2369091.471534709</v>
      </c>
      <c r="C421">
        <v>2762997.889310468</v>
      </c>
    </row>
    <row r="422" spans="1:3">
      <c r="A422">
        <v>420</v>
      </c>
      <c r="B422">
        <v>2368239.710241758</v>
      </c>
      <c r="C422">
        <v>2763620.301351153</v>
      </c>
    </row>
    <row r="423" spans="1:3">
      <c r="A423">
        <v>421</v>
      </c>
      <c r="B423">
        <v>2368245.574056351</v>
      </c>
      <c r="C423">
        <v>2763695.84660772</v>
      </c>
    </row>
    <row r="424" spans="1:3">
      <c r="A424">
        <v>422</v>
      </c>
      <c r="B424">
        <v>2366099.230531059</v>
      </c>
      <c r="C424">
        <v>2765276.308485636</v>
      </c>
    </row>
    <row r="425" spans="1:3">
      <c r="A425">
        <v>423</v>
      </c>
      <c r="B425">
        <v>2365021.627442995</v>
      </c>
      <c r="C425">
        <v>2766206.842368528</v>
      </c>
    </row>
    <row r="426" spans="1:3">
      <c r="A426">
        <v>424</v>
      </c>
      <c r="B426">
        <v>2363926.694865549</v>
      </c>
      <c r="C426">
        <v>2767014.362296399</v>
      </c>
    </row>
    <row r="427" spans="1:3">
      <c r="A427">
        <v>425</v>
      </c>
      <c r="B427">
        <v>2362006.335296505</v>
      </c>
      <c r="C427">
        <v>2768588.351349367</v>
      </c>
    </row>
    <row r="428" spans="1:3">
      <c r="A428">
        <v>426</v>
      </c>
      <c r="B428">
        <v>2360891.667098522</v>
      </c>
      <c r="C428">
        <v>2769475.968289583</v>
      </c>
    </row>
    <row r="429" spans="1:3">
      <c r="A429">
        <v>427</v>
      </c>
      <c r="B429">
        <v>2360013.949200095</v>
      </c>
      <c r="C429">
        <v>2770249.605021628</v>
      </c>
    </row>
    <row r="430" spans="1:3">
      <c r="A430">
        <v>428</v>
      </c>
      <c r="B430">
        <v>2360013.473183402</v>
      </c>
      <c r="C430">
        <v>2770167.749832275</v>
      </c>
    </row>
    <row r="431" spans="1:3">
      <c r="A431">
        <v>429</v>
      </c>
      <c r="B431">
        <v>2359097.018889391</v>
      </c>
      <c r="C431">
        <v>2771007.463716067</v>
      </c>
    </row>
    <row r="432" spans="1:3">
      <c r="A432">
        <v>430</v>
      </c>
      <c r="B432">
        <v>2359121.196970877</v>
      </c>
      <c r="C432">
        <v>2771014.439189263</v>
      </c>
    </row>
    <row r="433" spans="1:3">
      <c r="A433">
        <v>431</v>
      </c>
      <c r="B433">
        <v>2357303.584891678</v>
      </c>
      <c r="C433">
        <v>2772299.651596413</v>
      </c>
    </row>
    <row r="434" spans="1:3">
      <c r="A434">
        <v>432</v>
      </c>
      <c r="B434">
        <v>2356488.344822238</v>
      </c>
      <c r="C434">
        <v>2773050.519216148</v>
      </c>
    </row>
    <row r="435" spans="1:3">
      <c r="A435">
        <v>433</v>
      </c>
      <c r="B435">
        <v>2356518.91388091</v>
      </c>
      <c r="C435">
        <v>2773044.458668766</v>
      </c>
    </row>
    <row r="436" spans="1:3">
      <c r="A436">
        <v>434</v>
      </c>
      <c r="B436">
        <v>2354819.970850333</v>
      </c>
      <c r="C436">
        <v>2774206.596015594</v>
      </c>
    </row>
    <row r="437" spans="1:3">
      <c r="A437">
        <v>435</v>
      </c>
      <c r="B437">
        <v>2354172.900234628</v>
      </c>
      <c r="C437">
        <v>2774585.132553114</v>
      </c>
    </row>
    <row r="438" spans="1:3">
      <c r="A438">
        <v>436</v>
      </c>
      <c r="B438">
        <v>2354361.277964108</v>
      </c>
      <c r="C438">
        <v>2774609.455053197</v>
      </c>
    </row>
    <row r="439" spans="1:3">
      <c r="A439">
        <v>437</v>
      </c>
      <c r="B439">
        <v>2353041.089161936</v>
      </c>
      <c r="C439">
        <v>2776031.863396782</v>
      </c>
    </row>
    <row r="440" spans="1:3">
      <c r="A440">
        <v>438</v>
      </c>
      <c r="B440">
        <v>2352264.838903845</v>
      </c>
      <c r="C440">
        <v>2776880.169365101</v>
      </c>
    </row>
    <row r="441" spans="1:3">
      <c r="A441">
        <v>439</v>
      </c>
      <c r="B441">
        <v>2351801.667155517</v>
      </c>
      <c r="C441">
        <v>2777373.943711563</v>
      </c>
    </row>
    <row r="442" spans="1:3">
      <c r="A442">
        <v>440</v>
      </c>
      <c r="B442">
        <v>2351763.900489545</v>
      </c>
      <c r="C442">
        <v>2777335.284847374</v>
      </c>
    </row>
    <row r="443" spans="1:3">
      <c r="A443">
        <v>441</v>
      </c>
      <c r="B443">
        <v>2350007.167802352</v>
      </c>
      <c r="C443">
        <v>2779066.770176362</v>
      </c>
    </row>
    <row r="444" spans="1:3">
      <c r="A444">
        <v>442</v>
      </c>
      <c r="B444">
        <v>2348772.207014584</v>
      </c>
      <c r="C444">
        <v>2780127.764163939</v>
      </c>
    </row>
    <row r="445" spans="1:3">
      <c r="A445">
        <v>443</v>
      </c>
      <c r="B445">
        <v>2348256.02035815</v>
      </c>
      <c r="C445">
        <v>2780266.505154034</v>
      </c>
    </row>
    <row r="446" spans="1:3">
      <c r="A446">
        <v>444</v>
      </c>
      <c r="B446">
        <v>2348242.639780196</v>
      </c>
      <c r="C446">
        <v>2780226.212423274</v>
      </c>
    </row>
    <row r="447" spans="1:3">
      <c r="A447">
        <v>445</v>
      </c>
      <c r="B447">
        <v>2346527.3844096</v>
      </c>
      <c r="C447">
        <v>2781694.140509641</v>
      </c>
    </row>
    <row r="448" spans="1:3">
      <c r="A448">
        <v>446</v>
      </c>
      <c r="B448">
        <v>2344932.877513796</v>
      </c>
      <c r="C448">
        <v>2783064.062672801</v>
      </c>
    </row>
    <row r="449" spans="1:3">
      <c r="A449">
        <v>447</v>
      </c>
      <c r="B449">
        <v>2344050.278746423</v>
      </c>
      <c r="C449">
        <v>2783892.914597672</v>
      </c>
    </row>
    <row r="450" spans="1:3">
      <c r="A450">
        <v>448</v>
      </c>
      <c r="B450">
        <v>2344002.437407159</v>
      </c>
      <c r="C450">
        <v>2783963.18642304</v>
      </c>
    </row>
    <row r="451" spans="1:3">
      <c r="A451">
        <v>449</v>
      </c>
      <c r="B451">
        <v>2342345.307518642</v>
      </c>
      <c r="C451">
        <v>2785319.608479022</v>
      </c>
    </row>
    <row r="452" spans="1:3">
      <c r="A452">
        <v>450</v>
      </c>
      <c r="B452">
        <v>2341110.458796379</v>
      </c>
      <c r="C452">
        <v>2786386.502981221</v>
      </c>
    </row>
    <row r="453" spans="1:3">
      <c r="A453">
        <v>451</v>
      </c>
      <c r="B453">
        <v>2340475.53055697</v>
      </c>
      <c r="C453">
        <v>2786994.704617789</v>
      </c>
    </row>
    <row r="454" spans="1:3">
      <c r="A454">
        <v>452</v>
      </c>
      <c r="B454">
        <v>2340467.973572478</v>
      </c>
      <c r="C454">
        <v>2787030.667204691</v>
      </c>
    </row>
    <row r="455" spans="1:3">
      <c r="A455">
        <v>453</v>
      </c>
      <c r="B455">
        <v>2339248.512214054</v>
      </c>
      <c r="C455">
        <v>2787984.406255774</v>
      </c>
    </row>
    <row r="456" spans="1:3">
      <c r="A456">
        <v>454</v>
      </c>
      <c r="B456">
        <v>2338611.440910973</v>
      </c>
      <c r="C456">
        <v>2788603.456941357</v>
      </c>
    </row>
    <row r="457" spans="1:3">
      <c r="A457">
        <v>455</v>
      </c>
      <c r="B457">
        <v>2338608.976337425</v>
      </c>
      <c r="C457">
        <v>2788632.770948428</v>
      </c>
    </row>
    <row r="458" spans="1:3">
      <c r="A458">
        <v>456</v>
      </c>
      <c r="B458">
        <v>2336901.726748275</v>
      </c>
      <c r="C458">
        <v>2790074.295550799</v>
      </c>
    </row>
    <row r="459" spans="1:3">
      <c r="A459">
        <v>457</v>
      </c>
      <c r="B459">
        <v>2335982.186197675</v>
      </c>
      <c r="C459">
        <v>2790834.793338104</v>
      </c>
    </row>
    <row r="460" spans="1:3">
      <c r="A460">
        <v>458</v>
      </c>
      <c r="B460">
        <v>2335104.701084438</v>
      </c>
      <c r="C460">
        <v>2791667.845549274</v>
      </c>
    </row>
    <row r="461" spans="1:3">
      <c r="A461">
        <v>459</v>
      </c>
      <c r="B461">
        <v>2335096.982853794</v>
      </c>
      <c r="C461">
        <v>2791641.093719166</v>
      </c>
    </row>
    <row r="462" spans="1:3">
      <c r="A462">
        <v>460</v>
      </c>
      <c r="B462">
        <v>2334878.335941758</v>
      </c>
      <c r="C462">
        <v>2791725.650568982</v>
      </c>
    </row>
    <row r="463" spans="1:3">
      <c r="A463">
        <v>461</v>
      </c>
      <c r="B463">
        <v>2334856.851410933</v>
      </c>
      <c r="C463">
        <v>2791771.82615423</v>
      </c>
    </row>
    <row r="464" spans="1:3">
      <c r="A464">
        <v>462</v>
      </c>
      <c r="B464">
        <v>2333081.938911426</v>
      </c>
      <c r="C464">
        <v>2793361.13355212</v>
      </c>
    </row>
    <row r="465" spans="1:3">
      <c r="A465">
        <v>463</v>
      </c>
      <c r="B465">
        <v>2332191.174969661</v>
      </c>
      <c r="C465">
        <v>2794116.183095706</v>
      </c>
    </row>
    <row r="466" spans="1:3">
      <c r="A466">
        <v>464</v>
      </c>
      <c r="B466">
        <v>2331461.681883135</v>
      </c>
      <c r="C466">
        <v>2794825.721284997</v>
      </c>
    </row>
    <row r="467" spans="1:3">
      <c r="A467">
        <v>465</v>
      </c>
      <c r="B467">
        <v>2331475.542430499</v>
      </c>
      <c r="C467">
        <v>2794751.499368292</v>
      </c>
    </row>
    <row r="468" spans="1:3">
      <c r="A468">
        <v>466</v>
      </c>
      <c r="B468">
        <v>2329642.504047662</v>
      </c>
      <c r="C468">
        <v>2796532.713422114</v>
      </c>
    </row>
    <row r="469" spans="1:3">
      <c r="A469">
        <v>467</v>
      </c>
      <c r="B469">
        <v>2328767.245787105</v>
      </c>
      <c r="C469">
        <v>2797279.00060389</v>
      </c>
    </row>
    <row r="470" spans="1:3">
      <c r="A470">
        <v>468</v>
      </c>
      <c r="B470">
        <v>2327840.17314603</v>
      </c>
      <c r="C470">
        <v>2798196.220072183</v>
      </c>
    </row>
    <row r="471" spans="1:3">
      <c r="A471">
        <v>469</v>
      </c>
      <c r="B471">
        <v>2326219.859400182</v>
      </c>
      <c r="C471">
        <v>2799674.656738349</v>
      </c>
    </row>
    <row r="472" spans="1:3">
      <c r="A472">
        <v>470</v>
      </c>
      <c r="B472">
        <v>2325319.405784554</v>
      </c>
      <c r="C472">
        <v>2800526.450155898</v>
      </c>
    </row>
    <row r="473" spans="1:3">
      <c r="A473">
        <v>471</v>
      </c>
      <c r="B473">
        <v>2324600.06073611</v>
      </c>
      <c r="C473">
        <v>2801141.392037323</v>
      </c>
    </row>
    <row r="474" spans="1:3">
      <c r="A474">
        <v>472</v>
      </c>
      <c r="B474">
        <v>2324616.595107486</v>
      </c>
      <c r="C474">
        <v>2801206.69594452</v>
      </c>
    </row>
    <row r="475" spans="1:3">
      <c r="A475">
        <v>473</v>
      </c>
      <c r="B475">
        <v>2323856.782970482</v>
      </c>
      <c r="C475">
        <v>2801819.167251525</v>
      </c>
    </row>
    <row r="476" spans="1:3">
      <c r="A476">
        <v>474</v>
      </c>
      <c r="B476">
        <v>2323855.361485981</v>
      </c>
      <c r="C476">
        <v>2801806.761344908</v>
      </c>
    </row>
    <row r="477" spans="1:3">
      <c r="A477">
        <v>475</v>
      </c>
      <c r="B477">
        <v>2322523.238323435</v>
      </c>
      <c r="C477">
        <v>2803243.661854019</v>
      </c>
    </row>
    <row r="478" spans="1:3">
      <c r="A478">
        <v>476</v>
      </c>
      <c r="B478">
        <v>2321867.411348968</v>
      </c>
      <c r="C478">
        <v>2803792.972914963</v>
      </c>
    </row>
    <row r="479" spans="1:3">
      <c r="A479">
        <v>477</v>
      </c>
      <c r="B479">
        <v>2321856.54134109</v>
      </c>
      <c r="C479">
        <v>2803793.046129274</v>
      </c>
    </row>
    <row r="480" spans="1:3">
      <c r="A480">
        <v>478</v>
      </c>
      <c r="B480">
        <v>2320805.202699522</v>
      </c>
      <c r="C480">
        <v>2805027.584875893</v>
      </c>
    </row>
    <row r="481" spans="1:3">
      <c r="A481">
        <v>479</v>
      </c>
      <c r="B481">
        <v>2320455.069054354</v>
      </c>
      <c r="C481">
        <v>2805517.034840135</v>
      </c>
    </row>
    <row r="482" spans="1:3">
      <c r="A482">
        <v>480</v>
      </c>
      <c r="B482">
        <v>2320622.933461895</v>
      </c>
      <c r="C482">
        <v>2805540.327109523</v>
      </c>
    </row>
    <row r="483" spans="1:3">
      <c r="A483">
        <v>481</v>
      </c>
      <c r="B483">
        <v>2319087.319297608</v>
      </c>
      <c r="C483">
        <v>2806704.069663769</v>
      </c>
    </row>
    <row r="484" spans="1:3">
      <c r="A484">
        <v>482</v>
      </c>
      <c r="B484">
        <v>2318138.273056147</v>
      </c>
      <c r="C484">
        <v>2807425.190224675</v>
      </c>
    </row>
    <row r="485" spans="1:3">
      <c r="A485">
        <v>483</v>
      </c>
      <c r="B485">
        <v>2317787.286277794</v>
      </c>
      <c r="C485">
        <v>2807672.562777073</v>
      </c>
    </row>
    <row r="486" spans="1:3">
      <c r="A486">
        <v>484</v>
      </c>
      <c r="B486">
        <v>2317843.780045839</v>
      </c>
      <c r="C486">
        <v>2807688.99926777</v>
      </c>
    </row>
    <row r="487" spans="1:3">
      <c r="A487">
        <v>485</v>
      </c>
      <c r="B487">
        <v>2316220.912614624</v>
      </c>
      <c r="C487">
        <v>2809085.452801455</v>
      </c>
    </row>
    <row r="488" spans="1:3">
      <c r="A488">
        <v>486</v>
      </c>
      <c r="B488">
        <v>2314778.606208996</v>
      </c>
      <c r="C488">
        <v>2810440.837165151</v>
      </c>
    </row>
    <row r="489" spans="1:3">
      <c r="A489">
        <v>487</v>
      </c>
      <c r="B489">
        <v>2314352.965894433</v>
      </c>
      <c r="C489">
        <v>2811116.257726238</v>
      </c>
    </row>
    <row r="490" spans="1:3">
      <c r="A490">
        <v>488</v>
      </c>
      <c r="B490">
        <v>2314386.53354409</v>
      </c>
      <c r="C490">
        <v>2811136.37286048</v>
      </c>
    </row>
    <row r="491" spans="1:3">
      <c r="A491">
        <v>489</v>
      </c>
      <c r="B491">
        <v>2312837.620035755</v>
      </c>
      <c r="C491">
        <v>2812625.897260006</v>
      </c>
    </row>
    <row r="492" spans="1:3">
      <c r="A492">
        <v>490</v>
      </c>
      <c r="B492">
        <v>2311525.768170719</v>
      </c>
      <c r="C492">
        <v>2813905.076074828</v>
      </c>
    </row>
    <row r="493" spans="1:3">
      <c r="A493">
        <v>491</v>
      </c>
      <c r="B493">
        <v>2310899.063780532</v>
      </c>
      <c r="C493">
        <v>2814460.170512041</v>
      </c>
    </row>
    <row r="494" spans="1:3">
      <c r="A494">
        <v>492</v>
      </c>
      <c r="B494">
        <v>2310960.403911364</v>
      </c>
      <c r="C494">
        <v>2814387.939903866</v>
      </c>
    </row>
    <row r="495" spans="1:3">
      <c r="A495">
        <v>493</v>
      </c>
      <c r="B495">
        <v>2309576.525373099</v>
      </c>
      <c r="C495">
        <v>2815809.086155488</v>
      </c>
    </row>
    <row r="496" spans="1:3">
      <c r="A496">
        <v>494</v>
      </c>
      <c r="B496">
        <v>2308644.807146571</v>
      </c>
      <c r="C496">
        <v>2816737.755905865</v>
      </c>
    </row>
    <row r="497" spans="1:3">
      <c r="A497">
        <v>495</v>
      </c>
      <c r="B497">
        <v>2308243.605386093</v>
      </c>
      <c r="C497">
        <v>2817088.929741076</v>
      </c>
    </row>
    <row r="498" spans="1:3">
      <c r="A498">
        <v>496</v>
      </c>
      <c r="B498">
        <v>2308268.135663826</v>
      </c>
      <c r="C498">
        <v>2817047.735999664</v>
      </c>
    </row>
    <row r="499" spans="1:3">
      <c r="A499">
        <v>497</v>
      </c>
      <c r="B499">
        <v>2307196.283896019</v>
      </c>
      <c r="C499">
        <v>2818203.698958337</v>
      </c>
    </row>
    <row r="500" spans="1:3">
      <c r="A500">
        <v>498</v>
      </c>
      <c r="B500">
        <v>2306778.979851788</v>
      </c>
      <c r="C500">
        <v>2818567.263834102</v>
      </c>
    </row>
    <row r="501" spans="1:3">
      <c r="A501">
        <v>499</v>
      </c>
      <c r="B501">
        <v>2306800.429229968</v>
      </c>
      <c r="C501">
        <v>2818531.075570017</v>
      </c>
    </row>
    <row r="502" spans="1:3">
      <c r="A502">
        <v>500</v>
      </c>
      <c r="B502">
        <v>2305379.79649369</v>
      </c>
      <c r="C502">
        <v>2819996.680241784</v>
      </c>
    </row>
    <row r="503" spans="1:3">
      <c r="A503">
        <v>501</v>
      </c>
      <c r="B503">
        <v>2304623.59635542</v>
      </c>
      <c r="C503">
        <v>2820799.9008436</v>
      </c>
    </row>
    <row r="504" spans="1:3">
      <c r="A504">
        <v>502</v>
      </c>
      <c r="B504">
        <v>2303971.717523221</v>
      </c>
      <c r="C504">
        <v>2821409.374315815</v>
      </c>
    </row>
    <row r="505" spans="1:3">
      <c r="A505">
        <v>503</v>
      </c>
      <c r="B505">
        <v>2303986.339383645</v>
      </c>
      <c r="C505">
        <v>2821431.979391457</v>
      </c>
    </row>
    <row r="506" spans="1:3">
      <c r="A506">
        <v>504</v>
      </c>
      <c r="B506">
        <v>2303051.40135365</v>
      </c>
      <c r="C506">
        <v>2822376.84323712</v>
      </c>
    </row>
    <row r="507" spans="1:3">
      <c r="A507">
        <v>505</v>
      </c>
      <c r="B507">
        <v>2302237.972554251</v>
      </c>
      <c r="C507">
        <v>2823108.861121502</v>
      </c>
    </row>
    <row r="508" spans="1:3">
      <c r="A508">
        <v>506</v>
      </c>
      <c r="B508">
        <v>2301096.364354666</v>
      </c>
      <c r="C508">
        <v>2824316.749037461</v>
      </c>
    </row>
    <row r="509" spans="1:3">
      <c r="A509">
        <v>507</v>
      </c>
      <c r="B509">
        <v>2300393.029842868</v>
      </c>
      <c r="C509">
        <v>2825069.237749303</v>
      </c>
    </row>
    <row r="510" spans="1:3">
      <c r="A510">
        <v>508</v>
      </c>
      <c r="B510">
        <v>2300398.688031944</v>
      </c>
      <c r="C510">
        <v>2825122.830572349</v>
      </c>
    </row>
    <row r="511" spans="1:3">
      <c r="A511">
        <v>509</v>
      </c>
      <c r="B511">
        <v>2299827.554982573</v>
      </c>
      <c r="C511">
        <v>2825586.677645159</v>
      </c>
    </row>
    <row r="512" spans="1:3">
      <c r="A512">
        <v>510</v>
      </c>
      <c r="B512">
        <v>2299826.715820969</v>
      </c>
      <c r="C512">
        <v>2825556.334820746</v>
      </c>
    </row>
    <row r="513" spans="1:3">
      <c r="A513">
        <v>511</v>
      </c>
      <c r="B513">
        <v>2298205.010415363</v>
      </c>
      <c r="C513">
        <v>2827192.589020591</v>
      </c>
    </row>
    <row r="514" spans="1:3">
      <c r="A514">
        <v>512</v>
      </c>
      <c r="B514">
        <v>2297407.44286997</v>
      </c>
      <c r="C514">
        <v>2827937.274090722</v>
      </c>
    </row>
    <row r="515" spans="1:3">
      <c r="A515">
        <v>513</v>
      </c>
      <c r="B515">
        <v>2295975.255481642</v>
      </c>
      <c r="C515">
        <v>2829402.765869847</v>
      </c>
    </row>
    <row r="516" spans="1:3">
      <c r="A516">
        <v>514</v>
      </c>
      <c r="B516">
        <v>2295126.11503539</v>
      </c>
      <c r="C516">
        <v>2830247.175370066</v>
      </c>
    </row>
    <row r="517" spans="1:3">
      <c r="A517">
        <v>515</v>
      </c>
      <c r="B517">
        <v>2294485.696022094</v>
      </c>
      <c r="C517">
        <v>2830945.063383888</v>
      </c>
    </row>
    <row r="518" spans="1:3">
      <c r="A518">
        <v>516</v>
      </c>
      <c r="B518">
        <v>2294480.525480257</v>
      </c>
      <c r="C518">
        <v>2830880.743513731</v>
      </c>
    </row>
    <row r="519" spans="1:3">
      <c r="A519">
        <v>517</v>
      </c>
      <c r="B519">
        <v>2293826.576516241</v>
      </c>
      <c r="C519">
        <v>2831634.755312576</v>
      </c>
    </row>
    <row r="520" spans="1:3">
      <c r="A520">
        <v>518</v>
      </c>
      <c r="B520">
        <v>2293845.793191158</v>
      </c>
      <c r="C520">
        <v>2831632.181540249</v>
      </c>
    </row>
    <row r="521" spans="1:3">
      <c r="A521">
        <v>519</v>
      </c>
      <c r="B521">
        <v>2292467.540083444</v>
      </c>
      <c r="C521">
        <v>2832849.486683023</v>
      </c>
    </row>
    <row r="522" spans="1:3">
      <c r="A522">
        <v>520</v>
      </c>
      <c r="B522">
        <v>2291892.797815553</v>
      </c>
      <c r="C522">
        <v>2833496.380800966</v>
      </c>
    </row>
    <row r="523" spans="1:3">
      <c r="A523">
        <v>521</v>
      </c>
      <c r="B523">
        <v>2291916.641889102</v>
      </c>
      <c r="C523">
        <v>2833483.093939727</v>
      </c>
    </row>
    <row r="524" spans="1:3">
      <c r="A524">
        <v>522</v>
      </c>
      <c r="B524">
        <v>2290602.002836397</v>
      </c>
      <c r="C524">
        <v>2834588.588345162</v>
      </c>
    </row>
    <row r="525" spans="1:3">
      <c r="A525">
        <v>523</v>
      </c>
      <c r="B525">
        <v>2290093.064848234</v>
      </c>
      <c r="C525">
        <v>2834959.691632546</v>
      </c>
    </row>
    <row r="526" spans="1:3">
      <c r="A526">
        <v>524</v>
      </c>
      <c r="B526">
        <v>2290242.202168253</v>
      </c>
      <c r="C526">
        <v>2834980.86063221</v>
      </c>
    </row>
    <row r="527" spans="1:3">
      <c r="A527">
        <v>525</v>
      </c>
      <c r="B527">
        <v>2289371.647745932</v>
      </c>
      <c r="C527">
        <v>2836169.591232573</v>
      </c>
    </row>
    <row r="528" spans="1:3">
      <c r="A528">
        <v>526</v>
      </c>
      <c r="B528">
        <v>2288877.768066116</v>
      </c>
      <c r="C528">
        <v>2836874.417855535</v>
      </c>
    </row>
    <row r="529" spans="1:3">
      <c r="A529">
        <v>527</v>
      </c>
      <c r="B529">
        <v>2288924.192754156</v>
      </c>
      <c r="C529">
        <v>2836896.857511646</v>
      </c>
    </row>
    <row r="530" spans="1:3">
      <c r="A530">
        <v>528</v>
      </c>
      <c r="B530">
        <v>2288611.449181964</v>
      </c>
      <c r="C530">
        <v>2837302.873589312</v>
      </c>
    </row>
    <row r="531" spans="1:3">
      <c r="A531">
        <v>529</v>
      </c>
      <c r="B531">
        <v>2288517.981839888</v>
      </c>
      <c r="C531">
        <v>2837438.413586392</v>
      </c>
    </row>
    <row r="532" spans="1:3">
      <c r="A532">
        <v>530</v>
      </c>
      <c r="B532">
        <v>2287246.987751837</v>
      </c>
      <c r="C532">
        <v>2838907.434876292</v>
      </c>
    </row>
    <row r="533" spans="1:3">
      <c r="A533">
        <v>531</v>
      </c>
      <c r="B533">
        <v>2286721.671702932</v>
      </c>
      <c r="C533">
        <v>2839484.905630328</v>
      </c>
    </row>
    <row r="534" spans="1:3">
      <c r="A534">
        <v>532</v>
      </c>
      <c r="B534">
        <v>2286714.803659413</v>
      </c>
      <c r="C534">
        <v>2839366.8574081</v>
      </c>
    </row>
    <row r="535" spans="1:3">
      <c r="A535">
        <v>533</v>
      </c>
      <c r="B535">
        <v>2285562.172493241</v>
      </c>
      <c r="C535">
        <v>2840652.635262575</v>
      </c>
    </row>
    <row r="536" spans="1:3">
      <c r="A536">
        <v>534</v>
      </c>
      <c r="B536">
        <v>2284416.619328467</v>
      </c>
      <c r="C536">
        <v>2841888.50976381</v>
      </c>
    </row>
    <row r="537" spans="1:3">
      <c r="A537">
        <v>535</v>
      </c>
      <c r="B537">
        <v>2283771.978993195</v>
      </c>
      <c r="C537">
        <v>2842635.938326535</v>
      </c>
    </row>
    <row r="538" spans="1:3">
      <c r="A538">
        <v>536</v>
      </c>
      <c r="B538">
        <v>2283730.765820494</v>
      </c>
      <c r="C538">
        <v>2842694.284649923</v>
      </c>
    </row>
    <row r="539" spans="1:3">
      <c r="A539">
        <v>537</v>
      </c>
      <c r="B539">
        <v>2282531.561931206</v>
      </c>
      <c r="C539">
        <v>2843929.790030528</v>
      </c>
    </row>
    <row r="540" spans="1:3">
      <c r="A540">
        <v>538</v>
      </c>
      <c r="B540">
        <v>2281606.273208695</v>
      </c>
      <c r="C540">
        <v>2844918.483581368</v>
      </c>
    </row>
    <row r="541" spans="1:3">
      <c r="A541">
        <v>539</v>
      </c>
      <c r="B541">
        <v>2281122.218218233</v>
      </c>
      <c r="C541">
        <v>2845479.717134378</v>
      </c>
    </row>
    <row r="542" spans="1:3">
      <c r="A542">
        <v>540</v>
      </c>
      <c r="B542">
        <v>2281115.272774035</v>
      </c>
      <c r="C542">
        <v>2845505.23365318</v>
      </c>
    </row>
    <row r="543" spans="1:3">
      <c r="A543">
        <v>541</v>
      </c>
      <c r="B543">
        <v>2280252.445686454</v>
      </c>
      <c r="C543">
        <v>2846352.921502046</v>
      </c>
    </row>
    <row r="544" spans="1:3">
      <c r="A544">
        <v>542</v>
      </c>
      <c r="B544">
        <v>2279783.31935028</v>
      </c>
      <c r="C544">
        <v>2846904.885963902</v>
      </c>
    </row>
    <row r="545" spans="1:3">
      <c r="A545">
        <v>543</v>
      </c>
      <c r="B545">
        <v>2279782.314504089</v>
      </c>
      <c r="C545">
        <v>2846924.877164932</v>
      </c>
    </row>
    <row r="546" spans="1:3">
      <c r="A546">
        <v>544</v>
      </c>
      <c r="B546">
        <v>2278527.123409497</v>
      </c>
      <c r="C546">
        <v>2848235.335206441</v>
      </c>
    </row>
    <row r="547" spans="1:3">
      <c r="A547">
        <v>545</v>
      </c>
      <c r="B547">
        <v>2277866.235079239</v>
      </c>
      <c r="C547">
        <v>2848907.600403225</v>
      </c>
    </row>
    <row r="548" spans="1:3">
      <c r="A548">
        <v>546</v>
      </c>
      <c r="B548">
        <v>2277869.843316446</v>
      </c>
      <c r="C548">
        <v>2848873.399966872</v>
      </c>
    </row>
    <row r="549" spans="1:3">
      <c r="A549">
        <v>547</v>
      </c>
      <c r="B549">
        <v>2277261.954949016</v>
      </c>
      <c r="C549">
        <v>2849610.042666662</v>
      </c>
    </row>
    <row r="550" spans="1:3">
      <c r="A550">
        <v>548</v>
      </c>
      <c r="B550">
        <v>2277284.038838207</v>
      </c>
      <c r="C550">
        <v>2849544.534692388</v>
      </c>
    </row>
    <row r="551" spans="1:3">
      <c r="A551">
        <v>549</v>
      </c>
      <c r="B551">
        <v>2276276.441103196</v>
      </c>
      <c r="C551">
        <v>2850715.447153206</v>
      </c>
    </row>
    <row r="552" spans="1:3">
      <c r="A552">
        <v>550</v>
      </c>
      <c r="B552">
        <v>2275289.209526663</v>
      </c>
      <c r="C552">
        <v>2851746.231564066</v>
      </c>
    </row>
    <row r="553" spans="1:3">
      <c r="A553">
        <v>551</v>
      </c>
      <c r="B553">
        <v>2274663.774464135</v>
      </c>
      <c r="C553">
        <v>2852393.322285586</v>
      </c>
    </row>
    <row r="554" spans="1:3">
      <c r="A554">
        <v>552</v>
      </c>
      <c r="B554">
        <v>2274670.548490831</v>
      </c>
      <c r="C554">
        <v>2852334.729211058</v>
      </c>
    </row>
    <row r="555" spans="1:3">
      <c r="A555">
        <v>553</v>
      </c>
      <c r="B555">
        <v>2274169.757221744</v>
      </c>
      <c r="C555">
        <v>2852994.910901316</v>
      </c>
    </row>
    <row r="556" spans="1:3">
      <c r="A556">
        <v>554</v>
      </c>
      <c r="B556">
        <v>2274180.381373427</v>
      </c>
      <c r="C556">
        <v>2853017.042089757</v>
      </c>
    </row>
    <row r="557" spans="1:3">
      <c r="A557">
        <v>555</v>
      </c>
      <c r="B557">
        <v>2272780.906273632</v>
      </c>
      <c r="C557">
        <v>2854578.768535489</v>
      </c>
    </row>
    <row r="558" spans="1:3">
      <c r="A558">
        <v>556</v>
      </c>
      <c r="B558">
        <v>2272137.886539713</v>
      </c>
      <c r="C558">
        <v>2855362.422329141</v>
      </c>
    </row>
    <row r="559" spans="1:3">
      <c r="A559">
        <v>557</v>
      </c>
      <c r="B559">
        <v>2272112.085909029</v>
      </c>
      <c r="C559">
        <v>2855379.096155064</v>
      </c>
    </row>
    <row r="560" spans="1:3">
      <c r="A560">
        <v>558</v>
      </c>
      <c r="B560">
        <v>2270870.062655535</v>
      </c>
      <c r="C560">
        <v>2856794.968833672</v>
      </c>
    </row>
    <row r="561" spans="1:3">
      <c r="A561">
        <v>559</v>
      </c>
      <c r="B561">
        <v>2270348.259159083</v>
      </c>
      <c r="C561">
        <v>2857345.476932324</v>
      </c>
    </row>
    <row r="562" spans="1:3">
      <c r="A562">
        <v>560</v>
      </c>
      <c r="B562">
        <v>2270378.659634755</v>
      </c>
      <c r="C562">
        <v>2857381.558444316</v>
      </c>
    </row>
    <row r="563" spans="1:3">
      <c r="A563">
        <v>561</v>
      </c>
      <c r="B563">
        <v>2269827.259676212</v>
      </c>
      <c r="C563">
        <v>2857912.697612764</v>
      </c>
    </row>
    <row r="564" spans="1:3">
      <c r="A564">
        <v>562</v>
      </c>
      <c r="B564">
        <v>2269827.809334233</v>
      </c>
      <c r="C564">
        <v>2857903.332823933</v>
      </c>
    </row>
    <row r="565" spans="1:3">
      <c r="A565">
        <v>563</v>
      </c>
      <c r="B565">
        <v>2268978.723355153</v>
      </c>
      <c r="C565">
        <v>2859079.778336625</v>
      </c>
    </row>
    <row r="566" spans="1:3">
      <c r="A566">
        <v>564</v>
      </c>
      <c r="B566">
        <v>2268523.28183826</v>
      </c>
      <c r="C566">
        <v>2859558.417524548</v>
      </c>
    </row>
    <row r="567" spans="1:3">
      <c r="A567">
        <v>565</v>
      </c>
      <c r="B567">
        <v>2268515.846109587</v>
      </c>
      <c r="C567">
        <v>2859561.814595759</v>
      </c>
    </row>
    <row r="568" spans="1:3">
      <c r="A568">
        <v>566</v>
      </c>
      <c r="B568">
        <v>2268007.105000428</v>
      </c>
      <c r="C568">
        <v>2860438.237418771</v>
      </c>
    </row>
    <row r="569" spans="1:3">
      <c r="A569">
        <v>567</v>
      </c>
      <c r="B569">
        <v>2267918.931906316</v>
      </c>
      <c r="C569">
        <v>2860718.004234361</v>
      </c>
    </row>
    <row r="570" spans="1:3">
      <c r="A570">
        <v>568</v>
      </c>
      <c r="B570">
        <v>2267748.889682888</v>
      </c>
      <c r="C570">
        <v>2860738.471374776</v>
      </c>
    </row>
    <row r="571" spans="1:3">
      <c r="A571">
        <v>569</v>
      </c>
      <c r="B571">
        <v>2266771.449482851</v>
      </c>
      <c r="C571">
        <v>2861775.494419106</v>
      </c>
    </row>
    <row r="572" spans="1:3">
      <c r="A572">
        <v>570</v>
      </c>
      <c r="B572">
        <v>2266123.48553469</v>
      </c>
      <c r="C572">
        <v>2862359.247156225</v>
      </c>
    </row>
    <row r="573" spans="1:3">
      <c r="A573">
        <v>571</v>
      </c>
      <c r="B573">
        <v>2266184.874805269</v>
      </c>
      <c r="C573">
        <v>2862357.323088397</v>
      </c>
    </row>
    <row r="574" spans="1:3">
      <c r="A574">
        <v>572</v>
      </c>
      <c r="B574">
        <v>2265679.703796141</v>
      </c>
      <c r="C574">
        <v>2862857.964375076</v>
      </c>
    </row>
    <row r="575" spans="1:3">
      <c r="A575">
        <v>573</v>
      </c>
      <c r="B575">
        <v>2265754.855141793</v>
      </c>
      <c r="C575">
        <v>2862742.047361549</v>
      </c>
    </row>
    <row r="576" spans="1:3">
      <c r="A576">
        <v>574</v>
      </c>
      <c r="B576">
        <v>2264436.96382382</v>
      </c>
      <c r="C576">
        <v>2864166.993841012</v>
      </c>
    </row>
    <row r="577" spans="1:3">
      <c r="A577">
        <v>575</v>
      </c>
      <c r="B577">
        <v>2263947.189965413</v>
      </c>
      <c r="C577">
        <v>2864782.420110685</v>
      </c>
    </row>
    <row r="578" spans="1:3">
      <c r="A578">
        <v>576</v>
      </c>
      <c r="B578">
        <v>2263959.986376609</v>
      </c>
      <c r="C578">
        <v>2864884.60638999</v>
      </c>
    </row>
    <row r="579" spans="1:3">
      <c r="A579">
        <v>577</v>
      </c>
      <c r="B579">
        <v>2263650.398818126</v>
      </c>
      <c r="C579">
        <v>2865120.026644107</v>
      </c>
    </row>
    <row r="580" spans="1:3">
      <c r="A580">
        <v>578</v>
      </c>
      <c r="B580">
        <v>2263588.455509441</v>
      </c>
      <c r="C580">
        <v>2865233.542487255</v>
      </c>
    </row>
    <row r="581" spans="1:3">
      <c r="A581">
        <v>579</v>
      </c>
      <c r="B581">
        <v>2262388.948677382</v>
      </c>
      <c r="C581">
        <v>2866641.557492651</v>
      </c>
    </row>
    <row r="582" spans="1:3">
      <c r="A582">
        <v>580</v>
      </c>
      <c r="B582">
        <v>2261998.318245359</v>
      </c>
      <c r="C582">
        <v>2867137.273797267</v>
      </c>
    </row>
    <row r="583" spans="1:3">
      <c r="A583">
        <v>581</v>
      </c>
      <c r="B583">
        <v>2261950.847466786</v>
      </c>
      <c r="C583">
        <v>2867203.159237172</v>
      </c>
    </row>
    <row r="584" spans="1:3">
      <c r="A584">
        <v>582</v>
      </c>
      <c r="B584">
        <v>2260932.174149149</v>
      </c>
      <c r="C584">
        <v>2868463.050401488</v>
      </c>
    </row>
    <row r="585" spans="1:3">
      <c r="A585">
        <v>583</v>
      </c>
      <c r="B585">
        <v>2260444.469932588</v>
      </c>
      <c r="C585">
        <v>2869067.278936195</v>
      </c>
    </row>
    <row r="586" spans="1:3">
      <c r="A586">
        <v>584</v>
      </c>
      <c r="B586">
        <v>2260481.862899463</v>
      </c>
      <c r="C586">
        <v>2869009.383562046</v>
      </c>
    </row>
    <row r="587" spans="1:3">
      <c r="A587">
        <v>585</v>
      </c>
      <c r="B587">
        <v>2260182.394720175</v>
      </c>
      <c r="C587">
        <v>2869362.926241199</v>
      </c>
    </row>
    <row r="588" spans="1:3">
      <c r="A588">
        <v>586</v>
      </c>
      <c r="B588">
        <v>2260140.891703933</v>
      </c>
      <c r="C588">
        <v>2869444.821875688</v>
      </c>
    </row>
    <row r="589" spans="1:3">
      <c r="A589">
        <v>587</v>
      </c>
      <c r="B589">
        <v>2259406.240695474</v>
      </c>
      <c r="C589">
        <v>2870355.475432098</v>
      </c>
    </row>
    <row r="590" spans="1:3">
      <c r="A590">
        <v>588</v>
      </c>
      <c r="B590">
        <v>2259110.761692079</v>
      </c>
      <c r="C590">
        <v>2870728.055822181</v>
      </c>
    </row>
    <row r="591" spans="1:3">
      <c r="A591">
        <v>589</v>
      </c>
      <c r="B591">
        <v>2259126.277414793</v>
      </c>
      <c r="C591">
        <v>2870744.235622319</v>
      </c>
    </row>
    <row r="592" spans="1:3">
      <c r="A592">
        <v>590</v>
      </c>
      <c r="B592">
        <v>2258138.631272098</v>
      </c>
      <c r="C592">
        <v>2871978.340345227</v>
      </c>
    </row>
    <row r="593" spans="1:3">
      <c r="A593">
        <v>591</v>
      </c>
      <c r="B593">
        <v>2257696.312834038</v>
      </c>
      <c r="C593">
        <v>2872487.684905758</v>
      </c>
    </row>
    <row r="594" spans="1:3">
      <c r="A594">
        <v>592</v>
      </c>
      <c r="B594">
        <v>2257683.287157916</v>
      </c>
      <c r="C594">
        <v>2872545.268930217</v>
      </c>
    </row>
    <row r="595" spans="1:3">
      <c r="A595">
        <v>593</v>
      </c>
      <c r="B595">
        <v>2256933.803875873</v>
      </c>
      <c r="C595">
        <v>2873406.376881055</v>
      </c>
    </row>
    <row r="596" spans="1:3">
      <c r="A596">
        <v>594</v>
      </c>
      <c r="B596">
        <v>2256177.606819946</v>
      </c>
      <c r="C596">
        <v>2874403.388020982</v>
      </c>
    </row>
    <row r="597" spans="1:3">
      <c r="A597">
        <v>595</v>
      </c>
      <c r="B597">
        <v>2255753.326839255</v>
      </c>
      <c r="C597">
        <v>2874978.12541791</v>
      </c>
    </row>
    <row r="598" spans="1:3">
      <c r="A598">
        <v>596</v>
      </c>
      <c r="B598">
        <v>2255771.973947342</v>
      </c>
      <c r="C598">
        <v>2875004.859092596</v>
      </c>
    </row>
    <row r="599" spans="1:3">
      <c r="A599">
        <v>597</v>
      </c>
      <c r="B599">
        <v>2255408.076697665</v>
      </c>
      <c r="C599">
        <v>2875348.168968339</v>
      </c>
    </row>
    <row r="600" spans="1:3">
      <c r="A600">
        <v>598</v>
      </c>
      <c r="B600">
        <v>2255413.349907073</v>
      </c>
      <c r="C600">
        <v>2875312.335944946</v>
      </c>
    </row>
    <row r="601" spans="1:3">
      <c r="A601">
        <v>599</v>
      </c>
      <c r="B601">
        <v>2254301.597164949</v>
      </c>
      <c r="C601">
        <v>2876696.367487638</v>
      </c>
    </row>
    <row r="602" spans="1:3">
      <c r="A602">
        <v>600</v>
      </c>
      <c r="B602">
        <v>2253768.520822483</v>
      </c>
      <c r="C602">
        <v>2877297.684123176</v>
      </c>
    </row>
    <row r="603" spans="1:3">
      <c r="A603">
        <v>601</v>
      </c>
      <c r="B603">
        <v>2253801.256504009</v>
      </c>
      <c r="C603">
        <v>2877274.936289245</v>
      </c>
    </row>
    <row r="604" spans="1:3">
      <c r="A604">
        <v>602</v>
      </c>
      <c r="B604">
        <v>2252668.408326639</v>
      </c>
      <c r="C604">
        <v>2878659.289269651</v>
      </c>
    </row>
    <row r="605" spans="1:3">
      <c r="A605">
        <v>603</v>
      </c>
      <c r="B605">
        <v>2252260.322163396</v>
      </c>
      <c r="C605">
        <v>2879205.733761539</v>
      </c>
    </row>
    <row r="606" spans="1:3">
      <c r="A606">
        <v>604</v>
      </c>
      <c r="B606">
        <v>2252237.847599692</v>
      </c>
      <c r="C606">
        <v>2879166.759980944</v>
      </c>
    </row>
    <row r="607" spans="1:3">
      <c r="A607">
        <v>605</v>
      </c>
      <c r="B607">
        <v>2251857.227752893</v>
      </c>
      <c r="C607">
        <v>2879737.45614482</v>
      </c>
    </row>
    <row r="608" spans="1:3">
      <c r="A608">
        <v>606</v>
      </c>
      <c r="B608">
        <v>2251881.908209587</v>
      </c>
      <c r="C608">
        <v>2879713.931651558</v>
      </c>
    </row>
    <row r="609" spans="1:3">
      <c r="A609">
        <v>607</v>
      </c>
      <c r="B609">
        <v>2250804.642449856</v>
      </c>
      <c r="C609">
        <v>2880836.778348248</v>
      </c>
    </row>
    <row r="610" spans="1:3">
      <c r="A610">
        <v>608</v>
      </c>
      <c r="B610">
        <v>2250486.30414061</v>
      </c>
      <c r="C610">
        <v>2881274.615778257</v>
      </c>
    </row>
    <row r="611" spans="1:3">
      <c r="A611">
        <v>609</v>
      </c>
      <c r="B611">
        <v>2250508.743210683</v>
      </c>
      <c r="C611">
        <v>2881245.0375468</v>
      </c>
    </row>
    <row r="612" spans="1:3">
      <c r="A612">
        <v>610</v>
      </c>
      <c r="B612">
        <v>2249388.806973765</v>
      </c>
      <c r="C612">
        <v>2882333.1953845</v>
      </c>
    </row>
    <row r="613" spans="1:3">
      <c r="A613">
        <v>611</v>
      </c>
      <c r="B613">
        <v>2249547.47763633</v>
      </c>
      <c r="C613">
        <v>2882288.336351848</v>
      </c>
    </row>
    <row r="614" spans="1:3">
      <c r="A614">
        <v>612</v>
      </c>
      <c r="B614">
        <v>2248988.046886478</v>
      </c>
      <c r="C614">
        <v>2882721.909537131</v>
      </c>
    </row>
    <row r="615" spans="1:3">
      <c r="A615">
        <v>613</v>
      </c>
      <c r="B615">
        <v>2248981.752172637</v>
      </c>
      <c r="C615">
        <v>2882722.247950089</v>
      </c>
    </row>
    <row r="616" spans="1:3">
      <c r="A616">
        <v>614</v>
      </c>
      <c r="B616">
        <v>2248634.684278062</v>
      </c>
      <c r="C616">
        <v>2883535.735765272</v>
      </c>
    </row>
    <row r="617" spans="1:3">
      <c r="A617">
        <v>615</v>
      </c>
      <c r="B617">
        <v>2248421.926874509</v>
      </c>
      <c r="C617">
        <v>2883906.0832881</v>
      </c>
    </row>
    <row r="618" spans="1:3">
      <c r="A618">
        <v>616</v>
      </c>
      <c r="B618">
        <v>2248508.430846069</v>
      </c>
      <c r="C618">
        <v>2883876.741128938</v>
      </c>
    </row>
    <row r="619" spans="1:3">
      <c r="A619">
        <v>617</v>
      </c>
      <c r="B619">
        <v>2248036.467279593</v>
      </c>
      <c r="C619">
        <v>2884583.758668732</v>
      </c>
    </row>
    <row r="620" spans="1:3">
      <c r="A620">
        <v>618</v>
      </c>
      <c r="B620">
        <v>2247977.581323569</v>
      </c>
      <c r="C620">
        <v>2884696.970423389</v>
      </c>
    </row>
    <row r="621" spans="1:3">
      <c r="A621">
        <v>619</v>
      </c>
      <c r="B621">
        <v>2247403.977785145</v>
      </c>
      <c r="C621">
        <v>2885612.918621782</v>
      </c>
    </row>
    <row r="622" spans="1:3">
      <c r="A622">
        <v>620</v>
      </c>
      <c r="B622">
        <v>2247168.76010066</v>
      </c>
      <c r="C622">
        <v>2885897.573764907</v>
      </c>
    </row>
    <row r="623" spans="1:3">
      <c r="A623">
        <v>621</v>
      </c>
      <c r="B623">
        <v>2247177.754044428</v>
      </c>
      <c r="C623">
        <v>2885773.511871772</v>
      </c>
    </row>
    <row r="624" spans="1:3">
      <c r="A624">
        <v>622</v>
      </c>
      <c r="B624">
        <v>2246790.846689836</v>
      </c>
      <c r="C624">
        <v>2886423.013817637</v>
      </c>
    </row>
    <row r="625" spans="1:3">
      <c r="A625">
        <v>623</v>
      </c>
      <c r="B625">
        <v>2246787.929923116</v>
      </c>
      <c r="C625">
        <v>2886446.629755946</v>
      </c>
    </row>
    <row r="626" spans="1:3">
      <c r="A626">
        <v>624</v>
      </c>
      <c r="B626">
        <v>2245943.352234016</v>
      </c>
      <c r="C626">
        <v>2887603.825677699</v>
      </c>
    </row>
    <row r="627" spans="1:3">
      <c r="A627">
        <v>625</v>
      </c>
      <c r="B627">
        <v>2245650.993478122</v>
      </c>
      <c r="C627">
        <v>2888001.000134454</v>
      </c>
    </row>
    <row r="628" spans="1:3">
      <c r="A628">
        <v>626</v>
      </c>
      <c r="B628">
        <v>2245596.69531965</v>
      </c>
      <c r="C628">
        <v>2888070.133139174</v>
      </c>
    </row>
    <row r="629" spans="1:3">
      <c r="A629">
        <v>627</v>
      </c>
      <c r="B629">
        <v>2244888.129256734</v>
      </c>
      <c r="C629">
        <v>2889019.164726831</v>
      </c>
    </row>
    <row r="630" spans="1:3">
      <c r="A630">
        <v>628</v>
      </c>
      <c r="B630">
        <v>2244552.860857215</v>
      </c>
      <c r="C630">
        <v>2889453.85990893</v>
      </c>
    </row>
    <row r="631" spans="1:3">
      <c r="A631">
        <v>629</v>
      </c>
      <c r="B631">
        <v>2244543.607017595</v>
      </c>
      <c r="C631">
        <v>2889471.631403958</v>
      </c>
    </row>
    <row r="632" spans="1:3">
      <c r="A632">
        <v>630</v>
      </c>
      <c r="B632">
        <v>2244428.886546218</v>
      </c>
      <c r="C632">
        <v>2889555.519305015</v>
      </c>
    </row>
    <row r="633" spans="1:3">
      <c r="A633">
        <v>631</v>
      </c>
      <c r="B633">
        <v>2244616.439254978</v>
      </c>
      <c r="C633">
        <v>2889351.829444862</v>
      </c>
    </row>
    <row r="634" spans="1:3">
      <c r="A634">
        <v>632</v>
      </c>
      <c r="B634">
        <v>2244188.835602807</v>
      </c>
      <c r="C634">
        <v>2889975.742174127</v>
      </c>
    </row>
    <row r="635" spans="1:3">
      <c r="A635">
        <v>633</v>
      </c>
      <c r="B635">
        <v>2244199.285888556</v>
      </c>
      <c r="C635">
        <v>2889947.030075013</v>
      </c>
    </row>
    <row r="636" spans="1:3">
      <c r="A636">
        <v>634</v>
      </c>
      <c r="B636">
        <v>2243389.05046634</v>
      </c>
      <c r="C636">
        <v>2891026.457838377</v>
      </c>
    </row>
    <row r="637" spans="1:3">
      <c r="A637">
        <v>635</v>
      </c>
      <c r="B637">
        <v>2243061.234789008</v>
      </c>
      <c r="C637">
        <v>2891512.532121402</v>
      </c>
    </row>
    <row r="638" spans="1:3">
      <c r="A638">
        <v>636</v>
      </c>
      <c r="B638">
        <v>2243114.834559774</v>
      </c>
      <c r="C638">
        <v>2891410.900870028</v>
      </c>
    </row>
    <row r="639" spans="1:3">
      <c r="A639">
        <v>637</v>
      </c>
      <c r="B639">
        <v>2242473.518244711</v>
      </c>
      <c r="C639">
        <v>2892357.996109372</v>
      </c>
    </row>
    <row r="640" spans="1:3">
      <c r="A640">
        <v>638</v>
      </c>
      <c r="B640">
        <v>2242484.649017914</v>
      </c>
      <c r="C640">
        <v>2892351.836427487</v>
      </c>
    </row>
    <row r="641" spans="1:3">
      <c r="A641">
        <v>639</v>
      </c>
      <c r="B641">
        <v>2241853.096787407</v>
      </c>
      <c r="C641">
        <v>2893140.092011733</v>
      </c>
    </row>
    <row r="642" spans="1:3">
      <c r="A642">
        <v>640</v>
      </c>
      <c r="B642">
        <v>2241660.933092153</v>
      </c>
      <c r="C642">
        <v>2893462.387105646</v>
      </c>
    </row>
    <row r="643" spans="1:3">
      <c r="A643">
        <v>641</v>
      </c>
      <c r="B643">
        <v>2241666.924814038</v>
      </c>
      <c r="C643">
        <v>2893410.707144422</v>
      </c>
    </row>
    <row r="644" spans="1:3">
      <c r="A644">
        <v>642</v>
      </c>
      <c r="B644">
        <v>2241294.94932066</v>
      </c>
      <c r="C644">
        <v>2894064.590115105</v>
      </c>
    </row>
    <row r="645" spans="1:3">
      <c r="A645">
        <v>643</v>
      </c>
      <c r="B645">
        <v>2241272.199615724</v>
      </c>
      <c r="C645">
        <v>2894065.799674354</v>
      </c>
    </row>
    <row r="646" spans="1:3">
      <c r="A646">
        <v>644</v>
      </c>
      <c r="B646">
        <v>2240495.305452097</v>
      </c>
      <c r="C646">
        <v>2895225.784757766</v>
      </c>
    </row>
    <row r="647" spans="1:3">
      <c r="A647">
        <v>645</v>
      </c>
      <c r="B647">
        <v>2240095.903879209</v>
      </c>
      <c r="C647">
        <v>2895783.287847214</v>
      </c>
    </row>
    <row r="648" spans="1:3">
      <c r="A648">
        <v>646</v>
      </c>
      <c r="B648">
        <v>2240111.153731311</v>
      </c>
      <c r="C648">
        <v>2895789.844135772</v>
      </c>
    </row>
    <row r="649" spans="1:3">
      <c r="A649">
        <v>647</v>
      </c>
      <c r="B649">
        <v>2239325.775983785</v>
      </c>
      <c r="C649">
        <v>2896917.847395801</v>
      </c>
    </row>
    <row r="650" spans="1:3">
      <c r="A650">
        <v>648</v>
      </c>
      <c r="B650">
        <v>2238760.53731328</v>
      </c>
      <c r="C650">
        <v>2897442.973358478</v>
      </c>
    </row>
    <row r="651" spans="1:3">
      <c r="A651">
        <v>649</v>
      </c>
      <c r="B651">
        <v>2239259.8841589</v>
      </c>
      <c r="C651">
        <v>2896939.370808971</v>
      </c>
    </row>
    <row r="652" spans="1:3">
      <c r="A652">
        <v>650</v>
      </c>
      <c r="B652">
        <v>2238964.775599827</v>
      </c>
      <c r="C652">
        <v>2897385.997431505</v>
      </c>
    </row>
    <row r="653" spans="1:3">
      <c r="A653">
        <v>651</v>
      </c>
      <c r="B653">
        <v>2238978.377054411</v>
      </c>
      <c r="C653">
        <v>2897372.553764347</v>
      </c>
    </row>
    <row r="654" spans="1:3">
      <c r="A654">
        <v>652</v>
      </c>
      <c r="B654">
        <v>2238758.552254108</v>
      </c>
      <c r="C654">
        <v>2898020.10237297</v>
      </c>
    </row>
    <row r="655" spans="1:3">
      <c r="A655">
        <v>653</v>
      </c>
      <c r="B655">
        <v>2238458.218406142</v>
      </c>
      <c r="C655">
        <v>2898446.662928831</v>
      </c>
    </row>
    <row r="656" spans="1:3">
      <c r="A656">
        <v>654</v>
      </c>
      <c r="B656">
        <v>2238473.071125692</v>
      </c>
      <c r="C656">
        <v>2898442.865136418</v>
      </c>
    </row>
    <row r="657" spans="1:3">
      <c r="A657">
        <v>655</v>
      </c>
      <c r="B657">
        <v>2238817.308225322</v>
      </c>
      <c r="C657">
        <v>2898444.912270383</v>
      </c>
    </row>
    <row r="658" spans="1:3">
      <c r="A658">
        <v>656</v>
      </c>
      <c r="B658">
        <v>2238961.415823542</v>
      </c>
      <c r="C658">
        <v>2898381.67286955</v>
      </c>
    </row>
    <row r="659" spans="1:3">
      <c r="A659">
        <v>657</v>
      </c>
      <c r="B659">
        <v>2237906.647358214</v>
      </c>
      <c r="C659">
        <v>2899285.378784165</v>
      </c>
    </row>
    <row r="660" spans="1:3">
      <c r="A660">
        <v>658</v>
      </c>
      <c r="B660">
        <v>2237976.606133237</v>
      </c>
      <c r="C660">
        <v>2899225.062258446</v>
      </c>
    </row>
    <row r="661" spans="1:3">
      <c r="A661">
        <v>659</v>
      </c>
      <c r="B661">
        <v>2237486.803247593</v>
      </c>
      <c r="C661">
        <v>2899898.307004798</v>
      </c>
    </row>
    <row r="662" spans="1:3">
      <c r="A662">
        <v>660</v>
      </c>
      <c r="B662">
        <v>2237619.265379007</v>
      </c>
      <c r="C662">
        <v>2899773.646378909</v>
      </c>
    </row>
    <row r="663" spans="1:3">
      <c r="A663">
        <v>661</v>
      </c>
      <c r="B663">
        <v>2237285.090810377</v>
      </c>
      <c r="C663">
        <v>2900078.626423498</v>
      </c>
    </row>
    <row r="664" spans="1:3">
      <c r="A664">
        <v>662</v>
      </c>
      <c r="B664">
        <v>2237764.716651556</v>
      </c>
      <c r="C664">
        <v>2899534.892910258</v>
      </c>
    </row>
    <row r="665" spans="1:3">
      <c r="A665">
        <v>663</v>
      </c>
      <c r="B665">
        <v>2237482.279314929</v>
      </c>
      <c r="C665">
        <v>2899970.689624387</v>
      </c>
    </row>
    <row r="666" spans="1:3">
      <c r="A666">
        <v>664</v>
      </c>
      <c r="B666">
        <v>2237520.804039981</v>
      </c>
      <c r="C666">
        <v>2900025.877231969</v>
      </c>
    </row>
    <row r="667" spans="1:3">
      <c r="A667">
        <v>665</v>
      </c>
      <c r="B667">
        <v>2237200.956103847</v>
      </c>
      <c r="C667">
        <v>2900303.317920435</v>
      </c>
    </row>
    <row r="668" spans="1:3">
      <c r="A668">
        <v>666</v>
      </c>
      <c r="B668">
        <v>2237233.219983844</v>
      </c>
      <c r="C668">
        <v>2900245.494154666</v>
      </c>
    </row>
    <row r="669" spans="1:3">
      <c r="A669">
        <v>667</v>
      </c>
      <c r="B669">
        <v>2236948.832602017</v>
      </c>
      <c r="C669">
        <v>2900696.069568261</v>
      </c>
    </row>
    <row r="670" spans="1:3">
      <c r="A670">
        <v>668</v>
      </c>
      <c r="B670">
        <v>2236928.625165245</v>
      </c>
      <c r="C670">
        <v>2900720.828939915</v>
      </c>
    </row>
    <row r="671" spans="1:3">
      <c r="A671">
        <v>669</v>
      </c>
      <c r="B671">
        <v>2236440.375413648</v>
      </c>
      <c r="C671">
        <v>2901491.259335893</v>
      </c>
    </row>
    <row r="672" spans="1:3">
      <c r="A672">
        <v>670</v>
      </c>
      <c r="B672">
        <v>2236362.814506973</v>
      </c>
      <c r="C672">
        <v>2901680.906261866</v>
      </c>
    </row>
    <row r="673" spans="1:3">
      <c r="A673">
        <v>671</v>
      </c>
      <c r="B673">
        <v>2236376.085250223</v>
      </c>
      <c r="C673">
        <v>2901570.387092254</v>
      </c>
    </row>
    <row r="674" spans="1:3">
      <c r="A674">
        <v>672</v>
      </c>
      <c r="B674">
        <v>2236000.778263755</v>
      </c>
      <c r="C674">
        <v>2902229.410563756</v>
      </c>
    </row>
    <row r="675" spans="1:3">
      <c r="A675">
        <v>673</v>
      </c>
      <c r="B675">
        <v>2236069.346818073</v>
      </c>
      <c r="C675">
        <v>2902151.227464511</v>
      </c>
    </row>
    <row r="676" spans="1:3">
      <c r="A676">
        <v>674</v>
      </c>
      <c r="B676">
        <v>2235655.386507883</v>
      </c>
      <c r="C676">
        <v>2902816.716170939</v>
      </c>
    </row>
    <row r="677" spans="1:3">
      <c r="A677">
        <v>675</v>
      </c>
      <c r="B677">
        <v>2236064.416014808</v>
      </c>
      <c r="C677">
        <v>2902177.974980364</v>
      </c>
    </row>
    <row r="678" spans="1:3">
      <c r="A678">
        <v>676</v>
      </c>
      <c r="B678">
        <v>2235955.59188149</v>
      </c>
      <c r="C678">
        <v>2902264.524414443</v>
      </c>
    </row>
    <row r="679" spans="1:3">
      <c r="A679">
        <v>677</v>
      </c>
      <c r="B679">
        <v>2236002.929250813</v>
      </c>
      <c r="C679">
        <v>2902191.68922612</v>
      </c>
    </row>
    <row r="680" spans="1:3">
      <c r="A680">
        <v>678</v>
      </c>
      <c r="B680">
        <v>2235583.088972599</v>
      </c>
      <c r="C680">
        <v>2902933.543394774</v>
      </c>
    </row>
    <row r="681" spans="1:3">
      <c r="A681">
        <v>679</v>
      </c>
      <c r="B681">
        <v>2235605.245336559</v>
      </c>
      <c r="C681">
        <v>2902922.530832658</v>
      </c>
    </row>
    <row r="682" spans="1:3">
      <c r="A682">
        <v>680</v>
      </c>
      <c r="B682">
        <v>2235435.396843082</v>
      </c>
      <c r="C682">
        <v>2903133.060732695</v>
      </c>
    </row>
    <row r="683" spans="1:3">
      <c r="A683">
        <v>681</v>
      </c>
      <c r="B683">
        <v>2235458.483891694</v>
      </c>
      <c r="C683">
        <v>2903092.888612651</v>
      </c>
    </row>
    <row r="684" spans="1:3">
      <c r="A684">
        <v>682</v>
      </c>
      <c r="B684">
        <v>2235327.54344154</v>
      </c>
      <c r="C684">
        <v>2903326.008646318</v>
      </c>
    </row>
    <row r="685" spans="1:3">
      <c r="A685">
        <v>683</v>
      </c>
      <c r="B685">
        <v>2235269.186925584</v>
      </c>
      <c r="C685">
        <v>2903441.284523421</v>
      </c>
    </row>
    <row r="686" spans="1:3">
      <c r="A686">
        <v>684</v>
      </c>
      <c r="B686">
        <v>2235104.618998711</v>
      </c>
      <c r="C686">
        <v>2903812.549011376</v>
      </c>
    </row>
    <row r="687" spans="1:3">
      <c r="A687">
        <v>685</v>
      </c>
      <c r="B687">
        <v>2235149.735454563</v>
      </c>
      <c r="C687">
        <v>2903788.332496312</v>
      </c>
    </row>
    <row r="688" spans="1:3">
      <c r="A688">
        <v>686</v>
      </c>
      <c r="B688">
        <v>2234970.221956454</v>
      </c>
      <c r="C688">
        <v>2904000.543536602</v>
      </c>
    </row>
    <row r="689" spans="1:3">
      <c r="A689">
        <v>687</v>
      </c>
      <c r="B689">
        <v>2235171.280069472</v>
      </c>
      <c r="C689">
        <v>2903738.999789293</v>
      </c>
    </row>
    <row r="690" spans="1:3">
      <c r="A690">
        <v>688</v>
      </c>
      <c r="B690">
        <v>2234955.511934335</v>
      </c>
      <c r="C690">
        <v>2903963.414269328</v>
      </c>
    </row>
    <row r="691" spans="1:3">
      <c r="A691">
        <v>689</v>
      </c>
      <c r="B691">
        <v>2235000.923500407</v>
      </c>
      <c r="C691">
        <v>2903872.531557838</v>
      </c>
    </row>
    <row r="692" spans="1:3">
      <c r="A692">
        <v>690</v>
      </c>
      <c r="B692">
        <v>2234962.932261591</v>
      </c>
      <c r="C692">
        <v>2904021.747254226</v>
      </c>
    </row>
    <row r="693" spans="1:3">
      <c r="A693">
        <v>691</v>
      </c>
      <c r="B693">
        <v>2235303.051741779</v>
      </c>
      <c r="C693">
        <v>2903600.607372131</v>
      </c>
    </row>
    <row r="694" spans="1:3">
      <c r="A694">
        <v>692</v>
      </c>
      <c r="B694">
        <v>2234876.894105724</v>
      </c>
      <c r="C694">
        <v>2904028.028508234</v>
      </c>
    </row>
    <row r="695" spans="1:3">
      <c r="A695">
        <v>693</v>
      </c>
      <c r="B695">
        <v>2235015.306684733</v>
      </c>
      <c r="C695">
        <v>2903934.116629397</v>
      </c>
    </row>
    <row r="696" spans="1:3">
      <c r="A696">
        <v>694</v>
      </c>
      <c r="B696">
        <v>2234526.318011521</v>
      </c>
      <c r="C696">
        <v>2904321.881151383</v>
      </c>
    </row>
    <row r="697" spans="1:3">
      <c r="A697">
        <v>695</v>
      </c>
      <c r="B697">
        <v>2235051.936812807</v>
      </c>
      <c r="C697">
        <v>2903834.758880935</v>
      </c>
    </row>
    <row r="698" spans="1:3">
      <c r="A698">
        <v>696</v>
      </c>
      <c r="B698">
        <v>2235005.383573275</v>
      </c>
      <c r="C698">
        <v>2903958.124143272</v>
      </c>
    </row>
    <row r="699" spans="1:3">
      <c r="A699">
        <v>697</v>
      </c>
      <c r="B699">
        <v>2234995.761337865</v>
      </c>
      <c r="C699">
        <v>2903851.290651984</v>
      </c>
    </row>
    <row r="700" spans="1:3">
      <c r="A700">
        <v>698</v>
      </c>
      <c r="B700">
        <v>2234935.357597384</v>
      </c>
      <c r="C700">
        <v>2903740.905780453</v>
      </c>
    </row>
    <row r="701" spans="1:3">
      <c r="A701">
        <v>699</v>
      </c>
      <c r="B701">
        <v>2234718.010641407</v>
      </c>
      <c r="C701">
        <v>2903791.444500524</v>
      </c>
    </row>
    <row r="702" spans="1:3">
      <c r="A702">
        <v>700</v>
      </c>
      <c r="B702">
        <v>2234384.023010754</v>
      </c>
      <c r="C702">
        <v>2904279.388108565</v>
      </c>
    </row>
    <row r="703" spans="1:3">
      <c r="A703">
        <v>701</v>
      </c>
      <c r="B703">
        <v>2234892.886282676</v>
      </c>
      <c r="C703">
        <v>2903777.23428551</v>
      </c>
    </row>
    <row r="704" spans="1:3">
      <c r="A704">
        <v>702</v>
      </c>
      <c r="B704">
        <v>2235683.234423718</v>
      </c>
      <c r="C704">
        <v>2903155.155969602</v>
      </c>
    </row>
    <row r="705" spans="1:3">
      <c r="A705">
        <v>703</v>
      </c>
      <c r="B705">
        <v>2234965.417006135</v>
      </c>
      <c r="C705">
        <v>2903717.52882994</v>
      </c>
    </row>
    <row r="706" spans="1:3">
      <c r="A706">
        <v>704</v>
      </c>
      <c r="B706">
        <v>2234985.159487358</v>
      </c>
      <c r="C706">
        <v>2903663.07639302</v>
      </c>
    </row>
    <row r="707" spans="1:3">
      <c r="A707">
        <v>705</v>
      </c>
      <c r="B707">
        <v>2235131.935514015</v>
      </c>
      <c r="C707">
        <v>2903531.996021534</v>
      </c>
    </row>
    <row r="708" spans="1:3">
      <c r="A708">
        <v>706</v>
      </c>
      <c r="B708">
        <v>2234497.537460478</v>
      </c>
      <c r="C708">
        <v>2904216.173008647</v>
      </c>
    </row>
    <row r="709" spans="1:3">
      <c r="A709">
        <v>707</v>
      </c>
      <c r="B709">
        <v>2234989.298464718</v>
      </c>
      <c r="C709">
        <v>2903561.422199586</v>
      </c>
    </row>
    <row r="710" spans="1:3">
      <c r="A710">
        <v>708</v>
      </c>
      <c r="B710">
        <v>2234717.834168517</v>
      </c>
      <c r="C710">
        <v>2904202.689209179</v>
      </c>
    </row>
    <row r="711" spans="1:3">
      <c r="A711">
        <v>709</v>
      </c>
      <c r="B711">
        <v>2234857.315467799</v>
      </c>
      <c r="C711">
        <v>2903809.996800058</v>
      </c>
    </row>
    <row r="712" spans="1:3">
      <c r="A712">
        <v>710</v>
      </c>
      <c r="B712">
        <v>2234798.651953797</v>
      </c>
      <c r="C712">
        <v>2903971.688481369</v>
      </c>
    </row>
    <row r="713" spans="1:3">
      <c r="A713">
        <v>711</v>
      </c>
      <c r="B713">
        <v>2234873.59695282</v>
      </c>
      <c r="C713">
        <v>2903862.345932441</v>
      </c>
    </row>
    <row r="714" spans="1:3">
      <c r="A714">
        <v>712</v>
      </c>
      <c r="B714">
        <v>2234865.436542872</v>
      </c>
      <c r="C714">
        <v>2903864.854495284</v>
      </c>
    </row>
    <row r="715" spans="1:3">
      <c r="A715">
        <v>713</v>
      </c>
      <c r="B715">
        <v>2234994.05936346</v>
      </c>
      <c r="C715">
        <v>2903637.991564664</v>
      </c>
    </row>
    <row r="716" spans="1:3">
      <c r="A716">
        <v>714</v>
      </c>
      <c r="B716">
        <v>2234956.249958672</v>
      </c>
      <c r="C716">
        <v>2903769.258678629</v>
      </c>
    </row>
    <row r="717" spans="1:3">
      <c r="A717">
        <v>715</v>
      </c>
      <c r="B717">
        <v>2235026.323874051</v>
      </c>
      <c r="C717">
        <v>2903688.169692715</v>
      </c>
    </row>
    <row r="718" spans="1:3">
      <c r="A718">
        <v>716</v>
      </c>
      <c r="B718">
        <v>2234768.060415792</v>
      </c>
      <c r="C718">
        <v>2904163.205857663</v>
      </c>
    </row>
    <row r="719" spans="1:3">
      <c r="A719">
        <v>717</v>
      </c>
      <c r="B719">
        <v>2235097.167153169</v>
      </c>
      <c r="C719">
        <v>2903511.719702529</v>
      </c>
    </row>
    <row r="720" spans="1:3">
      <c r="A720">
        <v>718</v>
      </c>
      <c r="B720">
        <v>2234914.79861598</v>
      </c>
      <c r="C720">
        <v>2903865.104598422</v>
      </c>
    </row>
    <row r="721" spans="1:3">
      <c r="A721">
        <v>719</v>
      </c>
      <c r="B721">
        <v>2235085.20518697</v>
      </c>
      <c r="C721">
        <v>2903582.028633552</v>
      </c>
    </row>
    <row r="722" spans="1:3">
      <c r="A722">
        <v>720</v>
      </c>
      <c r="B722">
        <v>2234754.154136847</v>
      </c>
      <c r="C722">
        <v>2904170.818658379</v>
      </c>
    </row>
    <row r="723" spans="1:3">
      <c r="A723">
        <v>721</v>
      </c>
      <c r="B723">
        <v>2234957.311674907</v>
      </c>
      <c r="C723">
        <v>2903776.472338399</v>
      </c>
    </row>
    <row r="724" spans="1:3">
      <c r="A724">
        <v>722</v>
      </c>
      <c r="B724">
        <v>2235078.759539467</v>
      </c>
      <c r="C724">
        <v>2903602.222922171</v>
      </c>
    </row>
    <row r="725" spans="1:3">
      <c r="A725">
        <v>723</v>
      </c>
      <c r="B725">
        <v>2234919.038126989</v>
      </c>
      <c r="C725">
        <v>2903828.375092977</v>
      </c>
    </row>
    <row r="726" spans="1:3">
      <c r="A726">
        <v>724</v>
      </c>
      <c r="B726">
        <v>2235048.500917034</v>
      </c>
      <c r="C726">
        <v>2903609.628743053</v>
      </c>
    </row>
    <row r="727" spans="1:3">
      <c r="A727">
        <v>725</v>
      </c>
      <c r="B727">
        <v>2234862.291128414</v>
      </c>
      <c r="C727">
        <v>2903960.128453373</v>
      </c>
    </row>
    <row r="728" spans="1:3">
      <c r="A728">
        <v>726</v>
      </c>
      <c r="B728">
        <v>2234811.031719543</v>
      </c>
      <c r="C728">
        <v>2904022.499659393</v>
      </c>
    </row>
    <row r="729" spans="1:3">
      <c r="A729">
        <v>727</v>
      </c>
      <c r="B729">
        <v>2234903.018429024</v>
      </c>
      <c r="C729">
        <v>2903912.420602212</v>
      </c>
    </row>
    <row r="730" spans="1:3">
      <c r="A730">
        <v>728</v>
      </c>
      <c r="B730">
        <v>2234611.312478438</v>
      </c>
      <c r="C730">
        <v>2904351.008920406</v>
      </c>
    </row>
    <row r="731" spans="1:3">
      <c r="A731">
        <v>729</v>
      </c>
      <c r="B731">
        <v>2234708.88957535</v>
      </c>
      <c r="C731">
        <v>2904120.54274799</v>
      </c>
    </row>
    <row r="732" spans="1:3">
      <c r="A732">
        <v>730</v>
      </c>
      <c r="B732">
        <v>2234586.854354972</v>
      </c>
      <c r="C732">
        <v>2904446.782284409</v>
      </c>
    </row>
    <row r="733" spans="1:3">
      <c r="A733">
        <v>731</v>
      </c>
      <c r="B733">
        <v>2234794.884128448</v>
      </c>
      <c r="C733">
        <v>2904190.733232101</v>
      </c>
    </row>
    <row r="734" spans="1:3">
      <c r="A734">
        <v>732</v>
      </c>
      <c r="B734">
        <v>2234265.748474278</v>
      </c>
      <c r="C734">
        <v>2904727.059949652</v>
      </c>
    </row>
    <row r="735" spans="1:3">
      <c r="A735">
        <v>733</v>
      </c>
      <c r="B735">
        <v>2234671.759077</v>
      </c>
      <c r="C735">
        <v>2904301.553477201</v>
      </c>
    </row>
    <row r="736" spans="1:3">
      <c r="A736">
        <v>734</v>
      </c>
      <c r="B736">
        <v>2234632.485768106</v>
      </c>
      <c r="C736">
        <v>2904352.12136259</v>
      </c>
    </row>
    <row r="737" spans="1:3">
      <c r="A737">
        <v>735</v>
      </c>
      <c r="B737">
        <v>2234602.719788636</v>
      </c>
      <c r="C737">
        <v>2904356.75852938</v>
      </c>
    </row>
    <row r="738" spans="1:3">
      <c r="A738">
        <v>736</v>
      </c>
      <c r="B738">
        <v>2234611.866518911</v>
      </c>
      <c r="C738">
        <v>2904361.832660354</v>
      </c>
    </row>
    <row r="739" spans="1:3">
      <c r="A739">
        <v>737</v>
      </c>
      <c r="B739">
        <v>2234629.957075986</v>
      </c>
      <c r="C739">
        <v>2904327.191898594</v>
      </c>
    </row>
    <row r="740" spans="1:3">
      <c r="A740">
        <v>738</v>
      </c>
      <c r="B740">
        <v>2234636.643291188</v>
      </c>
      <c r="C740">
        <v>2904481.825950855</v>
      </c>
    </row>
    <row r="741" spans="1:3">
      <c r="A741">
        <v>739</v>
      </c>
      <c r="B741">
        <v>2235069.178083</v>
      </c>
      <c r="C741">
        <v>2903908.063460259</v>
      </c>
    </row>
    <row r="742" spans="1:3">
      <c r="A742">
        <v>740</v>
      </c>
      <c r="B742">
        <v>2234418.988079838</v>
      </c>
      <c r="C742">
        <v>2904627.953389535</v>
      </c>
    </row>
    <row r="743" spans="1:3">
      <c r="A743">
        <v>741</v>
      </c>
      <c r="B743">
        <v>2234572.395118786</v>
      </c>
      <c r="C743">
        <v>2904453.582057305</v>
      </c>
    </row>
    <row r="744" spans="1:3">
      <c r="A744">
        <v>742</v>
      </c>
      <c r="B744">
        <v>2235326.957003105</v>
      </c>
      <c r="C744">
        <v>2903841.609583811</v>
      </c>
    </row>
    <row r="745" spans="1:3">
      <c r="A745">
        <v>743</v>
      </c>
      <c r="B745">
        <v>2235366.702766428</v>
      </c>
      <c r="C745">
        <v>2903732.439675094</v>
      </c>
    </row>
    <row r="746" spans="1:3">
      <c r="A746">
        <v>744</v>
      </c>
      <c r="B746">
        <v>2235098.289886083</v>
      </c>
      <c r="C746">
        <v>2904268.914736316</v>
      </c>
    </row>
    <row r="747" spans="1:3">
      <c r="A747">
        <v>745</v>
      </c>
      <c r="B747">
        <v>2235276.442298505</v>
      </c>
      <c r="C747">
        <v>2903811.476669026</v>
      </c>
    </row>
    <row r="748" spans="1:3">
      <c r="A748">
        <v>746</v>
      </c>
      <c r="B748">
        <v>2234716.439786795</v>
      </c>
      <c r="C748">
        <v>2904623.499799483</v>
      </c>
    </row>
    <row r="749" spans="1:3">
      <c r="A749">
        <v>747</v>
      </c>
      <c r="B749">
        <v>2234601.034439866</v>
      </c>
      <c r="C749">
        <v>2904631.015784963</v>
      </c>
    </row>
    <row r="750" spans="1:3">
      <c r="A750">
        <v>748</v>
      </c>
      <c r="B750">
        <v>2234236.481888091</v>
      </c>
      <c r="C750">
        <v>2904916.175128223</v>
      </c>
    </row>
    <row r="751" spans="1:3">
      <c r="A751">
        <v>749</v>
      </c>
      <c r="B751">
        <v>2234262.589875246</v>
      </c>
      <c r="C751">
        <v>2904880.15047216</v>
      </c>
    </row>
    <row r="752" spans="1:3">
      <c r="A752">
        <v>750</v>
      </c>
      <c r="B752">
        <v>2234207.465627322</v>
      </c>
      <c r="C752">
        <v>2905197.543480903</v>
      </c>
    </row>
    <row r="753" spans="1:3">
      <c r="A753">
        <v>751</v>
      </c>
      <c r="B753">
        <v>2234368.065605977</v>
      </c>
      <c r="C753">
        <v>2904653.903674936</v>
      </c>
    </row>
    <row r="754" spans="1:3">
      <c r="A754">
        <v>752</v>
      </c>
      <c r="B754">
        <v>2234001.577106656</v>
      </c>
      <c r="C754">
        <v>2905132.134104386</v>
      </c>
    </row>
    <row r="755" spans="1:3">
      <c r="A755">
        <v>753</v>
      </c>
      <c r="B755">
        <v>2234077.927001055</v>
      </c>
      <c r="C755">
        <v>2905138.871196787</v>
      </c>
    </row>
    <row r="756" spans="1:3">
      <c r="A756">
        <v>754</v>
      </c>
      <c r="B756">
        <v>2234037.058367026</v>
      </c>
      <c r="C756">
        <v>2905152.916040164</v>
      </c>
    </row>
    <row r="757" spans="1:3">
      <c r="A757">
        <v>755</v>
      </c>
      <c r="B757">
        <v>2234267.954297403</v>
      </c>
      <c r="C757">
        <v>2904870.628718719</v>
      </c>
    </row>
    <row r="758" spans="1:3">
      <c r="A758">
        <v>756</v>
      </c>
      <c r="B758">
        <v>2234223.177666292</v>
      </c>
      <c r="C758">
        <v>2904977.201780322</v>
      </c>
    </row>
    <row r="759" spans="1:3">
      <c r="A759">
        <v>757</v>
      </c>
      <c r="B759">
        <v>2234351.353814253</v>
      </c>
      <c r="C759">
        <v>2904685.409477755</v>
      </c>
    </row>
    <row r="760" spans="1:3">
      <c r="A760">
        <v>758</v>
      </c>
      <c r="B760">
        <v>2234127.744329796</v>
      </c>
      <c r="C760">
        <v>2905113.882333114</v>
      </c>
    </row>
    <row r="761" spans="1:3">
      <c r="A761">
        <v>759</v>
      </c>
      <c r="B761">
        <v>2234279.847283969</v>
      </c>
      <c r="C761">
        <v>2904876.16941037</v>
      </c>
    </row>
    <row r="762" spans="1:3">
      <c r="A762">
        <v>760</v>
      </c>
      <c r="B762">
        <v>2234165.626191517</v>
      </c>
      <c r="C762">
        <v>2905099.793231029</v>
      </c>
    </row>
    <row r="763" spans="1:3">
      <c r="A763">
        <v>761</v>
      </c>
      <c r="B763">
        <v>2234318.533929067</v>
      </c>
      <c r="C763">
        <v>2904759.41072447</v>
      </c>
    </row>
    <row r="764" spans="1:3">
      <c r="A764">
        <v>762</v>
      </c>
      <c r="B764">
        <v>2234289.139102997</v>
      </c>
      <c r="C764">
        <v>2904801.328329166</v>
      </c>
    </row>
    <row r="765" spans="1:3">
      <c r="A765">
        <v>763</v>
      </c>
      <c r="B765">
        <v>2234267.216098255</v>
      </c>
      <c r="C765">
        <v>2904845.740262652</v>
      </c>
    </row>
    <row r="766" spans="1:3">
      <c r="A766">
        <v>764</v>
      </c>
      <c r="B766">
        <v>2234016.397989675</v>
      </c>
      <c r="C766">
        <v>2905281.990454246</v>
      </c>
    </row>
    <row r="767" spans="1:3">
      <c r="A767">
        <v>765</v>
      </c>
      <c r="B767">
        <v>2234004.783289725</v>
      </c>
      <c r="C767">
        <v>2905315.226988769</v>
      </c>
    </row>
    <row r="768" spans="1:3">
      <c r="A768">
        <v>766</v>
      </c>
      <c r="B768">
        <v>2234132.39365154</v>
      </c>
      <c r="C768">
        <v>2905043.847113494</v>
      </c>
    </row>
    <row r="769" spans="1:3">
      <c r="A769">
        <v>767</v>
      </c>
      <c r="B769">
        <v>2234079.047967811</v>
      </c>
      <c r="C769">
        <v>2905193.410817303</v>
      </c>
    </row>
    <row r="770" spans="1:3">
      <c r="A770">
        <v>768</v>
      </c>
      <c r="B770">
        <v>2233919.317351489</v>
      </c>
      <c r="C770">
        <v>2905397.613653956</v>
      </c>
    </row>
    <row r="771" spans="1:3">
      <c r="A771">
        <v>769</v>
      </c>
      <c r="B771">
        <v>2234043.883373568</v>
      </c>
      <c r="C771">
        <v>2905250.928177587</v>
      </c>
    </row>
    <row r="772" spans="1:3">
      <c r="A772">
        <v>770</v>
      </c>
      <c r="B772">
        <v>2233750.85770501</v>
      </c>
      <c r="C772">
        <v>2905764.015410139</v>
      </c>
    </row>
    <row r="773" spans="1:3">
      <c r="A773">
        <v>771</v>
      </c>
      <c r="B773">
        <v>2234022.81915648</v>
      </c>
      <c r="C773">
        <v>2905233.894978164</v>
      </c>
    </row>
    <row r="774" spans="1:3">
      <c r="A774">
        <v>772</v>
      </c>
      <c r="B774">
        <v>2233881.458556638</v>
      </c>
      <c r="C774">
        <v>2905489.4024806</v>
      </c>
    </row>
    <row r="775" spans="1:3">
      <c r="A775">
        <v>773</v>
      </c>
      <c r="B775">
        <v>2234222.737521118</v>
      </c>
      <c r="C775">
        <v>2905032.963114</v>
      </c>
    </row>
    <row r="776" spans="1:3">
      <c r="A776">
        <v>774</v>
      </c>
      <c r="B776">
        <v>2234137.14141398</v>
      </c>
      <c r="C776">
        <v>2905030.125455559</v>
      </c>
    </row>
    <row r="777" spans="1:3">
      <c r="A777">
        <v>775</v>
      </c>
      <c r="B777">
        <v>2233899.505466485</v>
      </c>
      <c r="C777">
        <v>2905387.97487491</v>
      </c>
    </row>
    <row r="778" spans="1:3">
      <c r="A778">
        <v>776</v>
      </c>
      <c r="B778">
        <v>2234177.340483398</v>
      </c>
      <c r="C778">
        <v>2905268.919789567</v>
      </c>
    </row>
    <row r="779" spans="1:3">
      <c r="A779">
        <v>777</v>
      </c>
      <c r="B779">
        <v>2233917.702960126</v>
      </c>
      <c r="C779">
        <v>2905521.039126141</v>
      </c>
    </row>
    <row r="780" spans="1:3">
      <c r="A780">
        <v>778</v>
      </c>
      <c r="B780">
        <v>2233947.98818825</v>
      </c>
      <c r="C780">
        <v>2905511.018151863</v>
      </c>
    </row>
    <row r="781" spans="1:3">
      <c r="A781">
        <v>779</v>
      </c>
      <c r="B781">
        <v>2234017.929545354</v>
      </c>
      <c r="C781">
        <v>2905289.010176234</v>
      </c>
    </row>
    <row r="782" spans="1:3">
      <c r="A782">
        <v>780</v>
      </c>
      <c r="B782">
        <v>2233916.502011123</v>
      </c>
      <c r="C782">
        <v>2905400.281006922</v>
      </c>
    </row>
    <row r="783" spans="1:3">
      <c r="A783">
        <v>781</v>
      </c>
      <c r="B783">
        <v>2233822.943641525</v>
      </c>
      <c r="C783">
        <v>2905526.321367945</v>
      </c>
    </row>
    <row r="784" spans="1:3">
      <c r="A784">
        <v>782</v>
      </c>
      <c r="B784">
        <v>2233652.894034264</v>
      </c>
      <c r="C784">
        <v>2905736.588722761</v>
      </c>
    </row>
    <row r="785" spans="1:3">
      <c r="A785">
        <v>783</v>
      </c>
      <c r="B785">
        <v>2233469.176539684</v>
      </c>
      <c r="C785">
        <v>2905870.928945381</v>
      </c>
    </row>
    <row r="786" spans="1:3">
      <c r="A786">
        <v>784</v>
      </c>
      <c r="B786">
        <v>2234232.090898363</v>
      </c>
      <c r="C786">
        <v>2905148.891674703</v>
      </c>
    </row>
    <row r="787" spans="1:3">
      <c r="A787">
        <v>785</v>
      </c>
      <c r="B787">
        <v>2233813.629968716</v>
      </c>
      <c r="C787">
        <v>2905538.718241662</v>
      </c>
    </row>
    <row r="788" spans="1:3">
      <c r="A788">
        <v>786</v>
      </c>
      <c r="B788">
        <v>2233481.670065422</v>
      </c>
      <c r="C788">
        <v>2906135.705526387</v>
      </c>
    </row>
    <row r="789" spans="1:3">
      <c r="A789">
        <v>787</v>
      </c>
      <c r="B789">
        <v>2234168.580453775</v>
      </c>
      <c r="C789">
        <v>2905271.771141032</v>
      </c>
    </row>
    <row r="790" spans="1:3">
      <c r="A790">
        <v>788</v>
      </c>
      <c r="B790">
        <v>2233793.500641423</v>
      </c>
      <c r="C790">
        <v>2905445.962513203</v>
      </c>
    </row>
    <row r="791" spans="1:3">
      <c r="A791">
        <v>789</v>
      </c>
      <c r="B791">
        <v>2233743.643254982</v>
      </c>
      <c r="C791">
        <v>2905542.769165859</v>
      </c>
    </row>
    <row r="792" spans="1:3">
      <c r="A792">
        <v>790</v>
      </c>
      <c r="B792">
        <v>2233764.593563062</v>
      </c>
      <c r="C792">
        <v>2905586.696077484</v>
      </c>
    </row>
    <row r="793" spans="1:3">
      <c r="A793">
        <v>791</v>
      </c>
      <c r="B793">
        <v>2233462.348848378</v>
      </c>
      <c r="C793">
        <v>2905976.695746992</v>
      </c>
    </row>
    <row r="794" spans="1:3">
      <c r="A794">
        <v>792</v>
      </c>
      <c r="B794">
        <v>2233809.620259617</v>
      </c>
      <c r="C794">
        <v>2905568.266346818</v>
      </c>
    </row>
    <row r="795" spans="1:3">
      <c r="A795">
        <v>793</v>
      </c>
      <c r="B795">
        <v>2233771.746497368</v>
      </c>
      <c r="C795">
        <v>2905568.456439988</v>
      </c>
    </row>
    <row r="796" spans="1:3">
      <c r="A796">
        <v>794</v>
      </c>
      <c r="B796">
        <v>2233679.134644189</v>
      </c>
      <c r="C796">
        <v>2905795.576948062</v>
      </c>
    </row>
    <row r="797" spans="1:3">
      <c r="A797">
        <v>795</v>
      </c>
      <c r="B797">
        <v>2233804.889454056</v>
      </c>
      <c r="C797">
        <v>2905504.981592266</v>
      </c>
    </row>
    <row r="798" spans="1:3">
      <c r="A798">
        <v>796</v>
      </c>
      <c r="B798">
        <v>2233505.011653617</v>
      </c>
      <c r="C798">
        <v>2905658.04235207</v>
      </c>
    </row>
    <row r="799" spans="1:3">
      <c r="A799">
        <v>797</v>
      </c>
      <c r="B799">
        <v>2233822.35427532</v>
      </c>
      <c r="C799">
        <v>2905495.738239766</v>
      </c>
    </row>
    <row r="800" spans="1:3">
      <c r="A800">
        <v>798</v>
      </c>
      <c r="B800">
        <v>2233993.934776746</v>
      </c>
      <c r="C800">
        <v>2905399.024606648</v>
      </c>
    </row>
    <row r="801" spans="1:3">
      <c r="A801">
        <v>799</v>
      </c>
      <c r="B801">
        <v>2233922.356802882</v>
      </c>
      <c r="C801">
        <v>2905382.519349861</v>
      </c>
    </row>
    <row r="802" spans="1:3">
      <c r="A802">
        <v>800</v>
      </c>
      <c r="B802">
        <v>2233408.172202514</v>
      </c>
      <c r="C802">
        <v>2905633.2768561</v>
      </c>
    </row>
    <row r="803" spans="1:3">
      <c r="A803">
        <v>801</v>
      </c>
      <c r="B803">
        <v>2233861.256742261</v>
      </c>
      <c r="C803">
        <v>2905458.943748679</v>
      </c>
    </row>
    <row r="804" spans="1:3">
      <c r="A804">
        <v>802</v>
      </c>
      <c r="B804">
        <v>2233835.221419394</v>
      </c>
      <c r="C804">
        <v>2905714.542601554</v>
      </c>
    </row>
    <row r="805" spans="1:3">
      <c r="A805">
        <v>803</v>
      </c>
      <c r="B805">
        <v>2233837.33495995</v>
      </c>
      <c r="C805">
        <v>2905872.815748167</v>
      </c>
    </row>
    <row r="806" spans="1:3">
      <c r="A806">
        <v>804</v>
      </c>
      <c r="B806">
        <v>2233760.71818325</v>
      </c>
      <c r="C806">
        <v>2905853.908182065</v>
      </c>
    </row>
    <row r="807" spans="1:3">
      <c r="A807">
        <v>805</v>
      </c>
      <c r="B807">
        <v>2234099.589447833</v>
      </c>
      <c r="C807">
        <v>2905285.813461102</v>
      </c>
    </row>
    <row r="808" spans="1:3">
      <c r="A808">
        <v>806</v>
      </c>
      <c r="B808">
        <v>2233770.196145748</v>
      </c>
      <c r="C808">
        <v>2905816.265186625</v>
      </c>
    </row>
    <row r="809" spans="1:3">
      <c r="A809">
        <v>807</v>
      </c>
      <c r="B809">
        <v>2233783.075614143</v>
      </c>
      <c r="C809">
        <v>2905775.685077752</v>
      </c>
    </row>
    <row r="810" spans="1:3">
      <c r="A810">
        <v>808</v>
      </c>
      <c r="B810">
        <v>2233714.627728305</v>
      </c>
      <c r="C810">
        <v>2905924.289938093</v>
      </c>
    </row>
    <row r="811" spans="1:3">
      <c r="A811">
        <v>809</v>
      </c>
      <c r="B811">
        <v>2234144.079060315</v>
      </c>
      <c r="C811">
        <v>2905279.344845732</v>
      </c>
    </row>
    <row r="812" spans="1:3">
      <c r="A812">
        <v>810</v>
      </c>
      <c r="B812">
        <v>2233785.397334476</v>
      </c>
      <c r="C812">
        <v>2905693.024864056</v>
      </c>
    </row>
    <row r="813" spans="1:3">
      <c r="A813">
        <v>811</v>
      </c>
      <c r="B813">
        <v>2233967.448832859</v>
      </c>
      <c r="C813">
        <v>2905629.733400709</v>
      </c>
    </row>
    <row r="814" spans="1:3">
      <c r="A814">
        <v>812</v>
      </c>
      <c r="B814">
        <v>2233715.288569845</v>
      </c>
      <c r="C814">
        <v>2905917.48126754</v>
      </c>
    </row>
    <row r="815" spans="1:3">
      <c r="A815">
        <v>813</v>
      </c>
      <c r="B815">
        <v>2233832.18762619</v>
      </c>
      <c r="C815">
        <v>2905622.433280418</v>
      </c>
    </row>
    <row r="816" spans="1:3">
      <c r="A816">
        <v>814</v>
      </c>
      <c r="B816">
        <v>2233717.234884433</v>
      </c>
      <c r="C816">
        <v>2905914.582779737</v>
      </c>
    </row>
    <row r="817" spans="1:3">
      <c r="A817">
        <v>815</v>
      </c>
      <c r="B817">
        <v>2233529.211505173</v>
      </c>
      <c r="C817">
        <v>2906332.267590725</v>
      </c>
    </row>
    <row r="818" spans="1:3">
      <c r="A818">
        <v>816</v>
      </c>
      <c r="B818">
        <v>2233782.209757843</v>
      </c>
      <c r="C818">
        <v>2905820.148253301</v>
      </c>
    </row>
    <row r="819" spans="1:3">
      <c r="A819">
        <v>817</v>
      </c>
      <c r="B819">
        <v>2233706.637819778</v>
      </c>
      <c r="C819">
        <v>2905984.360433483</v>
      </c>
    </row>
    <row r="820" spans="1:3">
      <c r="A820">
        <v>818</v>
      </c>
      <c r="B820">
        <v>2233709.124619947</v>
      </c>
      <c r="C820">
        <v>2905882.200498776</v>
      </c>
    </row>
    <row r="821" spans="1:3">
      <c r="A821">
        <v>819</v>
      </c>
      <c r="B821">
        <v>2233674.031121959</v>
      </c>
      <c r="C821">
        <v>2905992.028183324</v>
      </c>
    </row>
    <row r="822" spans="1:3">
      <c r="A822">
        <v>820</v>
      </c>
      <c r="B822">
        <v>2233648.860749034</v>
      </c>
      <c r="C822">
        <v>2905995.327757932</v>
      </c>
    </row>
    <row r="823" spans="1:3">
      <c r="A823">
        <v>821</v>
      </c>
      <c r="B823">
        <v>2233579.525975044</v>
      </c>
      <c r="C823">
        <v>2906181.429479262</v>
      </c>
    </row>
    <row r="824" spans="1:3">
      <c r="A824">
        <v>822</v>
      </c>
      <c r="B824">
        <v>2233684.180491101</v>
      </c>
      <c r="C824">
        <v>2905832.286663719</v>
      </c>
    </row>
    <row r="825" spans="1:3">
      <c r="A825">
        <v>823</v>
      </c>
      <c r="B825">
        <v>2233264.916801048</v>
      </c>
      <c r="C825">
        <v>2906307.075240419</v>
      </c>
    </row>
    <row r="826" spans="1:3">
      <c r="A826">
        <v>824</v>
      </c>
      <c r="B826">
        <v>2233815.727334811</v>
      </c>
      <c r="C826">
        <v>2905876.386028245</v>
      </c>
    </row>
    <row r="827" spans="1:3">
      <c r="A827">
        <v>825</v>
      </c>
      <c r="B827">
        <v>2233686.949629471</v>
      </c>
      <c r="C827">
        <v>2905968.413399418</v>
      </c>
    </row>
    <row r="828" spans="1:3">
      <c r="A828">
        <v>826</v>
      </c>
      <c r="B828">
        <v>2233711.187689</v>
      </c>
      <c r="C828">
        <v>2905972.601881416</v>
      </c>
    </row>
    <row r="829" spans="1:3">
      <c r="A829">
        <v>827</v>
      </c>
      <c r="B829">
        <v>2233755.024495289</v>
      </c>
      <c r="C829">
        <v>2905867.520360566</v>
      </c>
    </row>
    <row r="830" spans="1:3">
      <c r="A830">
        <v>828</v>
      </c>
      <c r="B830">
        <v>2233608.510491611</v>
      </c>
      <c r="C830">
        <v>2906165.601070862</v>
      </c>
    </row>
    <row r="831" spans="1:3">
      <c r="A831">
        <v>829</v>
      </c>
      <c r="B831">
        <v>2233513.265403239</v>
      </c>
      <c r="C831">
        <v>2906262.546789685</v>
      </c>
    </row>
    <row r="832" spans="1:3">
      <c r="A832">
        <v>830</v>
      </c>
      <c r="B832">
        <v>2233608.670468368</v>
      </c>
      <c r="C832">
        <v>2906102.826521988</v>
      </c>
    </row>
    <row r="833" spans="1:3">
      <c r="A833">
        <v>831</v>
      </c>
      <c r="B833">
        <v>2233558.166771878</v>
      </c>
      <c r="C833">
        <v>2906226.257557584</v>
      </c>
    </row>
    <row r="834" spans="1:3">
      <c r="A834">
        <v>832</v>
      </c>
      <c r="B834">
        <v>2233491.705497016</v>
      </c>
      <c r="C834">
        <v>2906286.512903269</v>
      </c>
    </row>
    <row r="835" spans="1:3">
      <c r="A835">
        <v>833</v>
      </c>
      <c r="B835">
        <v>2233434.090345603</v>
      </c>
      <c r="C835">
        <v>2906333.527287636</v>
      </c>
    </row>
    <row r="836" spans="1:3">
      <c r="A836">
        <v>834</v>
      </c>
      <c r="B836">
        <v>2233679.424601237</v>
      </c>
      <c r="C836">
        <v>2906079.992987711</v>
      </c>
    </row>
    <row r="837" spans="1:3">
      <c r="A837">
        <v>835</v>
      </c>
      <c r="B837">
        <v>2233762.474288568</v>
      </c>
      <c r="C837">
        <v>2905964.814284902</v>
      </c>
    </row>
    <row r="838" spans="1:3">
      <c r="A838">
        <v>836</v>
      </c>
      <c r="B838">
        <v>2233645.978757075</v>
      </c>
      <c r="C838">
        <v>2906250.482192134</v>
      </c>
    </row>
    <row r="839" spans="1:3">
      <c r="A839">
        <v>837</v>
      </c>
      <c r="B839">
        <v>2233898.525389858</v>
      </c>
      <c r="C839">
        <v>2905886.187572258</v>
      </c>
    </row>
    <row r="840" spans="1:3">
      <c r="A840">
        <v>838</v>
      </c>
      <c r="B840">
        <v>2233906.070915625</v>
      </c>
      <c r="C840">
        <v>2905918.30046245</v>
      </c>
    </row>
    <row r="841" spans="1:3">
      <c r="A841">
        <v>839</v>
      </c>
      <c r="B841">
        <v>2233744.273029186</v>
      </c>
      <c r="C841">
        <v>2906057.183279571</v>
      </c>
    </row>
    <row r="842" spans="1:3">
      <c r="A842">
        <v>840</v>
      </c>
      <c r="B842">
        <v>2233629.642084602</v>
      </c>
      <c r="C842">
        <v>2906088.707597561</v>
      </c>
    </row>
    <row r="843" spans="1:3">
      <c r="A843">
        <v>841</v>
      </c>
      <c r="B843">
        <v>2233644.94856674</v>
      </c>
      <c r="C843">
        <v>2906047.771392926</v>
      </c>
    </row>
    <row r="844" spans="1:3">
      <c r="A844">
        <v>842</v>
      </c>
      <c r="B844">
        <v>2233673.063993148</v>
      </c>
      <c r="C844">
        <v>2906050.356407478</v>
      </c>
    </row>
    <row r="845" spans="1:3">
      <c r="A845">
        <v>843</v>
      </c>
      <c r="B845">
        <v>2233770.007249892</v>
      </c>
      <c r="C845">
        <v>2905899.188547285</v>
      </c>
    </row>
    <row r="846" spans="1:3">
      <c r="A846">
        <v>844</v>
      </c>
      <c r="B846">
        <v>2233546.098303951</v>
      </c>
      <c r="C846">
        <v>2906183.624232301</v>
      </c>
    </row>
    <row r="847" spans="1:3">
      <c r="A847">
        <v>845</v>
      </c>
      <c r="B847">
        <v>2233821.926899128</v>
      </c>
      <c r="C847">
        <v>2905836.575687564</v>
      </c>
    </row>
    <row r="848" spans="1:3">
      <c r="A848">
        <v>846</v>
      </c>
      <c r="B848">
        <v>2233771.478121813</v>
      </c>
      <c r="C848">
        <v>2905878.32496665</v>
      </c>
    </row>
    <row r="849" spans="1:3">
      <c r="A849">
        <v>847</v>
      </c>
      <c r="B849">
        <v>2233746.643744462</v>
      </c>
      <c r="C849">
        <v>2905883.039954611</v>
      </c>
    </row>
    <row r="850" spans="1:3">
      <c r="A850">
        <v>848</v>
      </c>
      <c r="B850">
        <v>2233844.647631996</v>
      </c>
      <c r="C850">
        <v>2905697.014270512</v>
      </c>
    </row>
    <row r="851" spans="1:3">
      <c r="A851">
        <v>849</v>
      </c>
      <c r="B851">
        <v>2233774.596235961</v>
      </c>
      <c r="C851">
        <v>2905805.216964527</v>
      </c>
    </row>
    <row r="852" spans="1:3">
      <c r="A852">
        <v>850</v>
      </c>
      <c r="B852">
        <v>2233837.017468197</v>
      </c>
      <c r="C852">
        <v>2905770.079147771</v>
      </c>
    </row>
    <row r="853" spans="1:3">
      <c r="A853">
        <v>851</v>
      </c>
      <c r="B853">
        <v>2233782.480075697</v>
      </c>
      <c r="C853">
        <v>2905825.23355132</v>
      </c>
    </row>
    <row r="854" spans="1:3">
      <c r="A854">
        <v>852</v>
      </c>
      <c r="B854">
        <v>2233659.606868907</v>
      </c>
      <c r="C854">
        <v>2906108.731080965</v>
      </c>
    </row>
    <row r="855" spans="1:3">
      <c r="A855">
        <v>853</v>
      </c>
      <c r="B855">
        <v>2233677.444889809</v>
      </c>
      <c r="C855">
        <v>2906053.690933504</v>
      </c>
    </row>
    <row r="856" spans="1:3">
      <c r="A856">
        <v>854</v>
      </c>
      <c r="B856">
        <v>2233612.962063079</v>
      </c>
      <c r="C856">
        <v>2906162.494361175</v>
      </c>
    </row>
    <row r="857" spans="1:3">
      <c r="A857">
        <v>855</v>
      </c>
      <c r="B857">
        <v>2233603.297680999</v>
      </c>
      <c r="C857">
        <v>2906181.897935073</v>
      </c>
    </row>
    <row r="858" spans="1:3">
      <c r="A858">
        <v>856</v>
      </c>
      <c r="B858">
        <v>2233566.314642271</v>
      </c>
      <c r="C858">
        <v>2906239.046508127</v>
      </c>
    </row>
    <row r="859" spans="1:3">
      <c r="A859">
        <v>857</v>
      </c>
      <c r="B859">
        <v>2233541.1450956</v>
      </c>
      <c r="C859">
        <v>2906227.059650915</v>
      </c>
    </row>
    <row r="860" spans="1:3">
      <c r="A860">
        <v>858</v>
      </c>
      <c r="B860">
        <v>2233312.658256436</v>
      </c>
      <c r="C860">
        <v>2906502.826304697</v>
      </c>
    </row>
    <row r="861" spans="1:3">
      <c r="A861">
        <v>859</v>
      </c>
      <c r="B861">
        <v>2233311.115528724</v>
      </c>
      <c r="C861">
        <v>2906489.150930059</v>
      </c>
    </row>
    <row r="862" spans="1:3">
      <c r="A862">
        <v>860</v>
      </c>
      <c r="B862">
        <v>2233310.725854241</v>
      </c>
      <c r="C862">
        <v>2906531.94240253</v>
      </c>
    </row>
    <row r="863" spans="1:3">
      <c r="A863">
        <v>861</v>
      </c>
      <c r="B863">
        <v>2233296.507247324</v>
      </c>
      <c r="C863">
        <v>2906511.494135507</v>
      </c>
    </row>
    <row r="864" spans="1:3">
      <c r="A864">
        <v>862</v>
      </c>
      <c r="B864">
        <v>2233226.346262327</v>
      </c>
      <c r="C864">
        <v>2906517.060908034</v>
      </c>
    </row>
    <row r="865" spans="1:3">
      <c r="A865">
        <v>863</v>
      </c>
      <c r="B865">
        <v>2233326.762981283</v>
      </c>
      <c r="C865">
        <v>2906456.350311674</v>
      </c>
    </row>
    <row r="866" spans="1:3">
      <c r="A866">
        <v>864</v>
      </c>
      <c r="B866">
        <v>2233268.900548561</v>
      </c>
      <c r="C866">
        <v>2906593.130975713</v>
      </c>
    </row>
    <row r="867" spans="1:3">
      <c r="A867">
        <v>865</v>
      </c>
      <c r="B867">
        <v>2233320.314968899</v>
      </c>
      <c r="C867">
        <v>2906434.193832665</v>
      </c>
    </row>
    <row r="868" spans="1:3">
      <c r="A868">
        <v>866</v>
      </c>
      <c r="B868">
        <v>2233396.669632894</v>
      </c>
      <c r="C868">
        <v>2906398.540017943</v>
      </c>
    </row>
    <row r="869" spans="1:3">
      <c r="A869">
        <v>867</v>
      </c>
      <c r="B869">
        <v>2233349.17809978</v>
      </c>
      <c r="C869">
        <v>2906391.794340421</v>
      </c>
    </row>
    <row r="870" spans="1:3">
      <c r="A870">
        <v>868</v>
      </c>
      <c r="B870">
        <v>2233257.164092979</v>
      </c>
      <c r="C870">
        <v>2906483.324719806</v>
      </c>
    </row>
    <row r="871" spans="1:3">
      <c r="A871">
        <v>869</v>
      </c>
      <c r="B871">
        <v>2233232.619017834</v>
      </c>
      <c r="C871">
        <v>2906541.113297566</v>
      </c>
    </row>
    <row r="872" spans="1:3">
      <c r="A872">
        <v>870</v>
      </c>
      <c r="B872">
        <v>2233199.963561791</v>
      </c>
      <c r="C872">
        <v>2906539.504270283</v>
      </c>
    </row>
    <row r="873" spans="1:3">
      <c r="A873">
        <v>871</v>
      </c>
      <c r="B873">
        <v>2233233.253575706</v>
      </c>
      <c r="C873">
        <v>2906517.362542157</v>
      </c>
    </row>
    <row r="874" spans="1:3">
      <c r="A874">
        <v>872</v>
      </c>
      <c r="B874">
        <v>2233363.464132402</v>
      </c>
      <c r="C874">
        <v>2906237.461574663</v>
      </c>
    </row>
    <row r="875" spans="1:3">
      <c r="A875">
        <v>873</v>
      </c>
      <c r="B875">
        <v>2233208.145057861</v>
      </c>
      <c r="C875">
        <v>2906564.096455429</v>
      </c>
    </row>
    <row r="876" spans="1:3">
      <c r="A876">
        <v>874</v>
      </c>
      <c r="B876">
        <v>2233250.323671204</v>
      </c>
      <c r="C876">
        <v>2906481.9310438</v>
      </c>
    </row>
    <row r="877" spans="1:3">
      <c r="A877">
        <v>875</v>
      </c>
      <c r="B877">
        <v>2233337.493737529</v>
      </c>
      <c r="C877">
        <v>2906405.000875346</v>
      </c>
    </row>
    <row r="878" spans="1:3">
      <c r="A878">
        <v>876</v>
      </c>
      <c r="B878">
        <v>2233275.746149898</v>
      </c>
      <c r="C878">
        <v>2906481.981890028</v>
      </c>
    </row>
    <row r="879" spans="1:3">
      <c r="A879">
        <v>877</v>
      </c>
      <c r="B879">
        <v>2233179.180409785</v>
      </c>
      <c r="C879">
        <v>2906561.335417856</v>
      </c>
    </row>
    <row r="880" spans="1:3">
      <c r="A880">
        <v>878</v>
      </c>
      <c r="B880">
        <v>2233493.432955327</v>
      </c>
      <c r="C880">
        <v>2906311.083471172</v>
      </c>
    </row>
    <row r="881" spans="1:3">
      <c r="A881">
        <v>879</v>
      </c>
      <c r="B881">
        <v>2233250.739192402</v>
      </c>
      <c r="C881">
        <v>2906417.099624449</v>
      </c>
    </row>
    <row r="882" spans="1:3">
      <c r="A882">
        <v>880</v>
      </c>
      <c r="B882">
        <v>2233068.570887184</v>
      </c>
      <c r="C882">
        <v>2906713.108850312</v>
      </c>
    </row>
    <row r="883" spans="1:3">
      <c r="A883">
        <v>881</v>
      </c>
      <c r="B883">
        <v>2233083.199734796</v>
      </c>
      <c r="C883">
        <v>2906613.846147511</v>
      </c>
    </row>
    <row r="884" spans="1:3">
      <c r="A884">
        <v>882</v>
      </c>
      <c r="B884">
        <v>2233537.406234716</v>
      </c>
      <c r="C884">
        <v>2906212.690498401</v>
      </c>
    </row>
    <row r="885" spans="1:3">
      <c r="A885">
        <v>883</v>
      </c>
      <c r="B885">
        <v>2233197.971918481</v>
      </c>
      <c r="C885">
        <v>2906494.936711354</v>
      </c>
    </row>
    <row r="886" spans="1:3">
      <c r="A886">
        <v>884</v>
      </c>
      <c r="B886">
        <v>2233265.131447189</v>
      </c>
      <c r="C886">
        <v>2906489.443743786</v>
      </c>
    </row>
    <row r="887" spans="1:3">
      <c r="A887">
        <v>885</v>
      </c>
      <c r="B887">
        <v>2233195.283054205</v>
      </c>
      <c r="C887">
        <v>2906553.397778674</v>
      </c>
    </row>
    <row r="888" spans="1:3">
      <c r="A888">
        <v>886</v>
      </c>
      <c r="B888">
        <v>2233064.37123595</v>
      </c>
      <c r="C888">
        <v>2906802.980948645</v>
      </c>
    </row>
    <row r="889" spans="1:3">
      <c r="A889">
        <v>887</v>
      </c>
      <c r="B889">
        <v>2233269.026974972</v>
      </c>
      <c r="C889">
        <v>2906488.632753127</v>
      </c>
    </row>
    <row r="890" spans="1:3">
      <c r="A890">
        <v>888</v>
      </c>
      <c r="B890">
        <v>2233268.567823911</v>
      </c>
      <c r="C890">
        <v>2906490.703045347</v>
      </c>
    </row>
    <row r="891" spans="1:3">
      <c r="A891">
        <v>889</v>
      </c>
      <c r="B891">
        <v>2233226.423450092</v>
      </c>
      <c r="C891">
        <v>2906568.860547863</v>
      </c>
    </row>
    <row r="892" spans="1:3">
      <c r="A892">
        <v>890</v>
      </c>
      <c r="B892">
        <v>2233372.00052962</v>
      </c>
      <c r="C892">
        <v>2906371.866561553</v>
      </c>
    </row>
    <row r="893" spans="1:3">
      <c r="A893">
        <v>891</v>
      </c>
      <c r="B893">
        <v>2233128.183680186</v>
      </c>
      <c r="C893">
        <v>2906693.293341125</v>
      </c>
    </row>
    <row r="894" spans="1:3">
      <c r="A894">
        <v>892</v>
      </c>
      <c r="B894">
        <v>2233172.33078967</v>
      </c>
      <c r="C894">
        <v>2906573.756766938</v>
      </c>
    </row>
    <row r="895" spans="1:3">
      <c r="A895">
        <v>893</v>
      </c>
      <c r="B895">
        <v>2233309.640700286</v>
      </c>
      <c r="C895">
        <v>2906472.073084616</v>
      </c>
    </row>
    <row r="896" spans="1:3">
      <c r="A896">
        <v>894</v>
      </c>
      <c r="B896">
        <v>2233251.789120542</v>
      </c>
      <c r="C896">
        <v>2906609.268799973</v>
      </c>
    </row>
    <row r="897" spans="1:3">
      <c r="A897">
        <v>895</v>
      </c>
      <c r="B897">
        <v>2233214.33822258</v>
      </c>
      <c r="C897">
        <v>2906649.261482065</v>
      </c>
    </row>
    <row r="898" spans="1:3">
      <c r="A898">
        <v>896</v>
      </c>
      <c r="B898">
        <v>2233206.732357804</v>
      </c>
      <c r="C898">
        <v>2906597.625465616</v>
      </c>
    </row>
    <row r="899" spans="1:3">
      <c r="A899">
        <v>897</v>
      </c>
      <c r="B899">
        <v>2233301.663399347</v>
      </c>
      <c r="C899">
        <v>2906459.468143663</v>
      </c>
    </row>
    <row r="900" spans="1:3">
      <c r="A900">
        <v>898</v>
      </c>
      <c r="B900">
        <v>2233382.834107667</v>
      </c>
      <c r="C900">
        <v>2906349.754630148</v>
      </c>
    </row>
    <row r="901" spans="1:3">
      <c r="A901">
        <v>899</v>
      </c>
      <c r="B901">
        <v>2233282.799287569</v>
      </c>
      <c r="C901">
        <v>2906517.972763616</v>
      </c>
    </row>
    <row r="902" spans="1:3">
      <c r="A902">
        <v>900</v>
      </c>
      <c r="B902">
        <v>2233355.13559738</v>
      </c>
      <c r="C902">
        <v>2906452.309979084</v>
      </c>
    </row>
    <row r="903" spans="1:3">
      <c r="A903">
        <v>901</v>
      </c>
      <c r="B903">
        <v>2233220.412764512</v>
      </c>
      <c r="C903">
        <v>2906532.237117156</v>
      </c>
    </row>
    <row r="904" spans="1:3">
      <c r="A904">
        <v>902</v>
      </c>
      <c r="B904">
        <v>2233587.431256394</v>
      </c>
      <c r="C904">
        <v>2906160.207663475</v>
      </c>
    </row>
    <row r="905" spans="1:3">
      <c r="A905">
        <v>903</v>
      </c>
      <c r="B905">
        <v>2233287.522379679</v>
      </c>
      <c r="C905">
        <v>2906465.088268867</v>
      </c>
    </row>
    <row r="906" spans="1:3">
      <c r="A906">
        <v>904</v>
      </c>
      <c r="B906">
        <v>2233289.318081862</v>
      </c>
      <c r="C906">
        <v>2906450.080900287</v>
      </c>
    </row>
    <row r="907" spans="1:3">
      <c r="A907">
        <v>905</v>
      </c>
      <c r="B907">
        <v>2233246.468960515</v>
      </c>
      <c r="C907">
        <v>2906492.279453584</v>
      </c>
    </row>
    <row r="908" spans="1:3">
      <c r="A908">
        <v>906</v>
      </c>
      <c r="B908">
        <v>2233327.792277446</v>
      </c>
      <c r="C908">
        <v>2906470.498566885</v>
      </c>
    </row>
    <row r="909" spans="1:3">
      <c r="A909">
        <v>907</v>
      </c>
      <c r="B909">
        <v>2233318.383830593</v>
      </c>
      <c r="C909">
        <v>2906486.892222256</v>
      </c>
    </row>
    <row r="910" spans="1:3">
      <c r="A910">
        <v>908</v>
      </c>
      <c r="B910">
        <v>2233385.525194563</v>
      </c>
      <c r="C910">
        <v>2906391.923518477</v>
      </c>
    </row>
    <row r="911" spans="1:3">
      <c r="A911">
        <v>909</v>
      </c>
      <c r="B911">
        <v>2233338.489937574</v>
      </c>
      <c r="C911">
        <v>2906392.730945703</v>
      </c>
    </row>
    <row r="912" spans="1:3">
      <c r="A912">
        <v>910</v>
      </c>
      <c r="B912">
        <v>2233406.147887516</v>
      </c>
      <c r="C912">
        <v>2906369.702453112</v>
      </c>
    </row>
    <row r="913" spans="1:3">
      <c r="A913">
        <v>911</v>
      </c>
      <c r="B913">
        <v>2233365.088846318</v>
      </c>
      <c r="C913">
        <v>2906421.357119641</v>
      </c>
    </row>
    <row r="914" spans="1:3">
      <c r="A914">
        <v>912</v>
      </c>
      <c r="B914">
        <v>2233332.908538305</v>
      </c>
      <c r="C914">
        <v>2906459.869811115</v>
      </c>
    </row>
    <row r="915" spans="1:3">
      <c r="A915">
        <v>913</v>
      </c>
      <c r="B915">
        <v>2233310.413294075</v>
      </c>
      <c r="C915">
        <v>2906464.000645209</v>
      </c>
    </row>
    <row r="916" spans="1:3">
      <c r="A916">
        <v>914</v>
      </c>
      <c r="B916">
        <v>2233474.977467531</v>
      </c>
      <c r="C916">
        <v>2906199.10205254</v>
      </c>
    </row>
    <row r="917" spans="1:3">
      <c r="A917">
        <v>915</v>
      </c>
      <c r="B917">
        <v>2233355.15850062</v>
      </c>
      <c r="C917">
        <v>2906422.624770042</v>
      </c>
    </row>
    <row r="918" spans="1:3">
      <c r="A918">
        <v>916</v>
      </c>
      <c r="B918">
        <v>2233275.739659709</v>
      </c>
      <c r="C918">
        <v>2906586.767272896</v>
      </c>
    </row>
    <row r="919" spans="1:3">
      <c r="A919">
        <v>917</v>
      </c>
      <c r="B919">
        <v>2233253.467235237</v>
      </c>
      <c r="C919">
        <v>2906574.39875235</v>
      </c>
    </row>
    <row r="920" spans="1:3">
      <c r="A920">
        <v>918</v>
      </c>
      <c r="B920">
        <v>2233582.09999415</v>
      </c>
      <c r="C920">
        <v>2906257.884908938</v>
      </c>
    </row>
    <row r="921" spans="1:3">
      <c r="A921">
        <v>919</v>
      </c>
      <c r="B921">
        <v>2233731.211852372</v>
      </c>
      <c r="C921">
        <v>2906116.430395301</v>
      </c>
    </row>
    <row r="922" spans="1:3">
      <c r="A922">
        <v>920</v>
      </c>
      <c r="B922">
        <v>2233657.302451688</v>
      </c>
      <c r="C922">
        <v>2906275.961780477</v>
      </c>
    </row>
    <row r="923" spans="1:3">
      <c r="A923">
        <v>921</v>
      </c>
      <c r="B923">
        <v>2233581.272097175</v>
      </c>
      <c r="C923">
        <v>2906258.361409322</v>
      </c>
    </row>
    <row r="924" spans="1:3">
      <c r="A924">
        <v>922</v>
      </c>
      <c r="B924">
        <v>2233619.5960721</v>
      </c>
      <c r="C924">
        <v>2906250.905601731</v>
      </c>
    </row>
    <row r="925" spans="1:3">
      <c r="A925">
        <v>923</v>
      </c>
      <c r="B925">
        <v>2233708.047726102</v>
      </c>
      <c r="C925">
        <v>2906116.195020759</v>
      </c>
    </row>
    <row r="926" spans="1:3">
      <c r="A926">
        <v>924</v>
      </c>
      <c r="B926">
        <v>2233395.380460901</v>
      </c>
      <c r="C926">
        <v>2906314.353231104</v>
      </c>
    </row>
    <row r="927" spans="1:3">
      <c r="A927">
        <v>925</v>
      </c>
      <c r="B927">
        <v>2233470.324209204</v>
      </c>
      <c r="C927">
        <v>2906365.169741111</v>
      </c>
    </row>
    <row r="928" spans="1:3">
      <c r="A928">
        <v>926</v>
      </c>
      <c r="B928">
        <v>2233561.947651261</v>
      </c>
      <c r="C928">
        <v>2906307.679435233</v>
      </c>
    </row>
    <row r="929" spans="1:3">
      <c r="A929">
        <v>927</v>
      </c>
      <c r="B929">
        <v>2233644.981173373</v>
      </c>
      <c r="C929">
        <v>2906235.096530105</v>
      </c>
    </row>
    <row r="930" spans="1:3">
      <c r="A930">
        <v>928</v>
      </c>
      <c r="B930">
        <v>2233541.963458815</v>
      </c>
      <c r="C930">
        <v>2906318.068728331</v>
      </c>
    </row>
    <row r="931" spans="1:3">
      <c r="A931">
        <v>929</v>
      </c>
      <c r="B931">
        <v>2233538.988234916</v>
      </c>
      <c r="C931">
        <v>2906305.968837605</v>
      </c>
    </row>
    <row r="932" spans="1:3">
      <c r="A932">
        <v>930</v>
      </c>
      <c r="B932">
        <v>2233668.331631861</v>
      </c>
      <c r="C932">
        <v>2906169.267182278</v>
      </c>
    </row>
    <row r="933" spans="1:3">
      <c r="A933">
        <v>931</v>
      </c>
      <c r="B933">
        <v>2233645.875610554</v>
      </c>
      <c r="C933">
        <v>2906215.116050083</v>
      </c>
    </row>
    <row r="934" spans="1:3">
      <c r="A934">
        <v>932</v>
      </c>
      <c r="B934">
        <v>2233483.158658889</v>
      </c>
      <c r="C934">
        <v>2906377.941899369</v>
      </c>
    </row>
    <row r="935" spans="1:3">
      <c r="A935">
        <v>933</v>
      </c>
      <c r="B935">
        <v>2233622.037058196</v>
      </c>
      <c r="C935">
        <v>2906217.586456419</v>
      </c>
    </row>
    <row r="936" spans="1:3">
      <c r="A936">
        <v>934</v>
      </c>
      <c r="B936">
        <v>2233669.049499555</v>
      </c>
      <c r="C936">
        <v>2906060.339900774</v>
      </c>
    </row>
    <row r="937" spans="1:3">
      <c r="A937">
        <v>935</v>
      </c>
      <c r="B937">
        <v>2233771.763005939</v>
      </c>
      <c r="C937">
        <v>2906035.145064189</v>
      </c>
    </row>
    <row r="938" spans="1:3">
      <c r="A938">
        <v>936</v>
      </c>
      <c r="B938">
        <v>2233415.892650529</v>
      </c>
      <c r="C938">
        <v>2906531.483630808</v>
      </c>
    </row>
    <row r="939" spans="1:3">
      <c r="A939">
        <v>937</v>
      </c>
      <c r="B939">
        <v>2233645.901789726</v>
      </c>
      <c r="C939">
        <v>2906167.579601402</v>
      </c>
    </row>
    <row r="940" spans="1:3">
      <c r="A940">
        <v>938</v>
      </c>
      <c r="B940">
        <v>2233562.562609059</v>
      </c>
      <c r="C940">
        <v>2906307.97018881</v>
      </c>
    </row>
    <row r="941" spans="1:3">
      <c r="A941">
        <v>939</v>
      </c>
      <c r="B941">
        <v>2233632.209719148</v>
      </c>
      <c r="C941">
        <v>2906205.471470027</v>
      </c>
    </row>
    <row r="942" spans="1:3">
      <c r="A942">
        <v>940</v>
      </c>
      <c r="B942">
        <v>2233570.597320714</v>
      </c>
      <c r="C942">
        <v>2906282.814580745</v>
      </c>
    </row>
    <row r="943" spans="1:3">
      <c r="A943">
        <v>941</v>
      </c>
      <c r="B943">
        <v>2233555.104000351</v>
      </c>
      <c r="C943">
        <v>2906270.345321075</v>
      </c>
    </row>
    <row r="944" spans="1:3">
      <c r="A944">
        <v>942</v>
      </c>
      <c r="B944">
        <v>2233611.201413616</v>
      </c>
      <c r="C944">
        <v>2906219.662383382</v>
      </c>
    </row>
    <row r="945" spans="1:3">
      <c r="A945">
        <v>943</v>
      </c>
      <c r="B945">
        <v>2233627.682403408</v>
      </c>
      <c r="C945">
        <v>2906216.613093697</v>
      </c>
    </row>
    <row r="946" spans="1:3">
      <c r="A946">
        <v>944</v>
      </c>
      <c r="B946">
        <v>2233632.900193941</v>
      </c>
      <c r="C946">
        <v>2906209.314250425</v>
      </c>
    </row>
    <row r="947" spans="1:3">
      <c r="A947">
        <v>945</v>
      </c>
      <c r="B947">
        <v>2233628.368859398</v>
      </c>
      <c r="C947">
        <v>2906223.780192868</v>
      </c>
    </row>
    <row r="948" spans="1:3">
      <c r="A948">
        <v>946</v>
      </c>
      <c r="B948">
        <v>2233593.081874783</v>
      </c>
      <c r="C948">
        <v>2906243.384692215</v>
      </c>
    </row>
    <row r="949" spans="1:3">
      <c r="A949">
        <v>947</v>
      </c>
      <c r="B949">
        <v>2233651.967947353</v>
      </c>
      <c r="C949">
        <v>2906140.516734004</v>
      </c>
    </row>
    <row r="950" spans="1:3">
      <c r="A950">
        <v>948</v>
      </c>
      <c r="B950">
        <v>2233594.560932518</v>
      </c>
      <c r="C950">
        <v>2906276.995190097</v>
      </c>
    </row>
    <row r="951" spans="1:3">
      <c r="A951">
        <v>949</v>
      </c>
      <c r="B951">
        <v>2233553.912256411</v>
      </c>
      <c r="C951">
        <v>2906330.107883655</v>
      </c>
    </row>
    <row r="952" spans="1:3">
      <c r="A952">
        <v>950</v>
      </c>
      <c r="B952">
        <v>2233527.308602903</v>
      </c>
      <c r="C952">
        <v>2906357.629882284</v>
      </c>
    </row>
    <row r="953" spans="1:3">
      <c r="A953">
        <v>951</v>
      </c>
      <c r="B953">
        <v>2233547.327932683</v>
      </c>
      <c r="C953">
        <v>2906332.72043802</v>
      </c>
    </row>
    <row r="954" spans="1:3">
      <c r="A954">
        <v>952</v>
      </c>
      <c r="B954">
        <v>2233573.246006372</v>
      </c>
      <c r="C954">
        <v>2906294.247981549</v>
      </c>
    </row>
    <row r="955" spans="1:3">
      <c r="A955">
        <v>953</v>
      </c>
      <c r="B955">
        <v>2233535.076229357</v>
      </c>
      <c r="C955">
        <v>2906370.883216421</v>
      </c>
    </row>
    <row r="956" spans="1:3">
      <c r="A956">
        <v>954</v>
      </c>
      <c r="B956">
        <v>2233546.210181304</v>
      </c>
      <c r="C956">
        <v>2906328.691947628</v>
      </c>
    </row>
    <row r="957" spans="1:3">
      <c r="A957">
        <v>955</v>
      </c>
      <c r="B957">
        <v>2233526.6677545</v>
      </c>
      <c r="C957">
        <v>2906346.497028355</v>
      </c>
    </row>
    <row r="958" spans="1:3">
      <c r="A958">
        <v>956</v>
      </c>
      <c r="B958">
        <v>2233491.338213935</v>
      </c>
      <c r="C958">
        <v>2906409.238524647</v>
      </c>
    </row>
    <row r="959" spans="1:3">
      <c r="A959">
        <v>957</v>
      </c>
      <c r="B959">
        <v>2233494.162892561</v>
      </c>
      <c r="C959">
        <v>2906361.231452953</v>
      </c>
    </row>
    <row r="960" spans="1:3">
      <c r="A960">
        <v>958</v>
      </c>
      <c r="B960">
        <v>2233541.88379637</v>
      </c>
      <c r="C960">
        <v>2906323.222069218</v>
      </c>
    </row>
    <row r="961" spans="1:3">
      <c r="A961">
        <v>959</v>
      </c>
      <c r="B961">
        <v>2233536.530600614</v>
      </c>
      <c r="C961">
        <v>2906346.491329961</v>
      </c>
    </row>
    <row r="962" spans="1:3">
      <c r="A962">
        <v>960</v>
      </c>
      <c r="B962">
        <v>2233528.364207332</v>
      </c>
      <c r="C962">
        <v>2906371.019384781</v>
      </c>
    </row>
    <row r="963" spans="1:3">
      <c r="A963">
        <v>961</v>
      </c>
      <c r="B963">
        <v>2233550.521251717</v>
      </c>
      <c r="C963">
        <v>2906269.376069084</v>
      </c>
    </row>
    <row r="964" spans="1:3">
      <c r="A964">
        <v>962</v>
      </c>
      <c r="B964">
        <v>2233454.394082895</v>
      </c>
      <c r="C964">
        <v>2906415.184280177</v>
      </c>
    </row>
    <row r="965" spans="1:3">
      <c r="A965">
        <v>963</v>
      </c>
      <c r="B965">
        <v>2233392.00870571</v>
      </c>
      <c r="C965">
        <v>2906483.196883352</v>
      </c>
    </row>
    <row r="966" spans="1:3">
      <c r="A966">
        <v>964</v>
      </c>
      <c r="B966">
        <v>2233376.16084156</v>
      </c>
      <c r="C966">
        <v>2906457.954175621</v>
      </c>
    </row>
    <row r="967" spans="1:3">
      <c r="A967">
        <v>965</v>
      </c>
      <c r="B967">
        <v>2233243.098531506</v>
      </c>
      <c r="C967">
        <v>2906629.605762595</v>
      </c>
    </row>
    <row r="968" spans="1:3">
      <c r="A968">
        <v>966</v>
      </c>
      <c r="B968">
        <v>2233211.632266053</v>
      </c>
      <c r="C968">
        <v>2906684.59733659</v>
      </c>
    </row>
    <row r="969" spans="1:3">
      <c r="A969">
        <v>967</v>
      </c>
      <c r="B969">
        <v>2233211.026864355</v>
      </c>
      <c r="C969">
        <v>2906633.163416245</v>
      </c>
    </row>
    <row r="970" spans="1:3">
      <c r="A970">
        <v>968</v>
      </c>
      <c r="B970">
        <v>2233187.556673424</v>
      </c>
      <c r="C970">
        <v>2906660.61821322</v>
      </c>
    </row>
    <row r="971" spans="1:3">
      <c r="A971">
        <v>969</v>
      </c>
      <c r="B971">
        <v>2233208.950313692</v>
      </c>
      <c r="C971">
        <v>2906643.294274198</v>
      </c>
    </row>
    <row r="972" spans="1:3">
      <c r="A972">
        <v>970</v>
      </c>
      <c r="B972">
        <v>2233200.60481892</v>
      </c>
      <c r="C972">
        <v>2906639.553440913</v>
      </c>
    </row>
    <row r="973" spans="1:3">
      <c r="A973">
        <v>971</v>
      </c>
      <c r="B973">
        <v>2233242.451507572</v>
      </c>
      <c r="C973">
        <v>2906650.81115944</v>
      </c>
    </row>
    <row r="974" spans="1:3">
      <c r="A974">
        <v>972</v>
      </c>
      <c r="B974">
        <v>2233255.205677355</v>
      </c>
      <c r="C974">
        <v>2906638.366363343</v>
      </c>
    </row>
    <row r="975" spans="1:3">
      <c r="A975">
        <v>973</v>
      </c>
      <c r="B975">
        <v>2233216.312397662</v>
      </c>
      <c r="C975">
        <v>2906671.307296849</v>
      </c>
    </row>
    <row r="976" spans="1:3">
      <c r="A976">
        <v>974</v>
      </c>
      <c r="B976">
        <v>2233172.156403193</v>
      </c>
      <c r="C976">
        <v>2906719.846391837</v>
      </c>
    </row>
    <row r="977" spans="1:3">
      <c r="A977">
        <v>975</v>
      </c>
      <c r="B977">
        <v>2233273.933844341</v>
      </c>
      <c r="C977">
        <v>2906625.225625376</v>
      </c>
    </row>
    <row r="978" spans="1:3">
      <c r="A978">
        <v>976</v>
      </c>
      <c r="B978">
        <v>2233232.681576171</v>
      </c>
      <c r="C978">
        <v>2906669.304934956</v>
      </c>
    </row>
    <row r="979" spans="1:3">
      <c r="A979">
        <v>977</v>
      </c>
      <c r="B979">
        <v>2233297.324434291</v>
      </c>
      <c r="C979">
        <v>2906575.040486927</v>
      </c>
    </row>
    <row r="980" spans="1:3">
      <c r="A980">
        <v>978</v>
      </c>
      <c r="B980">
        <v>2233216.321180327</v>
      </c>
      <c r="C980">
        <v>2906696.131532912</v>
      </c>
    </row>
    <row r="981" spans="1:3">
      <c r="A981">
        <v>979</v>
      </c>
      <c r="B981">
        <v>2233328.389842865</v>
      </c>
      <c r="C981">
        <v>2906602.389310733</v>
      </c>
    </row>
    <row r="982" spans="1:3">
      <c r="A982">
        <v>980</v>
      </c>
      <c r="B982">
        <v>2233248.616840906</v>
      </c>
      <c r="C982">
        <v>2906678.531214282</v>
      </c>
    </row>
    <row r="983" spans="1:3">
      <c r="A983">
        <v>981</v>
      </c>
      <c r="B983">
        <v>2233232.126344861</v>
      </c>
      <c r="C983">
        <v>2906674.80668237</v>
      </c>
    </row>
    <row r="984" spans="1:3">
      <c r="A984">
        <v>982</v>
      </c>
      <c r="B984">
        <v>2233159.552760474</v>
      </c>
      <c r="C984">
        <v>2906786.446856739</v>
      </c>
    </row>
    <row r="985" spans="1:3">
      <c r="A985">
        <v>983</v>
      </c>
      <c r="B985">
        <v>2233307.351945446</v>
      </c>
      <c r="C985">
        <v>2906629.857469771</v>
      </c>
    </row>
    <row r="986" spans="1:3">
      <c r="A986">
        <v>984</v>
      </c>
      <c r="B986">
        <v>2233304.838729965</v>
      </c>
      <c r="C986">
        <v>2906625.90090135</v>
      </c>
    </row>
    <row r="987" spans="1:3">
      <c r="A987">
        <v>985</v>
      </c>
      <c r="B987">
        <v>2233235.800406178</v>
      </c>
      <c r="C987">
        <v>2906701.686806273</v>
      </c>
    </row>
    <row r="988" spans="1:3">
      <c r="A988">
        <v>986</v>
      </c>
      <c r="B988">
        <v>2233227.390803982</v>
      </c>
      <c r="C988">
        <v>2906732.213259653</v>
      </c>
    </row>
    <row r="989" spans="1:3">
      <c r="A989">
        <v>987</v>
      </c>
      <c r="B989">
        <v>2233252.319189483</v>
      </c>
      <c r="C989">
        <v>2906652.890346781</v>
      </c>
    </row>
    <row r="990" spans="1:3">
      <c r="A990">
        <v>988</v>
      </c>
      <c r="B990">
        <v>2233269.29979783</v>
      </c>
      <c r="C990">
        <v>2906633.566830788</v>
      </c>
    </row>
    <row r="991" spans="1:3">
      <c r="A991">
        <v>989</v>
      </c>
      <c r="B991">
        <v>2233319.851002716</v>
      </c>
      <c r="C991">
        <v>2906586.125232716</v>
      </c>
    </row>
    <row r="992" spans="1:3">
      <c r="A992">
        <v>990</v>
      </c>
      <c r="B992">
        <v>2233233.300146787</v>
      </c>
      <c r="C992">
        <v>2906671.82408109</v>
      </c>
    </row>
    <row r="993" spans="1:3">
      <c r="A993">
        <v>991</v>
      </c>
      <c r="B993">
        <v>2233185.368024141</v>
      </c>
      <c r="C993">
        <v>2906801.124911492</v>
      </c>
    </row>
    <row r="994" spans="1:3">
      <c r="A994">
        <v>992</v>
      </c>
      <c r="B994">
        <v>2233214.907378134</v>
      </c>
      <c r="C994">
        <v>2906695.128362229</v>
      </c>
    </row>
    <row r="995" spans="1:3">
      <c r="A995">
        <v>993</v>
      </c>
      <c r="B995">
        <v>2233232.765111197</v>
      </c>
      <c r="C995">
        <v>2906664.513757577</v>
      </c>
    </row>
    <row r="996" spans="1:3">
      <c r="A996">
        <v>994</v>
      </c>
      <c r="B996">
        <v>2233249.074312469</v>
      </c>
      <c r="C996">
        <v>2906637.769079561</v>
      </c>
    </row>
    <row r="997" spans="1:3">
      <c r="A997">
        <v>995</v>
      </c>
      <c r="B997">
        <v>2233260.205829928</v>
      </c>
      <c r="C997">
        <v>2906608.135690513</v>
      </c>
    </row>
    <row r="998" spans="1:3">
      <c r="A998">
        <v>996</v>
      </c>
      <c r="B998">
        <v>2233234.555362678</v>
      </c>
      <c r="C998">
        <v>2906666.130415001</v>
      </c>
    </row>
    <row r="999" spans="1:3">
      <c r="A999">
        <v>997</v>
      </c>
      <c r="B999">
        <v>2233177.295202804</v>
      </c>
      <c r="C999">
        <v>2906704.437046245</v>
      </c>
    </row>
    <row r="1000" spans="1:3">
      <c r="A1000">
        <v>998</v>
      </c>
      <c r="B1000">
        <v>2233262.073227581</v>
      </c>
      <c r="C1000">
        <v>2906629.280995649</v>
      </c>
    </row>
    <row r="1001" spans="1:3">
      <c r="A1001">
        <v>999</v>
      </c>
      <c r="B1001">
        <v>2233217.452369416</v>
      </c>
      <c r="C1001">
        <v>2906642.520220551</v>
      </c>
    </row>
    <row r="1002" spans="1:3">
      <c r="A1002">
        <v>1000</v>
      </c>
      <c r="B1002">
        <v>2233200.079003615</v>
      </c>
      <c r="C1002">
        <v>2906677.381984415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5384.36142450357</v>
      </c>
      <c r="C2">
        <v>5384.36142450357</v>
      </c>
      <c r="D2">
        <v>2009.230491205489</v>
      </c>
      <c r="E2">
        <v>1483.393754488467</v>
      </c>
    </row>
    <row r="3" spans="1:5">
      <c r="A3">
        <v>1</v>
      </c>
      <c r="B3">
        <v>5384.36142450357</v>
      </c>
      <c r="C3">
        <v>5384.36142450357</v>
      </c>
      <c r="D3">
        <v>15359.77428160171</v>
      </c>
      <c r="E3">
        <v>14833.93754488469</v>
      </c>
    </row>
    <row r="4" spans="1:5">
      <c r="A4">
        <v>2</v>
      </c>
      <c r="B4">
        <v>5384.36142450357</v>
      </c>
      <c r="C4">
        <v>5384.36142450357</v>
      </c>
      <c r="D4">
        <v>14781.80024756187</v>
      </c>
      <c r="E4">
        <v>14255.96351084484</v>
      </c>
    </row>
    <row r="5" spans="1:5">
      <c r="A5">
        <v>3</v>
      </c>
      <c r="B5">
        <v>5384.36142450357</v>
      </c>
      <c r="C5">
        <v>5384.36142450357</v>
      </c>
      <c r="D5">
        <v>14360.08095174248</v>
      </c>
      <c r="E5">
        <v>13834.24421502544</v>
      </c>
    </row>
    <row r="6" spans="1:5">
      <c r="A6">
        <v>4</v>
      </c>
      <c r="B6">
        <v>5384.36142450357</v>
      </c>
      <c r="C6">
        <v>5384.36142450357</v>
      </c>
      <c r="D6">
        <v>14074.78002351032</v>
      </c>
      <c r="E6">
        <v>13548.94328679329</v>
      </c>
    </row>
    <row r="7" spans="1:5">
      <c r="A7">
        <v>5</v>
      </c>
      <c r="B7">
        <v>5384.36142450357</v>
      </c>
      <c r="C7">
        <v>5384.36142450357</v>
      </c>
      <c r="D7">
        <v>13800.69147349889</v>
      </c>
      <c r="E7">
        <v>13274.85473678185</v>
      </c>
    </row>
    <row r="8" spans="1:5">
      <c r="A8">
        <v>6</v>
      </c>
      <c r="B8">
        <v>5384.36142450357</v>
      </c>
      <c r="C8">
        <v>5384.36142450357</v>
      </c>
      <c r="D8">
        <v>13545.23392651868</v>
      </c>
      <c r="E8">
        <v>13019.39718980163</v>
      </c>
    </row>
    <row r="9" spans="1:5">
      <c r="A9">
        <v>7</v>
      </c>
      <c r="B9">
        <v>5384.36142450357</v>
      </c>
      <c r="C9">
        <v>5384.36142450357</v>
      </c>
      <c r="D9">
        <v>13291.31203375043</v>
      </c>
      <c r="E9">
        <v>12765.47529703335</v>
      </c>
    </row>
    <row r="10" spans="1:5">
      <c r="A10">
        <v>8</v>
      </c>
      <c r="B10">
        <v>5384.36142450357</v>
      </c>
      <c r="C10">
        <v>5384.36142450357</v>
      </c>
      <c r="D10">
        <v>13199.63574396881</v>
      </c>
      <c r="E10">
        <v>12673.79900725172</v>
      </c>
    </row>
    <row r="11" spans="1:5">
      <c r="A11">
        <v>9</v>
      </c>
      <c r="B11">
        <v>5384.36142450357</v>
      </c>
      <c r="C11">
        <v>5384.36142450357</v>
      </c>
      <c r="D11">
        <v>13026.67217778533</v>
      </c>
      <c r="E11">
        <v>12500.83544106826</v>
      </c>
    </row>
    <row r="12" spans="1:5">
      <c r="A12">
        <v>10</v>
      </c>
      <c r="B12">
        <v>5384.36142450357</v>
      </c>
      <c r="C12">
        <v>5384.36142450357</v>
      </c>
      <c r="D12">
        <v>12936.22427032112</v>
      </c>
      <c r="E12">
        <v>12410.38753360404</v>
      </c>
    </row>
    <row r="13" spans="1:5">
      <c r="A13">
        <v>11</v>
      </c>
      <c r="B13">
        <v>5384.36142450357</v>
      </c>
      <c r="C13">
        <v>5384.36142450357</v>
      </c>
      <c r="D13">
        <v>12762.92832739631</v>
      </c>
      <c r="E13">
        <v>12237.09159067921</v>
      </c>
    </row>
    <row r="14" spans="1:5">
      <c r="A14">
        <v>12</v>
      </c>
      <c r="B14">
        <v>5384.36142450357</v>
      </c>
      <c r="C14">
        <v>5384.36142450357</v>
      </c>
      <c r="D14">
        <v>12672.74481203471</v>
      </c>
      <c r="E14">
        <v>12146.90807531765</v>
      </c>
    </row>
    <row r="15" spans="1:5">
      <c r="A15">
        <v>13</v>
      </c>
      <c r="B15">
        <v>5384.36142450357</v>
      </c>
      <c r="C15">
        <v>5384.36142450357</v>
      </c>
      <c r="D15">
        <v>12498.39815989346</v>
      </c>
      <c r="E15">
        <v>11972.56142317638</v>
      </c>
    </row>
    <row r="16" spans="1:5">
      <c r="A16">
        <v>14</v>
      </c>
      <c r="B16">
        <v>5384.36142450357</v>
      </c>
      <c r="C16">
        <v>5384.36142450357</v>
      </c>
      <c r="D16">
        <v>12408.02293016023</v>
      </c>
      <c r="E16">
        <v>11882.18619344316</v>
      </c>
    </row>
    <row r="17" spans="1:5">
      <c r="A17">
        <v>15</v>
      </c>
      <c r="B17">
        <v>5384.36142450357</v>
      </c>
      <c r="C17">
        <v>5384.36142450357</v>
      </c>
      <c r="D17">
        <v>12232.30738184841</v>
      </c>
      <c r="E17">
        <v>11706.47064513135</v>
      </c>
    </row>
    <row r="18" spans="1:5">
      <c r="A18">
        <v>16</v>
      </c>
      <c r="B18">
        <v>5384.36142450357</v>
      </c>
      <c r="C18">
        <v>5384.36142450357</v>
      </c>
      <c r="D18">
        <v>12141.50307427039</v>
      </c>
      <c r="E18">
        <v>11615.66633755332</v>
      </c>
    </row>
    <row r="19" spans="1:5">
      <c r="A19">
        <v>17</v>
      </c>
      <c r="B19">
        <v>5384.36142450357</v>
      </c>
      <c r="C19">
        <v>5384.36142450357</v>
      </c>
      <c r="D19">
        <v>11964.27402397675</v>
      </c>
      <c r="E19">
        <v>11438.43728725971</v>
      </c>
    </row>
    <row r="20" spans="1:5">
      <c r="A20">
        <v>18</v>
      </c>
      <c r="B20">
        <v>5384.36142450357</v>
      </c>
      <c r="C20">
        <v>5384.36142450357</v>
      </c>
      <c r="D20">
        <v>11872.90948149485</v>
      </c>
      <c r="E20">
        <v>11347.07274477781</v>
      </c>
    </row>
    <row r="21" spans="1:5">
      <c r="A21">
        <v>19</v>
      </c>
      <c r="B21">
        <v>5384.36142450357</v>
      </c>
      <c r="C21">
        <v>5384.36142450357</v>
      </c>
      <c r="D21">
        <v>11694.10468059116</v>
      </c>
      <c r="E21">
        <v>11168.26794387414</v>
      </c>
    </row>
    <row r="22" spans="1:5">
      <c r="A22">
        <v>20</v>
      </c>
      <c r="B22">
        <v>5384.36142450357</v>
      </c>
      <c r="C22">
        <v>5384.36142450357</v>
      </c>
      <c r="D22">
        <v>11602.10441343798</v>
      </c>
      <c r="E22">
        <v>11076.26767672095</v>
      </c>
    </row>
    <row r="23" spans="1:5">
      <c r="A23">
        <v>21</v>
      </c>
      <c r="B23">
        <v>5384.36142450357</v>
      </c>
      <c r="C23">
        <v>5384.36142450357</v>
      </c>
      <c r="D23">
        <v>11421.70227969991</v>
      </c>
      <c r="E23">
        <v>10895.86554298287</v>
      </c>
    </row>
    <row r="24" spans="1:5">
      <c r="A24">
        <v>22</v>
      </c>
      <c r="B24">
        <v>5384.36142450357</v>
      </c>
      <c r="C24">
        <v>5384.36142450357</v>
      </c>
      <c r="D24">
        <v>11329.02135242927</v>
      </c>
      <c r="E24">
        <v>10803.18461571223</v>
      </c>
    </row>
    <row r="25" spans="1:5">
      <c r="A25">
        <v>23</v>
      </c>
      <c r="B25">
        <v>5384.36142450357</v>
      </c>
      <c r="C25">
        <v>5384.36142450357</v>
      </c>
      <c r="D25">
        <v>11147.02013712817</v>
      </c>
      <c r="E25">
        <v>10621.18340041116</v>
      </c>
    </row>
    <row r="26" spans="1:5">
      <c r="A26">
        <v>24</v>
      </c>
      <c r="B26">
        <v>5384.36142450357</v>
      </c>
      <c r="C26">
        <v>5384.36142450357</v>
      </c>
      <c r="D26">
        <v>11053.63070781079</v>
      </c>
      <c r="E26">
        <v>10527.79397109379</v>
      </c>
    </row>
    <row r="27" spans="1:5">
      <c r="A27">
        <v>25</v>
      </c>
      <c r="B27">
        <v>5384.36142450357</v>
      </c>
      <c r="C27">
        <v>5384.36142450357</v>
      </c>
      <c r="D27">
        <v>10870.03737073993</v>
      </c>
      <c r="E27">
        <v>10344.20063402292</v>
      </c>
    </row>
    <row r="28" spans="1:5">
      <c r="A28">
        <v>26</v>
      </c>
      <c r="B28">
        <v>5384.36142450357</v>
      </c>
      <c r="C28">
        <v>5384.36142450357</v>
      </c>
      <c r="D28">
        <v>10775.92103105375</v>
      </c>
      <c r="E28">
        <v>10250.08429433674</v>
      </c>
    </row>
    <row r="29" spans="1:5">
      <c r="A29">
        <v>27</v>
      </c>
      <c r="B29">
        <v>5384.36142450357</v>
      </c>
      <c r="C29">
        <v>5384.36142450357</v>
      </c>
      <c r="D29">
        <v>10590.74497803561</v>
      </c>
      <c r="E29">
        <v>10064.90824131858</v>
      </c>
    </row>
    <row r="30" spans="1:5">
      <c r="A30">
        <v>28</v>
      </c>
      <c r="B30">
        <v>5384.36142450357</v>
      </c>
      <c r="C30">
        <v>5384.36142450357</v>
      </c>
      <c r="D30">
        <v>10495.88816926829</v>
      </c>
      <c r="E30">
        <v>9970.051432551267</v>
      </c>
    </row>
    <row r="31" spans="1:5">
      <c r="A31">
        <v>29</v>
      </c>
      <c r="B31">
        <v>5384.36142450357</v>
      </c>
      <c r="C31">
        <v>5384.36142450357</v>
      </c>
      <c r="D31">
        <v>10309.13755846199</v>
      </c>
      <c r="E31">
        <v>9783.300821744979</v>
      </c>
    </row>
    <row r="32" spans="1:5">
      <c r="A32">
        <v>30</v>
      </c>
      <c r="B32">
        <v>5384.36142450357</v>
      </c>
      <c r="C32">
        <v>5384.36142450357</v>
      </c>
      <c r="D32">
        <v>10213.52869832494</v>
      </c>
      <c r="E32">
        <v>9687.691961607923</v>
      </c>
    </row>
    <row r="33" spans="1:5">
      <c r="A33">
        <v>31</v>
      </c>
      <c r="B33">
        <v>5384.36142450357</v>
      </c>
      <c r="C33">
        <v>5384.36142450357</v>
      </c>
      <c r="D33">
        <v>10025.20815276642</v>
      </c>
      <c r="E33">
        <v>9499.371416049413</v>
      </c>
    </row>
    <row r="34" spans="1:5">
      <c r="A34">
        <v>32</v>
      </c>
      <c r="B34">
        <v>5384.36142450357</v>
      </c>
      <c r="C34">
        <v>5384.36142450357</v>
      </c>
      <c r="D34">
        <v>9928.835746851491</v>
      </c>
      <c r="E34">
        <v>9402.999010134485</v>
      </c>
    </row>
    <row r="35" spans="1:5">
      <c r="A35">
        <v>33</v>
      </c>
      <c r="B35">
        <v>5384.36142450357</v>
      </c>
      <c r="C35">
        <v>5384.36142450357</v>
      </c>
      <c r="D35">
        <v>9738.944849330217</v>
      </c>
      <c r="E35">
        <v>9213.108112613205</v>
      </c>
    </row>
    <row r="36" spans="1:5">
      <c r="A36">
        <v>34</v>
      </c>
      <c r="B36">
        <v>5384.36142450357</v>
      </c>
      <c r="C36">
        <v>5384.36142450357</v>
      </c>
      <c r="D36">
        <v>9641.796180461279</v>
      </c>
      <c r="E36">
        <v>9115.959443744263</v>
      </c>
    </row>
    <row r="37" spans="1:5">
      <c r="A37">
        <v>35</v>
      </c>
      <c r="B37">
        <v>5384.36142450357</v>
      </c>
      <c r="C37">
        <v>5384.36142450357</v>
      </c>
      <c r="D37">
        <v>9450.328398392465</v>
      </c>
      <c r="E37">
        <v>8924.491661675456</v>
      </c>
    </row>
    <row r="38" spans="1:5">
      <c r="A38">
        <v>36</v>
      </c>
      <c r="B38">
        <v>5384.36142450357</v>
      </c>
      <c r="C38">
        <v>5384.36142450357</v>
      </c>
      <c r="D38">
        <v>9352.388554994521</v>
      </c>
      <c r="E38">
        <v>8826.551818277507</v>
      </c>
    </row>
    <row r="39" spans="1:5">
      <c r="A39">
        <v>37</v>
      </c>
      <c r="B39">
        <v>5384.36142450357</v>
      </c>
      <c r="C39">
        <v>5384.36142450357</v>
      </c>
      <c r="D39">
        <v>9159.330385978576</v>
      </c>
      <c r="E39">
        <v>8633.493649261558</v>
      </c>
    </row>
    <row r="40" spans="1:5">
      <c r="A40">
        <v>38</v>
      </c>
      <c r="B40">
        <v>5384.36142450357</v>
      </c>
      <c r="C40">
        <v>5384.36142450357</v>
      </c>
      <c r="D40">
        <v>9060.581482301784</v>
      </c>
      <c r="E40">
        <v>8534.744745584781</v>
      </c>
    </row>
    <row r="41" spans="1:5">
      <c r="A41">
        <v>39</v>
      </c>
      <c r="B41">
        <v>5384.36142450357</v>
      </c>
      <c r="C41">
        <v>5384.36142450357</v>
      </c>
      <c r="D41">
        <v>8865.911688676964</v>
      </c>
      <c r="E41">
        <v>8340.074951959949</v>
      </c>
    </row>
    <row r="42" spans="1:5">
      <c r="A42">
        <v>40</v>
      </c>
      <c r="B42">
        <v>5384.36142450357</v>
      </c>
      <c r="C42">
        <v>5384.36142450357</v>
      </c>
      <c r="D42">
        <v>8764.584851006923</v>
      </c>
      <c r="E42">
        <v>8238.748114289912</v>
      </c>
    </row>
    <row r="43" spans="1:5">
      <c r="A43">
        <v>41</v>
      </c>
      <c r="B43">
        <v>5384.36142450357</v>
      </c>
      <c r="C43">
        <v>5384.36142450357</v>
      </c>
      <c r="D43">
        <v>8564.777299777752</v>
      </c>
      <c r="E43">
        <v>8038.94056306074</v>
      </c>
    </row>
    <row r="44" spans="1:5">
      <c r="A44">
        <v>42</v>
      </c>
      <c r="B44">
        <v>5384.36142450357</v>
      </c>
      <c r="C44">
        <v>5384.36142450357</v>
      </c>
      <c r="D44">
        <v>8460.763120288637</v>
      </c>
      <c r="E44">
        <v>7934.926383571629</v>
      </c>
    </row>
    <row r="45" spans="1:5">
      <c r="A45">
        <v>43</v>
      </c>
      <c r="B45">
        <v>5384.36142450357</v>
      </c>
      <c r="C45">
        <v>5384.36142450357</v>
      </c>
      <c r="D45">
        <v>8255.625766055033</v>
      </c>
      <c r="E45">
        <v>7729.789029338032</v>
      </c>
    </row>
    <row r="46" spans="1:5">
      <c r="A46">
        <v>44</v>
      </c>
      <c r="B46">
        <v>5384.36142450357</v>
      </c>
      <c r="C46">
        <v>5384.36142450357</v>
      </c>
      <c r="D46">
        <v>7942.80550915935</v>
      </c>
      <c r="E46">
        <v>7416.968772442345</v>
      </c>
    </row>
    <row r="47" spans="1:5">
      <c r="A47">
        <v>45</v>
      </c>
      <c r="B47">
        <v>5384.36142450357</v>
      </c>
      <c r="C47">
        <v>5384.36142450357</v>
      </c>
      <c r="D47">
        <v>7368.996355494989</v>
      </c>
      <c r="E47">
        <v>6843.159618777948</v>
      </c>
    </row>
    <row r="48" spans="1:5">
      <c r="A48">
        <v>46</v>
      </c>
      <c r="B48">
        <v>5384.36142450357</v>
      </c>
      <c r="C48">
        <v>5384.36142450357</v>
      </c>
      <c r="D48">
        <v>7165.782963005116</v>
      </c>
      <c r="E48">
        <v>6639.946226288119</v>
      </c>
    </row>
    <row r="49" spans="1:5">
      <c r="A49">
        <v>47</v>
      </c>
      <c r="B49">
        <v>5384.36142450357</v>
      </c>
      <c r="C49">
        <v>5384.36142450357</v>
      </c>
      <c r="D49">
        <v>7039.653369851344</v>
      </c>
      <c r="E49">
        <v>6513.816633134333</v>
      </c>
    </row>
    <row r="50" spans="1:5">
      <c r="A50">
        <v>48</v>
      </c>
      <c r="B50">
        <v>5384.36142450357</v>
      </c>
      <c r="C50">
        <v>5384.36142450357</v>
      </c>
      <c r="D50">
        <v>7044.304600090871</v>
      </c>
      <c r="E50">
        <v>6518.467863373863</v>
      </c>
    </row>
    <row r="51" spans="1:5">
      <c r="A51">
        <v>49</v>
      </c>
      <c r="B51">
        <v>5384.36142450357</v>
      </c>
      <c r="C51">
        <v>5384.36142450357</v>
      </c>
      <c r="D51">
        <v>6844.371148688435</v>
      </c>
      <c r="E51">
        <v>6318.534411971405</v>
      </c>
    </row>
    <row r="52" spans="1:5">
      <c r="A52">
        <v>50</v>
      </c>
      <c r="B52">
        <v>5384.36142450357</v>
      </c>
      <c r="C52">
        <v>5384.36142450357</v>
      </c>
      <c r="D52">
        <v>6713.088492145685</v>
      </c>
      <c r="E52">
        <v>6187.251755428676</v>
      </c>
    </row>
    <row r="53" spans="1:5">
      <c r="A53">
        <v>51</v>
      </c>
      <c r="B53">
        <v>5384.36142450357</v>
      </c>
      <c r="C53">
        <v>5384.36142450357</v>
      </c>
      <c r="D53">
        <v>6710.238995527476</v>
      </c>
      <c r="E53">
        <v>6184.402258810452</v>
      </c>
    </row>
    <row r="54" spans="1:5">
      <c r="A54">
        <v>52</v>
      </c>
      <c r="B54">
        <v>5384.36142450357</v>
      </c>
      <c r="C54">
        <v>5384.36142450357</v>
      </c>
      <c r="D54">
        <v>6572.914713642626</v>
      </c>
      <c r="E54">
        <v>6047.077976925651</v>
      </c>
    </row>
    <row r="55" spans="1:5">
      <c r="A55">
        <v>53</v>
      </c>
      <c r="B55">
        <v>5384.36142450357</v>
      </c>
      <c r="C55">
        <v>5384.36142450357</v>
      </c>
      <c r="D55">
        <v>6572.372008601656</v>
      </c>
      <c r="E55">
        <v>6046.535271884685</v>
      </c>
    </row>
    <row r="56" spans="1:5">
      <c r="A56">
        <v>54</v>
      </c>
      <c r="B56">
        <v>5384.36142450357</v>
      </c>
      <c r="C56">
        <v>5384.36142450357</v>
      </c>
      <c r="D56">
        <v>6494.38716485692</v>
      </c>
      <c r="E56">
        <v>5968.550428139925</v>
      </c>
    </row>
    <row r="57" spans="1:5">
      <c r="A57">
        <v>55</v>
      </c>
      <c r="B57">
        <v>5384.36142450357</v>
      </c>
      <c r="C57">
        <v>5384.36142450357</v>
      </c>
      <c r="D57">
        <v>6493.562696021076</v>
      </c>
      <c r="E57">
        <v>5967.725959304098</v>
      </c>
    </row>
    <row r="58" spans="1:5">
      <c r="A58">
        <v>56</v>
      </c>
      <c r="B58">
        <v>5384.36142450357</v>
      </c>
      <c r="C58">
        <v>5384.36142450357</v>
      </c>
      <c r="D58">
        <v>6414.87680747372</v>
      </c>
      <c r="E58">
        <v>5889.040070756689</v>
      </c>
    </row>
    <row r="59" spans="1:5">
      <c r="A59">
        <v>57</v>
      </c>
      <c r="B59">
        <v>5384.36142450357</v>
      </c>
      <c r="C59">
        <v>5384.36142450357</v>
      </c>
      <c r="D59">
        <v>6413.796853181896</v>
      </c>
      <c r="E59">
        <v>5887.960116464868</v>
      </c>
    </row>
    <row r="60" spans="1:5">
      <c r="A60">
        <v>58</v>
      </c>
      <c r="B60">
        <v>5384.36142450357</v>
      </c>
      <c r="C60">
        <v>5384.36142450357</v>
      </c>
      <c r="D60">
        <v>6334.193454030672</v>
      </c>
      <c r="E60">
        <v>5808.356717313666</v>
      </c>
    </row>
    <row r="61" spans="1:5">
      <c r="A61">
        <v>59</v>
      </c>
      <c r="B61">
        <v>5384.36142450357</v>
      </c>
      <c r="C61">
        <v>5384.36142450357</v>
      </c>
      <c r="D61">
        <v>6332.879166780761</v>
      </c>
      <c r="E61">
        <v>5807.042430063761</v>
      </c>
    </row>
    <row r="62" spans="1:5">
      <c r="A62">
        <v>60</v>
      </c>
      <c r="B62">
        <v>5384.36142450357</v>
      </c>
      <c r="C62">
        <v>5384.36142450357</v>
      </c>
      <c r="D62">
        <v>6252.328046022468</v>
      </c>
      <c r="E62">
        <v>5726.491309305457</v>
      </c>
    </row>
    <row r="63" spans="1:5">
      <c r="A63">
        <v>61</v>
      </c>
      <c r="B63">
        <v>5384.36142450357</v>
      </c>
      <c r="C63">
        <v>5384.36142450357</v>
      </c>
      <c r="D63">
        <v>6250.799069905467</v>
      </c>
      <c r="E63">
        <v>5724.962333188457</v>
      </c>
    </row>
    <row r="64" spans="1:5">
      <c r="A64">
        <v>62</v>
      </c>
      <c r="B64">
        <v>5384.36142450357</v>
      </c>
      <c r="C64">
        <v>5384.36142450357</v>
      </c>
      <c r="D64">
        <v>6169.345030439563</v>
      </c>
      <c r="E64">
        <v>5643.50829372255</v>
      </c>
    </row>
    <row r="65" spans="1:5">
      <c r="A65">
        <v>63</v>
      </c>
      <c r="B65">
        <v>5384.36142450357</v>
      </c>
      <c r="C65">
        <v>5384.36142450357</v>
      </c>
      <c r="D65">
        <v>6167.617074396452</v>
      </c>
      <c r="E65">
        <v>5641.780337679437</v>
      </c>
    </row>
    <row r="66" spans="1:5">
      <c r="A66">
        <v>64</v>
      </c>
      <c r="B66">
        <v>5384.36142450357</v>
      </c>
      <c r="C66">
        <v>5384.36142450357</v>
      </c>
      <c r="D66">
        <v>6085.323980568566</v>
      </c>
      <c r="E66">
        <v>5559.487243851566</v>
      </c>
    </row>
    <row r="67" spans="1:5">
      <c r="A67">
        <v>65</v>
      </c>
      <c r="B67">
        <v>5384.36142450357</v>
      </c>
      <c r="C67">
        <v>5384.36142450357</v>
      </c>
      <c r="D67">
        <v>6083.412944617096</v>
      </c>
      <c r="E67">
        <v>5557.576207900087</v>
      </c>
    </row>
    <row r="68" spans="1:5">
      <c r="A68">
        <v>66</v>
      </c>
      <c r="B68">
        <v>5384.36142450357</v>
      </c>
      <c r="C68">
        <v>5384.36142450357</v>
      </c>
      <c r="D68">
        <v>6000.38377249074</v>
      </c>
      <c r="E68">
        <v>5474.547035773717</v>
      </c>
    </row>
    <row r="69" spans="1:5">
      <c r="A69">
        <v>67</v>
      </c>
      <c r="B69">
        <v>5384.36142450357</v>
      </c>
      <c r="C69">
        <v>5384.36142450357</v>
      </c>
      <c r="D69">
        <v>5998.306422341303</v>
      </c>
      <c r="E69">
        <v>5472.469685624286</v>
      </c>
    </row>
    <row r="70" spans="1:5">
      <c r="A70">
        <v>68</v>
      </c>
      <c r="B70">
        <v>5384.36142450357</v>
      </c>
      <c r="C70">
        <v>5384.36142450357</v>
      </c>
      <c r="D70">
        <v>5914.672059257055</v>
      </c>
      <c r="E70">
        <v>5388.835322540027</v>
      </c>
    </row>
    <row r="71" spans="1:5">
      <c r="A71">
        <v>69</v>
      </c>
      <c r="B71">
        <v>5384.36142450357</v>
      </c>
      <c r="C71">
        <v>5384.36142450357</v>
      </c>
      <c r="D71">
        <v>5912.445078856384</v>
      </c>
      <c r="E71">
        <v>5386.608342139354</v>
      </c>
    </row>
    <row r="72" spans="1:5">
      <c r="A72">
        <v>70</v>
      </c>
      <c r="B72">
        <v>5384.36142450357</v>
      </c>
      <c r="C72">
        <v>5384.36142450357</v>
      </c>
      <c r="D72">
        <v>5828.345019282169</v>
      </c>
      <c r="E72">
        <v>5302.508282565143</v>
      </c>
    </row>
    <row r="73" spans="1:5">
      <c r="A73">
        <v>71</v>
      </c>
      <c r="B73">
        <v>5384.36142450357</v>
      </c>
      <c r="C73">
        <v>5384.36142450357</v>
      </c>
      <c r="D73">
        <v>5825.983339741424</v>
      </c>
      <c r="E73">
        <v>5300.146603024406</v>
      </c>
    </row>
    <row r="74" spans="1:5">
      <c r="A74">
        <v>72</v>
      </c>
      <c r="B74">
        <v>5384.36142450357</v>
      </c>
      <c r="C74">
        <v>5384.36142450357</v>
      </c>
      <c r="D74">
        <v>5741.554447991512</v>
      </c>
      <c r="E74">
        <v>5215.717711274481</v>
      </c>
    </row>
    <row r="75" spans="1:5">
      <c r="A75">
        <v>73</v>
      </c>
      <c r="B75">
        <v>5384.36142450357</v>
      </c>
      <c r="C75">
        <v>5384.36142450357</v>
      </c>
      <c r="D75">
        <v>5739.072514266112</v>
      </c>
      <c r="E75">
        <v>5213.23577754908</v>
      </c>
    </row>
    <row r="76" spans="1:5">
      <c r="A76">
        <v>74</v>
      </c>
      <c r="B76">
        <v>5384.36142450357</v>
      </c>
      <c r="C76">
        <v>5384.36142450357</v>
      </c>
      <c r="D76">
        <v>5654.462136903267</v>
      </c>
      <c r="E76">
        <v>5128.625400186245</v>
      </c>
    </row>
    <row r="77" spans="1:5">
      <c r="A77">
        <v>75</v>
      </c>
      <c r="B77">
        <v>5384.36142450357</v>
      </c>
      <c r="C77">
        <v>5384.36142450357</v>
      </c>
      <c r="D77">
        <v>5651.875000644161</v>
      </c>
      <c r="E77">
        <v>5126.038263927136</v>
      </c>
    </row>
    <row r="78" spans="1:5">
      <c r="A78">
        <v>76</v>
      </c>
      <c r="B78">
        <v>5384.36142450357</v>
      </c>
      <c r="C78">
        <v>5384.36142450357</v>
      </c>
      <c r="D78">
        <v>5567.239391336336</v>
      </c>
      <c r="E78">
        <v>5041.402654619327</v>
      </c>
    </row>
    <row r="79" spans="1:5">
      <c r="A79">
        <v>77</v>
      </c>
      <c r="B79">
        <v>5384.36142450357</v>
      </c>
      <c r="C79">
        <v>5384.36142450357</v>
      </c>
      <c r="D79">
        <v>5564.560471286076</v>
      </c>
      <c r="E79">
        <v>5038.72373456906</v>
      </c>
    </row>
    <row r="80" spans="1:5">
      <c r="A80">
        <v>78</v>
      </c>
      <c r="B80">
        <v>5384.36142450357</v>
      </c>
      <c r="C80">
        <v>5384.36142450357</v>
      </c>
      <c r="D80">
        <v>5480.040859975938</v>
      </c>
      <c r="E80">
        <v>4954.204123258923</v>
      </c>
    </row>
    <row r="81" spans="1:5">
      <c r="A81">
        <v>79</v>
      </c>
      <c r="B81">
        <v>5384.36142450357</v>
      </c>
      <c r="C81">
        <v>5384.36142450357</v>
      </c>
      <c r="D81">
        <v>5477.280532663945</v>
      </c>
      <c r="E81">
        <v>4951.443795946934</v>
      </c>
    </row>
    <row r="82" spans="1:5">
      <c r="A82">
        <v>80</v>
      </c>
      <c r="B82">
        <v>5384.36142450357</v>
      </c>
      <c r="C82">
        <v>5384.36142450357</v>
      </c>
      <c r="D82">
        <v>5393.005704108378</v>
      </c>
      <c r="E82">
        <v>4867.168967391354</v>
      </c>
    </row>
    <row r="83" spans="1:5">
      <c r="A83">
        <v>81</v>
      </c>
      <c r="B83">
        <v>5384.36142450357</v>
      </c>
      <c r="C83">
        <v>5384.36142450357</v>
      </c>
      <c r="D83">
        <v>5390.173228067241</v>
      </c>
      <c r="E83">
        <v>4864.33649135022</v>
      </c>
    </row>
    <row r="84" spans="1:5">
      <c r="A84">
        <v>82</v>
      </c>
      <c r="B84">
        <v>5384.36142450357</v>
      </c>
      <c r="C84">
        <v>5384.36142450357</v>
      </c>
      <c r="D84">
        <v>5306.293891236353</v>
      </c>
      <c r="E84">
        <v>4780.457154519344</v>
      </c>
    </row>
    <row r="85" spans="1:5">
      <c r="A85">
        <v>83</v>
      </c>
      <c r="B85">
        <v>5384.36142450357</v>
      </c>
      <c r="C85">
        <v>5384.36142450357</v>
      </c>
      <c r="D85">
        <v>5303.247710196453</v>
      </c>
      <c r="E85">
        <v>4777.410973479439</v>
      </c>
    </row>
    <row r="86" spans="1:5">
      <c r="A86">
        <v>84</v>
      </c>
      <c r="B86">
        <v>5384.36142450357</v>
      </c>
      <c r="C86">
        <v>5384.36142450357</v>
      </c>
      <c r="D86">
        <v>5220.108939968662</v>
      </c>
      <c r="E86">
        <v>4694.272203251639</v>
      </c>
    </row>
    <row r="87" spans="1:5">
      <c r="A87">
        <v>85</v>
      </c>
      <c r="B87">
        <v>5384.36142450357</v>
      </c>
      <c r="C87">
        <v>5384.36142450357</v>
      </c>
      <c r="D87">
        <v>5216.964209365276</v>
      </c>
      <c r="E87">
        <v>4691.127472648249</v>
      </c>
    </row>
    <row r="88" spans="1:5">
      <c r="A88">
        <v>86</v>
      </c>
      <c r="B88">
        <v>5384.36142450357</v>
      </c>
      <c r="C88">
        <v>5384.36142450357</v>
      </c>
      <c r="D88">
        <v>5135.264033194148</v>
      </c>
      <c r="E88">
        <v>4609.42729647715</v>
      </c>
    </row>
    <row r="89" spans="1:5">
      <c r="A89">
        <v>87</v>
      </c>
      <c r="B89">
        <v>5384.36142450357</v>
      </c>
      <c r="C89">
        <v>5384.36142450357</v>
      </c>
      <c r="D89">
        <v>5140.100143451632</v>
      </c>
      <c r="E89">
        <v>4614.26340673463</v>
      </c>
    </row>
    <row r="90" spans="1:5">
      <c r="A90">
        <v>88</v>
      </c>
      <c r="B90">
        <v>5384.36142450357</v>
      </c>
      <c r="C90">
        <v>5384.36142450357</v>
      </c>
      <c r="D90">
        <v>4987.461329427868</v>
      </c>
      <c r="E90">
        <v>4461.624592710841</v>
      </c>
    </row>
    <row r="91" spans="1:5">
      <c r="A91">
        <v>89</v>
      </c>
      <c r="B91">
        <v>5384.36142450357</v>
      </c>
      <c r="C91">
        <v>5384.36142450357</v>
      </c>
      <c r="D91">
        <v>4785.582297923606</v>
      </c>
      <c r="E91">
        <v>4259.745561206596</v>
      </c>
    </row>
    <row r="92" spans="1:5">
      <c r="A92">
        <v>90</v>
      </c>
      <c r="B92">
        <v>5384.36142450357</v>
      </c>
      <c r="C92">
        <v>5384.36142450357</v>
      </c>
      <c r="D92">
        <v>4692.274631911107</v>
      </c>
      <c r="E92">
        <v>4166.43789519409</v>
      </c>
    </row>
    <row r="93" spans="1:5">
      <c r="A93">
        <v>91</v>
      </c>
      <c r="B93">
        <v>5384.36142450357</v>
      </c>
      <c r="C93">
        <v>5384.36142450357</v>
      </c>
      <c r="D93">
        <v>4649.900851353457</v>
      </c>
      <c r="E93">
        <v>4124.064114636436</v>
      </c>
    </row>
    <row r="94" spans="1:5">
      <c r="A94">
        <v>92</v>
      </c>
      <c r="B94">
        <v>5384.36142450357</v>
      </c>
      <c r="C94">
        <v>5384.36142450357</v>
      </c>
      <c r="D94">
        <v>4657.320719989246</v>
      </c>
      <c r="E94">
        <v>4131.483983272222</v>
      </c>
    </row>
    <row r="95" spans="1:5">
      <c r="A95">
        <v>93</v>
      </c>
      <c r="B95">
        <v>5384.36142450357</v>
      </c>
      <c r="C95">
        <v>5384.36142450357</v>
      </c>
      <c r="D95">
        <v>4558.318935369622</v>
      </c>
      <c r="E95">
        <v>4032.482198652587</v>
      </c>
    </row>
    <row r="96" spans="1:5">
      <c r="A96">
        <v>94</v>
      </c>
      <c r="B96">
        <v>5384.36142450357</v>
      </c>
      <c r="C96">
        <v>5384.36142450357</v>
      </c>
      <c r="D96">
        <v>4496.660367259848</v>
      </c>
      <c r="E96">
        <v>3970.82363054283</v>
      </c>
    </row>
    <row r="97" spans="1:5">
      <c r="A97">
        <v>95</v>
      </c>
      <c r="B97">
        <v>5384.36142450357</v>
      </c>
      <c r="C97">
        <v>5384.36142450357</v>
      </c>
      <c r="D97">
        <v>4465.281977786089</v>
      </c>
      <c r="E97">
        <v>3939.445241069055</v>
      </c>
    </row>
    <row r="98" spans="1:5">
      <c r="A98">
        <v>96</v>
      </c>
      <c r="B98">
        <v>5384.36142450357</v>
      </c>
      <c r="C98">
        <v>5384.36142450357</v>
      </c>
      <c r="D98">
        <v>4466.72273812837</v>
      </c>
      <c r="E98">
        <v>3940.886001411367</v>
      </c>
    </row>
    <row r="99" spans="1:5">
      <c r="A99">
        <v>97</v>
      </c>
      <c r="B99">
        <v>5384.36142450357</v>
      </c>
      <c r="C99">
        <v>5384.36142450357</v>
      </c>
      <c r="D99">
        <v>4406.665775973624</v>
      </c>
      <c r="E99">
        <v>3880.829039256605</v>
      </c>
    </row>
    <row r="100" spans="1:5">
      <c r="A100">
        <v>98</v>
      </c>
      <c r="B100">
        <v>5384.36142450357</v>
      </c>
      <c r="C100">
        <v>5384.36142450357</v>
      </c>
      <c r="D100">
        <v>4369.278224052738</v>
      </c>
      <c r="E100">
        <v>3843.441487335718</v>
      </c>
    </row>
    <row r="101" spans="1:5">
      <c r="A101">
        <v>99</v>
      </c>
      <c r="B101">
        <v>5384.36142450357</v>
      </c>
      <c r="C101">
        <v>5384.36142450357</v>
      </c>
      <c r="D101">
        <v>4370.966359483929</v>
      </c>
      <c r="E101">
        <v>3845.129622766916</v>
      </c>
    </row>
    <row r="102" spans="1:5">
      <c r="A102">
        <v>100</v>
      </c>
      <c r="B102">
        <v>5384.36142450357</v>
      </c>
      <c r="C102">
        <v>5384.36142450357</v>
      </c>
      <c r="D102">
        <v>4328.720522466392</v>
      </c>
      <c r="E102">
        <v>3802.883785749383</v>
      </c>
    </row>
    <row r="103" spans="1:5">
      <c r="A103">
        <v>101</v>
      </c>
      <c r="B103">
        <v>5384.36142450357</v>
      </c>
      <c r="C103">
        <v>5384.36142450357</v>
      </c>
      <c r="D103">
        <v>4330.633318501876</v>
      </c>
      <c r="E103">
        <v>3804.796581784855</v>
      </c>
    </row>
    <row r="104" spans="1:5">
      <c r="A104">
        <v>102</v>
      </c>
      <c r="B104">
        <v>5384.36142450357</v>
      </c>
      <c r="C104">
        <v>5384.36142450357</v>
      </c>
      <c r="D104">
        <v>4285.32863186852</v>
      </c>
      <c r="E104">
        <v>3759.491895151499</v>
      </c>
    </row>
    <row r="105" spans="1:5">
      <c r="A105">
        <v>103</v>
      </c>
      <c r="B105">
        <v>5384.36142450357</v>
      </c>
      <c r="C105">
        <v>5384.36142450357</v>
      </c>
      <c r="D105">
        <v>4287.392725641076</v>
      </c>
      <c r="E105">
        <v>3761.555988924057</v>
      </c>
    </row>
    <row r="106" spans="1:5">
      <c r="A106">
        <v>104</v>
      </c>
      <c r="B106">
        <v>5384.36142450357</v>
      </c>
      <c r="C106">
        <v>5384.36142450357</v>
      </c>
      <c r="D106">
        <v>4239.508230816482</v>
      </c>
      <c r="E106">
        <v>3713.671494099469</v>
      </c>
    </row>
    <row r="107" spans="1:5">
      <c r="A107">
        <v>105</v>
      </c>
      <c r="B107">
        <v>5384.36142450357</v>
      </c>
      <c r="C107">
        <v>5384.36142450357</v>
      </c>
      <c r="D107">
        <v>4241.660826442874</v>
      </c>
      <c r="E107">
        <v>3715.824089725858</v>
      </c>
    </row>
    <row r="108" spans="1:5">
      <c r="A108">
        <v>106</v>
      </c>
      <c r="B108">
        <v>5384.36142450357</v>
      </c>
      <c r="C108">
        <v>5384.36142450357</v>
      </c>
      <c r="D108">
        <v>4191.679329722888</v>
      </c>
      <c r="E108">
        <v>3665.842593005862</v>
      </c>
    </row>
    <row r="109" spans="1:5">
      <c r="A109">
        <v>107</v>
      </c>
      <c r="B109">
        <v>5384.36142450357</v>
      </c>
      <c r="C109">
        <v>5384.36142450357</v>
      </c>
      <c r="D109">
        <v>4193.863981446895</v>
      </c>
      <c r="E109">
        <v>3668.027244729879</v>
      </c>
    </row>
    <row r="110" spans="1:5">
      <c r="A110">
        <v>108</v>
      </c>
      <c r="B110">
        <v>5384.36142450357</v>
      </c>
      <c r="C110">
        <v>5384.36142450357</v>
      </c>
      <c r="D110">
        <v>4142.254332501298</v>
      </c>
      <c r="E110">
        <v>3616.417595784282</v>
      </c>
    </row>
    <row r="111" spans="1:5">
      <c r="A111">
        <v>109</v>
      </c>
      <c r="B111">
        <v>5384.36142450357</v>
      </c>
      <c r="C111">
        <v>5384.36142450357</v>
      </c>
      <c r="D111">
        <v>4144.422561441497</v>
      </c>
      <c r="E111">
        <v>3618.585824724491</v>
      </c>
    </row>
    <row r="112" spans="1:5">
      <c r="A112">
        <v>110</v>
      </c>
      <c r="B112">
        <v>5384.36142450357</v>
      </c>
      <c r="C112">
        <v>5384.36142450357</v>
      </c>
      <c r="D112">
        <v>4091.645924073716</v>
      </c>
      <c r="E112">
        <v>3565.809187356697</v>
      </c>
    </row>
    <row r="113" spans="1:5">
      <c r="A113">
        <v>111</v>
      </c>
      <c r="B113">
        <v>5384.36142450357</v>
      </c>
      <c r="C113">
        <v>5384.36142450357</v>
      </c>
      <c r="D113">
        <v>4093.7574921134</v>
      </c>
      <c r="E113">
        <v>3567.920755396379</v>
      </c>
    </row>
    <row r="114" spans="1:5">
      <c r="A114">
        <v>112</v>
      </c>
      <c r="B114">
        <v>5384.36142450357</v>
      </c>
      <c r="C114">
        <v>5384.36142450357</v>
      </c>
      <c r="D114">
        <v>4040.268994520795</v>
      </c>
      <c r="E114">
        <v>3514.432257803779</v>
      </c>
    </row>
    <row r="115" spans="1:5">
      <c r="A115">
        <v>113</v>
      </c>
      <c r="B115">
        <v>5384.36142450357</v>
      </c>
      <c r="C115">
        <v>5384.36142450357</v>
      </c>
      <c r="D115">
        <v>4042.291107058796</v>
      </c>
      <c r="E115">
        <v>3516.454370341785</v>
      </c>
    </row>
    <row r="116" spans="1:5">
      <c r="A116">
        <v>114</v>
      </c>
      <c r="B116">
        <v>5384.36142450357</v>
      </c>
      <c r="C116">
        <v>5384.36142450357</v>
      </c>
      <c r="D116">
        <v>3988.539039341705</v>
      </c>
      <c r="E116">
        <v>3462.702302624688</v>
      </c>
    </row>
    <row r="117" spans="1:5">
      <c r="A117">
        <v>115</v>
      </c>
      <c r="B117">
        <v>5384.36142450357</v>
      </c>
      <c r="C117">
        <v>5384.36142450357</v>
      </c>
      <c r="D117">
        <v>3990.445027846881</v>
      </c>
      <c r="E117">
        <v>3464.608291129864</v>
      </c>
    </row>
    <row r="118" spans="1:5">
      <c r="A118">
        <v>116</v>
      </c>
      <c r="B118">
        <v>5384.36142450357</v>
      </c>
      <c r="C118">
        <v>5384.36142450357</v>
      </c>
      <c r="D118">
        <v>3936.869721982683</v>
      </c>
      <c r="E118">
        <v>3411.032985265664</v>
      </c>
    </row>
    <row r="119" spans="1:5">
      <c r="A119">
        <v>117</v>
      </c>
      <c r="B119">
        <v>5384.36142450357</v>
      </c>
      <c r="C119">
        <v>5384.36142450357</v>
      </c>
      <c r="D119">
        <v>3938.639686970058</v>
      </c>
      <c r="E119">
        <v>3412.802950253032</v>
      </c>
    </row>
    <row r="120" spans="1:5">
      <c r="A120">
        <v>118</v>
      </c>
      <c r="B120">
        <v>5384.36142450357</v>
      </c>
      <c r="C120">
        <v>5384.36142450357</v>
      </c>
      <c r="D120">
        <v>3885.67444730738</v>
      </c>
      <c r="E120">
        <v>3359.837710590366</v>
      </c>
    </row>
    <row r="121" spans="1:5">
      <c r="A121">
        <v>119</v>
      </c>
      <c r="B121">
        <v>5384.36142450357</v>
      </c>
      <c r="C121">
        <v>5384.36142450357</v>
      </c>
      <c r="D121">
        <v>3887.295759556757</v>
      </c>
      <c r="E121">
        <v>3361.45902283975</v>
      </c>
    </row>
    <row r="122" spans="1:5">
      <c r="A122">
        <v>120</v>
      </c>
      <c r="B122">
        <v>5384.36142450357</v>
      </c>
      <c r="C122">
        <v>5384.36142450357</v>
      </c>
      <c r="D122">
        <v>3835.361267550808</v>
      </c>
      <c r="E122">
        <v>3309.524530833775</v>
      </c>
    </row>
    <row r="123" spans="1:5">
      <c r="A123">
        <v>121</v>
      </c>
      <c r="B123">
        <v>5384.36142450357</v>
      </c>
      <c r="C123">
        <v>5384.36142450357</v>
      </c>
      <c r="D123">
        <v>3836.826649513281</v>
      </c>
      <c r="E123">
        <v>3310.989912796262</v>
      </c>
    </row>
    <row r="124" spans="1:5">
      <c r="A124">
        <v>122</v>
      </c>
      <c r="B124">
        <v>5384.36142450357</v>
      </c>
      <c r="C124">
        <v>5384.36142450357</v>
      </c>
      <c r="D124">
        <v>3786.31956449788</v>
      </c>
      <c r="E124">
        <v>3260.482827780861</v>
      </c>
    </row>
    <row r="125" spans="1:5">
      <c r="A125">
        <v>123</v>
      </c>
      <c r="B125">
        <v>5384.36142450357</v>
      </c>
      <c r="C125">
        <v>5384.36142450357</v>
      </c>
      <c r="D125">
        <v>3787.625532023073</v>
      </c>
      <c r="E125">
        <v>3261.788795306055</v>
      </c>
    </row>
    <row r="126" spans="1:5">
      <c r="A126">
        <v>124</v>
      </c>
      <c r="B126">
        <v>5384.36142450357</v>
      </c>
      <c r="C126">
        <v>5384.36142450357</v>
      </c>
      <c r="D126">
        <v>3738.912605990523</v>
      </c>
      <c r="E126">
        <v>3213.075869273507</v>
      </c>
    </row>
    <row r="127" spans="1:5">
      <c r="A127">
        <v>125</v>
      </c>
      <c r="B127">
        <v>5384.36142450357</v>
      </c>
      <c r="C127">
        <v>5384.36142450357</v>
      </c>
      <c r="D127">
        <v>3740.060029820796</v>
      </c>
      <c r="E127">
        <v>3214.223293103773</v>
      </c>
    </row>
    <row r="128" spans="1:5">
      <c r="A128">
        <v>126</v>
      </c>
      <c r="B128">
        <v>5384.36142450357</v>
      </c>
      <c r="C128">
        <v>5384.36142450357</v>
      </c>
      <c r="D128">
        <v>3693.476953155579</v>
      </c>
      <c r="E128">
        <v>3167.640216438562</v>
      </c>
    </row>
    <row r="129" spans="1:5">
      <c r="A129">
        <v>127</v>
      </c>
      <c r="B129">
        <v>5384.36142450357</v>
      </c>
      <c r="C129">
        <v>5384.36142450357</v>
      </c>
      <c r="D129">
        <v>3694.367654893948</v>
      </c>
      <c r="E129">
        <v>3168.530918176923</v>
      </c>
    </row>
    <row r="130" spans="1:5">
      <c r="A130">
        <v>128</v>
      </c>
      <c r="B130">
        <v>5384.36142450357</v>
      </c>
      <c r="C130">
        <v>5384.36142450357</v>
      </c>
      <c r="D130">
        <v>3650.229657262174</v>
      </c>
      <c r="E130">
        <v>3124.39292054515</v>
      </c>
    </row>
    <row r="131" spans="1:5">
      <c r="A131">
        <v>129</v>
      </c>
      <c r="B131">
        <v>5384.36142450357</v>
      </c>
      <c r="C131">
        <v>5384.36142450357</v>
      </c>
      <c r="D131">
        <v>3650.969116317215</v>
      </c>
      <c r="E131">
        <v>3125.132379600198</v>
      </c>
    </row>
    <row r="132" spans="1:5">
      <c r="A132">
        <v>130</v>
      </c>
      <c r="B132">
        <v>5384.36142450357</v>
      </c>
      <c r="C132">
        <v>5384.36142450357</v>
      </c>
      <c r="D132">
        <v>3609.111230063927</v>
      </c>
      <c r="E132">
        <v>3083.274493346912</v>
      </c>
    </row>
    <row r="133" spans="1:5">
      <c r="A133">
        <v>131</v>
      </c>
      <c r="B133">
        <v>5384.36142450357</v>
      </c>
      <c r="C133">
        <v>5384.36142450357</v>
      </c>
      <c r="D133">
        <v>3609.985662866156</v>
      </c>
      <c r="E133">
        <v>3084.148926149124</v>
      </c>
    </row>
    <row r="134" spans="1:5">
      <c r="A134">
        <v>132</v>
      </c>
      <c r="B134">
        <v>5384.36142450357</v>
      </c>
      <c r="C134">
        <v>5384.36142450357</v>
      </c>
      <c r="D134">
        <v>3547.448893578561</v>
      </c>
      <c r="E134">
        <v>3021.612156861545</v>
      </c>
    </row>
    <row r="135" spans="1:5">
      <c r="A135">
        <v>133</v>
      </c>
      <c r="B135">
        <v>5384.36142450357</v>
      </c>
      <c r="C135">
        <v>5384.36142450357</v>
      </c>
      <c r="D135">
        <v>3467.51849015825</v>
      </c>
      <c r="E135">
        <v>2941.681753441239</v>
      </c>
    </row>
    <row r="136" spans="1:5">
      <c r="A136">
        <v>134</v>
      </c>
      <c r="B136">
        <v>5384.36142450357</v>
      </c>
      <c r="C136">
        <v>5384.36142450357</v>
      </c>
      <c r="D136">
        <v>3426.626233003351</v>
      </c>
      <c r="E136">
        <v>2900.789496286337</v>
      </c>
    </row>
    <row r="137" spans="1:5">
      <c r="A137">
        <v>135</v>
      </c>
      <c r="B137">
        <v>5384.36142450357</v>
      </c>
      <c r="C137">
        <v>5384.36142450357</v>
      </c>
      <c r="D137">
        <v>3412.767528356542</v>
      </c>
      <c r="E137">
        <v>2886.930791639537</v>
      </c>
    </row>
    <row r="138" spans="1:5">
      <c r="A138">
        <v>136</v>
      </c>
      <c r="B138">
        <v>5384.36142450357</v>
      </c>
      <c r="C138">
        <v>5384.36142450357</v>
      </c>
      <c r="D138">
        <v>3410.498932957659</v>
      </c>
      <c r="E138">
        <v>2884.662196240633</v>
      </c>
    </row>
    <row r="139" spans="1:5">
      <c r="A139">
        <v>137</v>
      </c>
      <c r="B139">
        <v>5384.36142450357</v>
      </c>
      <c r="C139">
        <v>5384.36142450357</v>
      </c>
      <c r="D139">
        <v>3360.630041107798</v>
      </c>
      <c r="E139">
        <v>2834.793304390777</v>
      </c>
    </row>
    <row r="140" spans="1:5">
      <c r="A140">
        <v>138</v>
      </c>
      <c r="B140">
        <v>5384.36142450357</v>
      </c>
      <c r="C140">
        <v>5384.36142450357</v>
      </c>
      <c r="D140">
        <v>3323.946121662643</v>
      </c>
      <c r="E140">
        <v>2798.109384945622</v>
      </c>
    </row>
    <row r="141" spans="1:5">
      <c r="A141">
        <v>139</v>
      </c>
      <c r="B141">
        <v>5384.36142450357</v>
      </c>
      <c r="C141">
        <v>5384.36142450357</v>
      </c>
      <c r="D141">
        <v>3307.246803346587</v>
      </c>
      <c r="E141">
        <v>2781.41006662957</v>
      </c>
    </row>
    <row r="142" spans="1:5">
      <c r="A142">
        <v>140</v>
      </c>
      <c r="B142">
        <v>5384.36142450357</v>
      </c>
      <c r="C142">
        <v>5384.36142450357</v>
      </c>
      <c r="D142">
        <v>3310.756784535765</v>
      </c>
      <c r="E142">
        <v>2784.920047818739</v>
      </c>
    </row>
    <row r="143" spans="1:5">
      <c r="A143">
        <v>141</v>
      </c>
      <c r="B143">
        <v>5384.36142450357</v>
      </c>
      <c r="C143">
        <v>5384.36142450357</v>
      </c>
      <c r="D143">
        <v>3271.096112454659</v>
      </c>
      <c r="E143">
        <v>2745.259375737647</v>
      </c>
    </row>
    <row r="144" spans="1:5">
      <c r="A144">
        <v>142</v>
      </c>
      <c r="B144">
        <v>5384.36142450357</v>
      </c>
      <c r="C144">
        <v>5384.36142450357</v>
      </c>
      <c r="D144">
        <v>3247.443740663167</v>
      </c>
      <c r="E144">
        <v>2721.607003946136</v>
      </c>
    </row>
    <row r="145" spans="1:5">
      <c r="A145">
        <v>143</v>
      </c>
      <c r="B145">
        <v>5384.36142450357</v>
      </c>
      <c r="C145">
        <v>5384.36142450357</v>
      </c>
      <c r="D145">
        <v>3250.916038254158</v>
      </c>
      <c r="E145">
        <v>2725.079301537128</v>
      </c>
    </row>
    <row r="146" spans="1:5">
      <c r="A146">
        <v>144</v>
      </c>
      <c r="B146">
        <v>5384.36142450357</v>
      </c>
      <c r="C146">
        <v>5384.36142450357</v>
      </c>
      <c r="D146">
        <v>3221.04248593988</v>
      </c>
      <c r="E146">
        <v>2695.205749222879</v>
      </c>
    </row>
    <row r="147" spans="1:5">
      <c r="A147">
        <v>145</v>
      </c>
      <c r="B147">
        <v>5384.36142450357</v>
      </c>
      <c r="C147">
        <v>5384.36142450357</v>
      </c>
      <c r="D147">
        <v>3224.561969177256</v>
      </c>
      <c r="E147">
        <v>2698.725232460247</v>
      </c>
    </row>
    <row r="148" spans="1:5">
      <c r="A148">
        <v>146</v>
      </c>
      <c r="B148">
        <v>5384.36142450357</v>
      </c>
      <c r="C148">
        <v>5384.36142450357</v>
      </c>
      <c r="D148">
        <v>3192.709297839599</v>
      </c>
      <c r="E148">
        <v>2666.872561122583</v>
      </c>
    </row>
    <row r="149" spans="1:5">
      <c r="A149">
        <v>147</v>
      </c>
      <c r="B149">
        <v>5384.36142450357</v>
      </c>
      <c r="C149">
        <v>5384.36142450357</v>
      </c>
      <c r="D149">
        <v>3196.234807427862</v>
      </c>
      <c r="E149">
        <v>2670.398070710846</v>
      </c>
    </row>
    <row r="150" spans="1:5">
      <c r="A150">
        <v>148</v>
      </c>
      <c r="B150">
        <v>5384.36142450357</v>
      </c>
      <c r="C150">
        <v>5384.36142450357</v>
      </c>
      <c r="D150">
        <v>3162.713662344541</v>
      </c>
      <c r="E150">
        <v>2636.876925627515</v>
      </c>
    </row>
    <row r="151" spans="1:5">
      <c r="A151">
        <v>149</v>
      </c>
      <c r="B151">
        <v>5384.36142450357</v>
      </c>
      <c r="C151">
        <v>5384.36142450357</v>
      </c>
      <c r="D151">
        <v>3158.016476978249</v>
      </c>
      <c r="E151">
        <v>2632.179740261221</v>
      </c>
    </row>
    <row r="152" spans="1:5">
      <c r="A152">
        <v>150</v>
      </c>
      <c r="B152">
        <v>5384.36142450357</v>
      </c>
      <c r="C152">
        <v>5384.36142450357</v>
      </c>
      <c r="D152">
        <v>3161.279704621453</v>
      </c>
      <c r="E152">
        <v>2635.442967904433</v>
      </c>
    </row>
    <row r="153" spans="1:5">
      <c r="A153">
        <v>151</v>
      </c>
      <c r="B153">
        <v>5384.36142450357</v>
      </c>
      <c r="C153">
        <v>5384.36142450357</v>
      </c>
      <c r="D153">
        <v>3125.953421456316</v>
      </c>
      <c r="E153">
        <v>2600.116684739294</v>
      </c>
    </row>
    <row r="154" spans="1:5">
      <c r="A154">
        <v>152</v>
      </c>
      <c r="B154">
        <v>5384.36142450357</v>
      </c>
      <c r="C154">
        <v>5384.36142450357</v>
      </c>
      <c r="D154">
        <v>3094.098039258742</v>
      </c>
      <c r="E154">
        <v>2568.261302541729</v>
      </c>
    </row>
    <row r="155" spans="1:5">
      <c r="A155">
        <v>153</v>
      </c>
      <c r="B155">
        <v>5384.36142450357</v>
      </c>
      <c r="C155">
        <v>5384.36142450357</v>
      </c>
      <c r="D155">
        <v>3087.825539510088</v>
      </c>
      <c r="E155">
        <v>2561.988802793082</v>
      </c>
    </row>
    <row r="156" spans="1:5">
      <c r="A156">
        <v>154</v>
      </c>
      <c r="B156">
        <v>5384.36142450357</v>
      </c>
      <c r="C156">
        <v>5384.36142450357</v>
      </c>
      <c r="D156">
        <v>3090.88608035291</v>
      </c>
      <c r="E156">
        <v>2565.049343635889</v>
      </c>
    </row>
    <row r="157" spans="1:5">
      <c r="A157">
        <v>155</v>
      </c>
      <c r="B157">
        <v>5384.36142450357</v>
      </c>
      <c r="C157">
        <v>5384.36142450357</v>
      </c>
      <c r="D157">
        <v>3054.399283002511</v>
      </c>
      <c r="E157">
        <v>2528.562546285485</v>
      </c>
    </row>
    <row r="158" spans="1:5">
      <c r="A158">
        <v>156</v>
      </c>
      <c r="B158">
        <v>5384.36142450357</v>
      </c>
      <c r="C158">
        <v>5384.36142450357</v>
      </c>
      <c r="D158">
        <v>3021.440935358492</v>
      </c>
      <c r="E158">
        <v>2495.604198641466</v>
      </c>
    </row>
    <row r="159" spans="1:5">
      <c r="A159">
        <v>157</v>
      </c>
      <c r="B159">
        <v>5384.36142450357</v>
      </c>
      <c r="C159">
        <v>5384.36142450357</v>
      </c>
      <c r="D159">
        <v>3013.968211599233</v>
      </c>
      <c r="E159">
        <v>2488.131474882214</v>
      </c>
    </row>
    <row r="160" spans="1:5">
      <c r="A160">
        <v>158</v>
      </c>
      <c r="B160">
        <v>5384.36142450357</v>
      </c>
      <c r="C160">
        <v>5384.36142450357</v>
      </c>
      <c r="D160">
        <v>3016.762819176078</v>
      </c>
      <c r="E160">
        <v>2490.926082459065</v>
      </c>
    </row>
    <row r="161" spans="1:5">
      <c r="A161">
        <v>159</v>
      </c>
      <c r="B161">
        <v>5384.36142450357</v>
      </c>
      <c r="C161">
        <v>5384.36142450357</v>
      </c>
      <c r="D161">
        <v>2980.700312097611</v>
      </c>
      <c r="E161">
        <v>2454.863575380605</v>
      </c>
    </row>
    <row r="162" spans="1:5">
      <c r="A162">
        <v>160</v>
      </c>
      <c r="B162">
        <v>5384.36142450357</v>
      </c>
      <c r="C162">
        <v>5384.36142450357</v>
      </c>
      <c r="D162">
        <v>2948.286984338409</v>
      </c>
      <c r="E162">
        <v>2422.450247621386</v>
      </c>
    </row>
    <row r="163" spans="1:5">
      <c r="A163">
        <v>161</v>
      </c>
      <c r="B163">
        <v>5384.36142450357</v>
      </c>
      <c r="C163">
        <v>5384.36142450357</v>
      </c>
      <c r="D163">
        <v>2940.353818926375</v>
      </c>
      <c r="E163">
        <v>2414.517082209358</v>
      </c>
    </row>
    <row r="164" spans="1:5">
      <c r="A164">
        <v>162</v>
      </c>
      <c r="B164">
        <v>5384.36142450357</v>
      </c>
      <c r="C164">
        <v>5384.36142450357</v>
      </c>
      <c r="D164">
        <v>2942.851402099272</v>
      </c>
      <c r="E164">
        <v>2417.014665382267</v>
      </c>
    </row>
    <row r="165" spans="1:5">
      <c r="A165">
        <v>163</v>
      </c>
      <c r="B165">
        <v>5384.36142450357</v>
      </c>
      <c r="C165">
        <v>5384.36142450357</v>
      </c>
      <c r="D165">
        <v>2908.882470513002</v>
      </c>
      <c r="E165">
        <v>2383.045733795987</v>
      </c>
    </row>
    <row r="166" spans="1:5">
      <c r="A166">
        <v>164</v>
      </c>
      <c r="B166">
        <v>5384.36142450357</v>
      </c>
      <c r="C166">
        <v>5384.36142450357</v>
      </c>
      <c r="D166">
        <v>2878.758162299869</v>
      </c>
      <c r="E166">
        <v>2352.92142558285</v>
      </c>
    </row>
    <row r="167" spans="1:5">
      <c r="A167">
        <v>165</v>
      </c>
      <c r="B167">
        <v>5384.36142450357</v>
      </c>
      <c r="C167">
        <v>5384.36142450357</v>
      </c>
      <c r="D167">
        <v>2871.276271213394</v>
      </c>
      <c r="E167">
        <v>2345.439534496381</v>
      </c>
    </row>
    <row r="168" spans="1:5">
      <c r="A168">
        <v>166</v>
      </c>
      <c r="B168">
        <v>5384.36142450357</v>
      </c>
      <c r="C168">
        <v>5384.36142450357</v>
      </c>
      <c r="D168">
        <v>2873.473009299514</v>
      </c>
      <c r="E168">
        <v>2347.636272582489</v>
      </c>
    </row>
    <row r="169" spans="1:5">
      <c r="A169">
        <v>167</v>
      </c>
      <c r="B169">
        <v>5384.36142450357</v>
      </c>
      <c r="C169">
        <v>5384.36142450357</v>
      </c>
      <c r="D169">
        <v>2843.114088133873</v>
      </c>
      <c r="E169">
        <v>2317.27735141686</v>
      </c>
    </row>
    <row r="170" spans="1:5">
      <c r="A170">
        <v>168</v>
      </c>
      <c r="B170">
        <v>5384.36142450357</v>
      </c>
      <c r="C170">
        <v>5384.36142450357</v>
      </c>
      <c r="D170">
        <v>2816.747275564661</v>
      </c>
      <c r="E170">
        <v>2290.910538847646</v>
      </c>
    </row>
    <row r="171" spans="1:5">
      <c r="A171">
        <v>169</v>
      </c>
      <c r="B171">
        <v>5384.36142450357</v>
      </c>
      <c r="C171">
        <v>5384.36142450357</v>
      </c>
      <c r="D171">
        <v>2810.469246564198</v>
      </c>
      <c r="E171">
        <v>2284.632509847176</v>
      </c>
    </row>
    <row r="172" spans="1:5">
      <c r="A172">
        <v>170</v>
      </c>
      <c r="B172">
        <v>5384.36142450357</v>
      </c>
      <c r="C172">
        <v>5384.36142450357</v>
      </c>
      <c r="D172">
        <v>2812.450519918927</v>
      </c>
      <c r="E172">
        <v>2286.613783201912</v>
      </c>
    </row>
    <row r="173" spans="1:5">
      <c r="A173">
        <v>171</v>
      </c>
      <c r="B173">
        <v>5384.36142450357</v>
      </c>
      <c r="C173">
        <v>5384.36142450357</v>
      </c>
      <c r="D173">
        <v>2786.64583300511</v>
      </c>
      <c r="E173">
        <v>2260.809096288088</v>
      </c>
    </row>
    <row r="174" spans="1:5">
      <c r="A174">
        <v>172</v>
      </c>
      <c r="B174">
        <v>5384.36142450357</v>
      </c>
      <c r="C174">
        <v>5384.36142450357</v>
      </c>
      <c r="D174">
        <v>2764.97369187128</v>
      </c>
      <c r="E174">
        <v>2239.136955154265</v>
      </c>
    </row>
    <row r="175" spans="1:5">
      <c r="A175">
        <v>173</v>
      </c>
      <c r="B175">
        <v>5384.36142450357</v>
      </c>
      <c r="C175">
        <v>5384.36142450357</v>
      </c>
      <c r="D175">
        <v>2760.63599919996</v>
      </c>
      <c r="E175">
        <v>2234.799262482944</v>
      </c>
    </row>
    <row r="176" spans="1:5">
      <c r="A176">
        <v>174</v>
      </c>
      <c r="B176">
        <v>5384.36142450357</v>
      </c>
      <c r="C176">
        <v>5384.36142450357</v>
      </c>
      <c r="D176">
        <v>2761.6025848131</v>
      </c>
      <c r="E176">
        <v>2235.765848096084</v>
      </c>
    </row>
    <row r="177" spans="1:5">
      <c r="A177">
        <v>175</v>
      </c>
      <c r="B177">
        <v>5384.36142450357</v>
      </c>
      <c r="C177">
        <v>5384.36142450357</v>
      </c>
      <c r="D177">
        <v>2741.781810595232</v>
      </c>
      <c r="E177">
        <v>2215.945073878232</v>
      </c>
    </row>
    <row r="178" spans="1:5">
      <c r="A178">
        <v>176</v>
      </c>
      <c r="B178">
        <v>5384.36142450357</v>
      </c>
      <c r="C178">
        <v>5384.36142450357</v>
      </c>
      <c r="D178">
        <v>2742.046888616466</v>
      </c>
      <c r="E178">
        <v>2216.210151899454</v>
      </c>
    </row>
    <row r="179" spans="1:5">
      <c r="A179">
        <v>177</v>
      </c>
      <c r="B179">
        <v>5384.36142450357</v>
      </c>
      <c r="C179">
        <v>5384.36142450357</v>
      </c>
      <c r="D179">
        <v>2696.062794505859</v>
      </c>
      <c r="E179">
        <v>2170.226057788848</v>
      </c>
    </row>
    <row r="180" spans="1:5">
      <c r="A180">
        <v>178</v>
      </c>
      <c r="B180">
        <v>5384.36142450357</v>
      </c>
      <c r="C180">
        <v>5384.36142450357</v>
      </c>
      <c r="D180">
        <v>2668.794897948865</v>
      </c>
      <c r="E180">
        <v>2142.958161231846</v>
      </c>
    </row>
    <row r="181" spans="1:5">
      <c r="A181">
        <v>179</v>
      </c>
      <c r="B181">
        <v>5384.36142450357</v>
      </c>
      <c r="C181">
        <v>5384.36142450357</v>
      </c>
      <c r="D181">
        <v>2658.547591583251</v>
      </c>
      <c r="E181">
        <v>2132.710854866237</v>
      </c>
    </row>
    <row r="182" spans="1:5">
      <c r="A182">
        <v>180</v>
      </c>
      <c r="B182">
        <v>5384.36142450357</v>
      </c>
      <c r="C182">
        <v>5384.36142450357</v>
      </c>
      <c r="D182">
        <v>2658.447782253258</v>
      </c>
      <c r="E182">
        <v>2132.61104553624</v>
      </c>
    </row>
    <row r="183" spans="1:5">
      <c r="A183">
        <v>181</v>
      </c>
      <c r="B183">
        <v>5384.36142450357</v>
      </c>
      <c r="C183">
        <v>5384.36142450357</v>
      </c>
      <c r="D183">
        <v>2628.016751415817</v>
      </c>
      <c r="E183">
        <v>2102.180014698802</v>
      </c>
    </row>
    <row r="184" spans="1:5">
      <c r="A184">
        <v>182</v>
      </c>
      <c r="B184">
        <v>5384.36142450357</v>
      </c>
      <c r="C184">
        <v>5384.36142450357</v>
      </c>
      <c r="D184">
        <v>2604.864619411178</v>
      </c>
      <c r="E184">
        <v>2079.027882694149</v>
      </c>
    </row>
    <row r="185" spans="1:5">
      <c r="A185">
        <v>183</v>
      </c>
      <c r="B185">
        <v>5384.36142450357</v>
      </c>
      <c r="C185">
        <v>5384.36142450357</v>
      </c>
      <c r="D185">
        <v>2593.580721853859</v>
      </c>
      <c r="E185">
        <v>2067.743985136833</v>
      </c>
    </row>
    <row r="186" spans="1:5">
      <c r="A186">
        <v>184</v>
      </c>
      <c r="B186">
        <v>5384.36142450357</v>
      </c>
      <c r="C186">
        <v>5384.36142450357</v>
      </c>
      <c r="D186">
        <v>2593.124322654666</v>
      </c>
      <c r="E186">
        <v>2067.287585937655</v>
      </c>
    </row>
    <row r="187" spans="1:5">
      <c r="A187">
        <v>185</v>
      </c>
      <c r="B187">
        <v>5384.36142450357</v>
      </c>
      <c r="C187">
        <v>5384.36142450357</v>
      </c>
      <c r="D187">
        <v>2569.754370083806</v>
      </c>
      <c r="E187">
        <v>2043.917633366791</v>
      </c>
    </row>
    <row r="188" spans="1:5">
      <c r="A188">
        <v>186</v>
      </c>
      <c r="B188">
        <v>5384.36142450357</v>
      </c>
      <c r="C188">
        <v>5384.36142450357</v>
      </c>
      <c r="D188">
        <v>2554.381894407407</v>
      </c>
      <c r="E188">
        <v>2028.545157690385</v>
      </c>
    </row>
    <row r="189" spans="1:5">
      <c r="A189">
        <v>187</v>
      </c>
      <c r="B189">
        <v>5384.36142450357</v>
      </c>
      <c r="C189">
        <v>5384.36142450357</v>
      </c>
      <c r="D189">
        <v>2554.022120947426</v>
      </c>
      <c r="E189">
        <v>2028.185384230416</v>
      </c>
    </row>
    <row r="190" spans="1:5">
      <c r="A190">
        <v>188</v>
      </c>
      <c r="B190">
        <v>5384.36142450357</v>
      </c>
      <c r="C190">
        <v>5384.36142450357</v>
      </c>
      <c r="D190">
        <v>2535.937532940978</v>
      </c>
      <c r="E190">
        <v>2010.100796223974</v>
      </c>
    </row>
    <row r="191" spans="1:5">
      <c r="A191">
        <v>189</v>
      </c>
      <c r="B191">
        <v>5384.36142450357</v>
      </c>
      <c r="C191">
        <v>5384.36142450357</v>
      </c>
      <c r="D191">
        <v>2530.300473545325</v>
      </c>
      <c r="E191">
        <v>2004.463736828309</v>
      </c>
    </row>
    <row r="192" spans="1:5">
      <c r="A192">
        <v>190</v>
      </c>
      <c r="B192">
        <v>5384.36142450357</v>
      </c>
      <c r="C192">
        <v>5384.36142450357</v>
      </c>
      <c r="D192">
        <v>2529.922748368487</v>
      </c>
      <c r="E192">
        <v>2004.086011651472</v>
      </c>
    </row>
    <row r="193" spans="1:5">
      <c r="A193">
        <v>191</v>
      </c>
      <c r="B193">
        <v>5384.36142450357</v>
      </c>
      <c r="C193">
        <v>5384.36142450357</v>
      </c>
      <c r="D193">
        <v>2510.671589445326</v>
      </c>
      <c r="E193">
        <v>1984.834852728314</v>
      </c>
    </row>
    <row r="194" spans="1:5">
      <c r="A194">
        <v>192</v>
      </c>
      <c r="B194">
        <v>5384.36142450357</v>
      </c>
      <c r="C194">
        <v>5384.36142450357</v>
      </c>
      <c r="D194">
        <v>2490.782523297663</v>
      </c>
      <c r="E194">
        <v>1964.945786580649</v>
      </c>
    </row>
    <row r="195" spans="1:5">
      <c r="A195">
        <v>193</v>
      </c>
      <c r="B195">
        <v>5384.36142450357</v>
      </c>
      <c r="C195">
        <v>5384.36142450357</v>
      </c>
      <c r="D195">
        <v>2477.186690200129</v>
      </c>
      <c r="E195">
        <v>1951.349953483121</v>
      </c>
    </row>
    <row r="196" spans="1:5">
      <c r="A196">
        <v>194</v>
      </c>
      <c r="B196">
        <v>5384.36142450357</v>
      </c>
      <c r="C196">
        <v>5384.36142450357</v>
      </c>
      <c r="D196">
        <v>2476.852899615357</v>
      </c>
      <c r="E196">
        <v>1951.016162898337</v>
      </c>
    </row>
    <row r="197" spans="1:5">
      <c r="A197">
        <v>195</v>
      </c>
      <c r="B197">
        <v>5384.36142450357</v>
      </c>
      <c r="C197">
        <v>5384.36142450357</v>
      </c>
      <c r="D197">
        <v>2471.574628515595</v>
      </c>
      <c r="E197">
        <v>1945.737891798576</v>
      </c>
    </row>
    <row r="198" spans="1:5">
      <c r="A198">
        <v>196</v>
      </c>
      <c r="B198">
        <v>5384.36142450357</v>
      </c>
      <c r="C198">
        <v>5384.36142450357</v>
      </c>
      <c r="D198">
        <v>2471.673876581207</v>
      </c>
      <c r="E198">
        <v>1945.837139864197</v>
      </c>
    </row>
    <row r="199" spans="1:5">
      <c r="A199">
        <v>197</v>
      </c>
      <c r="B199">
        <v>5384.36142450357</v>
      </c>
      <c r="C199">
        <v>5384.36142450357</v>
      </c>
      <c r="D199">
        <v>2445.906222759532</v>
      </c>
      <c r="E199">
        <v>1920.069486042514</v>
      </c>
    </row>
    <row r="200" spans="1:5">
      <c r="A200">
        <v>198</v>
      </c>
      <c r="B200">
        <v>5384.36142450357</v>
      </c>
      <c r="C200">
        <v>5384.36142450357</v>
      </c>
      <c r="D200">
        <v>2431.99636603574</v>
      </c>
      <c r="E200">
        <v>1906.159629318723</v>
      </c>
    </row>
    <row r="201" spans="1:5">
      <c r="A201">
        <v>199</v>
      </c>
      <c r="B201">
        <v>5384.36142450357</v>
      </c>
      <c r="C201">
        <v>5384.36142450357</v>
      </c>
      <c r="D201">
        <v>2432.638854824037</v>
      </c>
      <c r="E201">
        <v>1906.802118107011</v>
      </c>
    </row>
    <row r="202" spans="1:5">
      <c r="A202">
        <v>200</v>
      </c>
      <c r="B202">
        <v>5384.36142450357</v>
      </c>
      <c r="C202">
        <v>5384.36142450357</v>
      </c>
      <c r="D202">
        <v>2409.662189000337</v>
      </c>
      <c r="E202">
        <v>1883.825452283312</v>
      </c>
    </row>
    <row r="203" spans="1:5">
      <c r="A203">
        <v>201</v>
      </c>
      <c r="B203">
        <v>5384.36142450357</v>
      </c>
      <c r="C203">
        <v>5384.36142450357</v>
      </c>
      <c r="D203">
        <v>2391.287448435639</v>
      </c>
      <c r="E203">
        <v>1865.450711718624</v>
      </c>
    </row>
    <row r="204" spans="1:5">
      <c r="A204">
        <v>202</v>
      </c>
      <c r="B204">
        <v>5384.36142450357</v>
      </c>
      <c r="C204">
        <v>5384.36142450357</v>
      </c>
      <c r="D204">
        <v>2384.143006013618</v>
      </c>
      <c r="E204">
        <v>1858.306269296598</v>
      </c>
    </row>
    <row r="205" spans="1:5">
      <c r="A205">
        <v>203</v>
      </c>
      <c r="B205">
        <v>5384.36142450357</v>
      </c>
      <c r="C205">
        <v>5384.36142450357</v>
      </c>
      <c r="D205">
        <v>2383.954177980651</v>
      </c>
      <c r="E205">
        <v>1858.11744126364</v>
      </c>
    </row>
    <row r="206" spans="1:5">
      <c r="A206">
        <v>204</v>
      </c>
      <c r="B206">
        <v>5384.36142450357</v>
      </c>
      <c r="C206">
        <v>5384.36142450357</v>
      </c>
      <c r="D206">
        <v>2357.03164731918</v>
      </c>
      <c r="E206">
        <v>1831.194910602162</v>
      </c>
    </row>
    <row r="207" spans="1:5">
      <c r="A207">
        <v>205</v>
      </c>
      <c r="B207">
        <v>5384.36142450357</v>
      </c>
      <c r="C207">
        <v>5384.36142450357</v>
      </c>
      <c r="D207">
        <v>2345.155556267488</v>
      </c>
      <c r="E207">
        <v>1819.318819550469</v>
      </c>
    </row>
    <row r="208" spans="1:5">
      <c r="A208">
        <v>206</v>
      </c>
      <c r="B208">
        <v>5384.36142450357</v>
      </c>
      <c r="C208">
        <v>5384.36142450357</v>
      </c>
      <c r="D208">
        <v>2345.6978147934</v>
      </c>
      <c r="E208">
        <v>1819.861078076384</v>
      </c>
    </row>
    <row r="209" spans="1:5">
      <c r="A209">
        <v>207</v>
      </c>
      <c r="B209">
        <v>5384.36142450357</v>
      </c>
      <c r="C209">
        <v>5384.36142450357</v>
      </c>
      <c r="D209">
        <v>2339.400041851407</v>
      </c>
      <c r="E209">
        <v>1813.563305134402</v>
      </c>
    </row>
    <row r="210" spans="1:5">
      <c r="A210">
        <v>208</v>
      </c>
      <c r="B210">
        <v>5384.36142450357</v>
      </c>
      <c r="C210">
        <v>5384.36142450357</v>
      </c>
      <c r="D210">
        <v>2339.488545402005</v>
      </c>
      <c r="E210">
        <v>1813.651808684985</v>
      </c>
    </row>
    <row r="211" spans="1:5">
      <c r="A211">
        <v>209</v>
      </c>
      <c r="B211">
        <v>5384.36142450357</v>
      </c>
      <c r="C211">
        <v>5384.36142450357</v>
      </c>
      <c r="D211">
        <v>2315.482733347002</v>
      </c>
      <c r="E211">
        <v>1789.645996629976</v>
      </c>
    </row>
    <row r="212" spans="1:5">
      <c r="A212">
        <v>210</v>
      </c>
      <c r="B212">
        <v>5384.36142450357</v>
      </c>
      <c r="C212">
        <v>5384.36142450357</v>
      </c>
      <c r="D212">
        <v>2305.810472052138</v>
      </c>
      <c r="E212">
        <v>1779.973735335122</v>
      </c>
    </row>
    <row r="213" spans="1:5">
      <c r="A213">
        <v>211</v>
      </c>
      <c r="B213">
        <v>5384.36142450357</v>
      </c>
      <c r="C213">
        <v>5384.36142450357</v>
      </c>
      <c r="D213">
        <v>2306.248814582474</v>
      </c>
      <c r="E213">
        <v>1780.412077865468</v>
      </c>
    </row>
    <row r="214" spans="1:5">
      <c r="A214">
        <v>212</v>
      </c>
      <c r="B214">
        <v>5384.36142450357</v>
      </c>
      <c r="C214">
        <v>5384.36142450357</v>
      </c>
      <c r="D214">
        <v>2288.399661965989</v>
      </c>
      <c r="E214">
        <v>1762.562925248972</v>
      </c>
    </row>
    <row r="215" spans="1:5">
      <c r="A215">
        <v>213</v>
      </c>
      <c r="B215">
        <v>5384.36142450357</v>
      </c>
      <c r="C215">
        <v>5384.36142450357</v>
      </c>
      <c r="D215">
        <v>2274.514681678153</v>
      </c>
      <c r="E215">
        <v>1748.677944961135</v>
      </c>
    </row>
    <row r="216" spans="1:5">
      <c r="A216">
        <v>214</v>
      </c>
      <c r="B216">
        <v>5384.36142450357</v>
      </c>
      <c r="C216">
        <v>5384.36142450357</v>
      </c>
      <c r="D216">
        <v>2270.142509849202</v>
      </c>
      <c r="E216">
        <v>1744.305773132186</v>
      </c>
    </row>
    <row r="217" spans="1:5">
      <c r="A217">
        <v>215</v>
      </c>
      <c r="B217">
        <v>5384.36142450357</v>
      </c>
      <c r="C217">
        <v>5384.36142450357</v>
      </c>
      <c r="D217">
        <v>2270.190669339932</v>
      </c>
      <c r="E217">
        <v>1744.353932622912</v>
      </c>
    </row>
    <row r="218" spans="1:5">
      <c r="A218">
        <v>216</v>
      </c>
      <c r="B218">
        <v>5384.36142450357</v>
      </c>
      <c r="C218">
        <v>5384.36142450357</v>
      </c>
      <c r="D218">
        <v>2252.389034567058</v>
      </c>
      <c r="E218">
        <v>1726.552297850042</v>
      </c>
    </row>
    <row r="219" spans="1:5">
      <c r="A219">
        <v>217</v>
      </c>
      <c r="B219">
        <v>5384.36142450357</v>
      </c>
      <c r="C219">
        <v>5384.36142450357</v>
      </c>
      <c r="D219">
        <v>2235.418967356861</v>
      </c>
      <c r="E219">
        <v>1709.582230639844</v>
      </c>
    </row>
    <row r="220" spans="1:5">
      <c r="A220">
        <v>218</v>
      </c>
      <c r="B220">
        <v>5384.36142450357</v>
      </c>
      <c r="C220">
        <v>5384.36142450357</v>
      </c>
      <c r="D220">
        <v>2221.784153920086</v>
      </c>
      <c r="E220">
        <v>1695.947417203063</v>
      </c>
    </row>
    <row r="221" spans="1:5">
      <c r="A221">
        <v>219</v>
      </c>
      <c r="B221">
        <v>5384.36142450357</v>
      </c>
      <c r="C221">
        <v>5384.36142450357</v>
      </c>
      <c r="D221">
        <v>2215.11350972702</v>
      </c>
      <c r="E221">
        <v>1689.276773010003</v>
      </c>
    </row>
    <row r="222" spans="1:5">
      <c r="A222">
        <v>220</v>
      </c>
      <c r="B222">
        <v>5384.36142450357</v>
      </c>
      <c r="C222">
        <v>5384.36142450357</v>
      </c>
      <c r="D222">
        <v>2215.154897136038</v>
      </c>
      <c r="E222">
        <v>1689.318160419021</v>
      </c>
    </row>
    <row r="223" spans="1:5">
      <c r="A223">
        <v>221</v>
      </c>
      <c r="B223">
        <v>5384.36142450357</v>
      </c>
      <c r="C223">
        <v>5384.36142450357</v>
      </c>
      <c r="D223">
        <v>2191.0449426834</v>
      </c>
      <c r="E223">
        <v>1665.208205966386</v>
      </c>
    </row>
    <row r="224" spans="1:5">
      <c r="A224">
        <v>222</v>
      </c>
      <c r="B224">
        <v>5384.36142450357</v>
      </c>
      <c r="C224">
        <v>5384.36142450357</v>
      </c>
      <c r="D224">
        <v>2175.273029026802</v>
      </c>
      <c r="E224">
        <v>1649.436292309779</v>
      </c>
    </row>
    <row r="225" spans="1:5">
      <c r="A225">
        <v>223</v>
      </c>
      <c r="B225">
        <v>5384.36142450357</v>
      </c>
      <c r="C225">
        <v>5384.36142450357</v>
      </c>
      <c r="D225">
        <v>2169.995250803712</v>
      </c>
      <c r="E225">
        <v>1644.15851408669</v>
      </c>
    </row>
    <row r="226" spans="1:5">
      <c r="A226">
        <v>224</v>
      </c>
      <c r="B226">
        <v>5384.36142450357</v>
      </c>
      <c r="C226">
        <v>5384.36142450357</v>
      </c>
      <c r="D226">
        <v>2170.07656301742</v>
      </c>
      <c r="E226">
        <v>1644.239826300417</v>
      </c>
    </row>
    <row r="227" spans="1:5">
      <c r="A227">
        <v>225</v>
      </c>
      <c r="B227">
        <v>5384.36142450357</v>
      </c>
      <c r="C227">
        <v>5384.36142450357</v>
      </c>
      <c r="D227">
        <v>2151.075225155897</v>
      </c>
      <c r="E227">
        <v>1625.238488438878</v>
      </c>
    </row>
    <row r="228" spans="1:5">
      <c r="A228">
        <v>226</v>
      </c>
      <c r="B228">
        <v>5384.36142450357</v>
      </c>
      <c r="C228">
        <v>5384.36142450357</v>
      </c>
      <c r="D228">
        <v>2135.821481887099</v>
      </c>
      <c r="E228">
        <v>1609.984745170084</v>
      </c>
    </row>
    <row r="229" spans="1:5">
      <c r="A229">
        <v>227</v>
      </c>
      <c r="B229">
        <v>5384.36142450357</v>
      </c>
      <c r="C229">
        <v>5384.36142450357</v>
      </c>
      <c r="D229">
        <v>2128.310001612481</v>
      </c>
      <c r="E229">
        <v>1602.473264895463</v>
      </c>
    </row>
    <row r="230" spans="1:5">
      <c r="A230">
        <v>228</v>
      </c>
      <c r="B230">
        <v>5384.36142450357</v>
      </c>
      <c r="C230">
        <v>5384.36142450357</v>
      </c>
      <c r="D230">
        <v>2128.375843607482</v>
      </c>
      <c r="E230">
        <v>1602.539106890462</v>
      </c>
    </row>
    <row r="231" spans="1:5">
      <c r="A231">
        <v>229</v>
      </c>
      <c r="B231">
        <v>5384.36142450357</v>
      </c>
      <c r="C231">
        <v>5384.36142450357</v>
      </c>
      <c r="D231">
        <v>2112.823502899756</v>
      </c>
      <c r="E231">
        <v>1586.986766182739</v>
      </c>
    </row>
    <row r="232" spans="1:5">
      <c r="A232">
        <v>230</v>
      </c>
      <c r="B232">
        <v>5384.36142450357</v>
      </c>
      <c r="C232">
        <v>5384.36142450357</v>
      </c>
      <c r="D232">
        <v>2102.254115673312</v>
      </c>
      <c r="E232">
        <v>1576.417378956293</v>
      </c>
    </row>
    <row r="233" spans="1:5">
      <c r="A233">
        <v>231</v>
      </c>
      <c r="B233">
        <v>5384.36142450357</v>
      </c>
      <c r="C233">
        <v>5384.36142450357</v>
      </c>
      <c r="D233">
        <v>2096.711764367459</v>
      </c>
      <c r="E233">
        <v>1570.875027650437</v>
      </c>
    </row>
    <row r="234" spans="1:5">
      <c r="A234">
        <v>232</v>
      </c>
      <c r="B234">
        <v>5384.36142450357</v>
      </c>
      <c r="C234">
        <v>5384.36142450357</v>
      </c>
      <c r="D234">
        <v>2096.689485312054</v>
      </c>
      <c r="E234">
        <v>1570.852748595034</v>
      </c>
    </row>
    <row r="235" spans="1:5">
      <c r="A235">
        <v>233</v>
      </c>
      <c r="B235">
        <v>5384.36142450357</v>
      </c>
      <c r="C235">
        <v>5384.36142450357</v>
      </c>
      <c r="D235">
        <v>2085.3115475784</v>
      </c>
      <c r="E235">
        <v>1559.474810861386</v>
      </c>
    </row>
    <row r="236" spans="1:5">
      <c r="A236">
        <v>234</v>
      </c>
      <c r="B236">
        <v>5384.36142450357</v>
      </c>
      <c r="C236">
        <v>5384.36142450357</v>
      </c>
      <c r="D236">
        <v>2079.425890021718</v>
      </c>
      <c r="E236">
        <v>1553.589153304702</v>
      </c>
    </row>
    <row r="237" spans="1:5">
      <c r="A237">
        <v>235</v>
      </c>
      <c r="B237">
        <v>5384.36142450357</v>
      </c>
      <c r="C237">
        <v>5384.36142450357</v>
      </c>
      <c r="D237">
        <v>2079.386974487797</v>
      </c>
      <c r="E237">
        <v>1553.550237770785</v>
      </c>
    </row>
    <row r="238" spans="1:5">
      <c r="A238">
        <v>236</v>
      </c>
      <c r="B238">
        <v>5384.36142450357</v>
      </c>
      <c r="C238">
        <v>5384.36142450357</v>
      </c>
      <c r="D238">
        <v>2063.126944943368</v>
      </c>
      <c r="E238">
        <v>1537.290208226351</v>
      </c>
    </row>
    <row r="239" spans="1:5">
      <c r="A239">
        <v>237</v>
      </c>
      <c r="B239">
        <v>5384.36142450357</v>
      </c>
      <c r="C239">
        <v>5384.36142450357</v>
      </c>
      <c r="D239">
        <v>2054.946719931315</v>
      </c>
      <c r="E239">
        <v>1529.109983214301</v>
      </c>
    </row>
    <row r="240" spans="1:5">
      <c r="A240">
        <v>238</v>
      </c>
      <c r="B240">
        <v>5384.36142450357</v>
      </c>
      <c r="C240">
        <v>5384.36142450357</v>
      </c>
      <c r="D240">
        <v>2054.813400713378</v>
      </c>
      <c r="E240">
        <v>1528.976663996361</v>
      </c>
    </row>
    <row r="241" spans="1:5">
      <c r="A241">
        <v>239</v>
      </c>
      <c r="B241">
        <v>5384.36142450357</v>
      </c>
      <c r="C241">
        <v>5384.36142450357</v>
      </c>
      <c r="D241">
        <v>2048.30631984185</v>
      </c>
      <c r="E241">
        <v>1522.469583124829</v>
      </c>
    </row>
    <row r="242" spans="1:5">
      <c r="A242">
        <v>240</v>
      </c>
      <c r="B242">
        <v>5384.36142450357</v>
      </c>
      <c r="C242">
        <v>5384.36142450357</v>
      </c>
      <c r="D242">
        <v>2048.528744969462</v>
      </c>
      <c r="E242">
        <v>1522.692008252452</v>
      </c>
    </row>
    <row r="243" spans="1:5">
      <c r="A243">
        <v>241</v>
      </c>
      <c r="B243">
        <v>5384.36142450357</v>
      </c>
      <c r="C243">
        <v>5384.36142450357</v>
      </c>
      <c r="D243">
        <v>2031.802879168942</v>
      </c>
      <c r="E243">
        <v>1505.966142451928</v>
      </c>
    </row>
    <row r="244" spans="1:5">
      <c r="A244">
        <v>242</v>
      </c>
      <c r="B244">
        <v>5384.36142450357</v>
      </c>
      <c r="C244">
        <v>5384.36142450357</v>
      </c>
      <c r="D244">
        <v>2023.253306587283</v>
      </c>
      <c r="E244">
        <v>1497.416569870269</v>
      </c>
    </row>
    <row r="245" spans="1:5">
      <c r="A245">
        <v>243</v>
      </c>
      <c r="B245">
        <v>5384.36142450357</v>
      </c>
      <c r="C245">
        <v>5384.36142450357</v>
      </c>
      <c r="D245">
        <v>2016.450329699584</v>
      </c>
      <c r="E245">
        <v>1490.613592982565</v>
      </c>
    </row>
    <row r="246" spans="1:5">
      <c r="A246">
        <v>244</v>
      </c>
      <c r="B246">
        <v>5384.36142450357</v>
      </c>
      <c r="C246">
        <v>5384.36142450357</v>
      </c>
      <c r="D246">
        <v>2016.514094453632</v>
      </c>
      <c r="E246">
        <v>1490.677357736613</v>
      </c>
    </row>
    <row r="247" spans="1:5">
      <c r="A247">
        <v>245</v>
      </c>
      <c r="B247">
        <v>5384.36142450357</v>
      </c>
      <c r="C247">
        <v>5384.36142450357</v>
      </c>
      <c r="D247">
        <v>1999.880568191983</v>
      </c>
      <c r="E247">
        <v>1474.04383147498</v>
      </c>
    </row>
    <row r="248" spans="1:5">
      <c r="A248">
        <v>246</v>
      </c>
      <c r="B248">
        <v>5384.36142450357</v>
      </c>
      <c r="C248">
        <v>5384.36142450357</v>
      </c>
      <c r="D248">
        <v>1989.15046332932</v>
      </c>
      <c r="E248">
        <v>1463.313726612305</v>
      </c>
    </row>
    <row r="249" spans="1:5">
      <c r="A249">
        <v>247</v>
      </c>
      <c r="B249">
        <v>5384.36142450357</v>
      </c>
      <c r="C249">
        <v>5384.36142450357</v>
      </c>
      <c r="D249">
        <v>1984.710800856456</v>
      </c>
      <c r="E249">
        <v>1458.874064139436</v>
      </c>
    </row>
    <row r="250" spans="1:5">
      <c r="A250">
        <v>248</v>
      </c>
      <c r="B250">
        <v>5384.36142450357</v>
      </c>
      <c r="C250">
        <v>5384.36142450357</v>
      </c>
      <c r="D250">
        <v>1984.471173643091</v>
      </c>
      <c r="E250">
        <v>1458.634436926071</v>
      </c>
    </row>
    <row r="251" spans="1:5">
      <c r="A251">
        <v>249</v>
      </c>
      <c r="B251">
        <v>5384.36142450357</v>
      </c>
      <c r="C251">
        <v>5384.36142450357</v>
      </c>
      <c r="D251">
        <v>1968.145070520966</v>
      </c>
      <c r="E251">
        <v>1442.308333803952</v>
      </c>
    </row>
    <row r="252" spans="1:5">
      <c r="A252">
        <v>250</v>
      </c>
      <c r="B252">
        <v>5384.36142450357</v>
      </c>
      <c r="C252">
        <v>5384.36142450357</v>
      </c>
      <c r="D252">
        <v>1961.780733666443</v>
      </c>
      <c r="E252">
        <v>1435.943996949426</v>
      </c>
    </row>
    <row r="253" spans="1:5">
      <c r="A253">
        <v>251</v>
      </c>
      <c r="B253">
        <v>5384.36142450357</v>
      </c>
      <c r="C253">
        <v>5384.36142450357</v>
      </c>
      <c r="D253">
        <v>1961.915990474106</v>
      </c>
      <c r="E253">
        <v>1436.079253757086</v>
      </c>
    </row>
    <row r="254" spans="1:5">
      <c r="A254">
        <v>252</v>
      </c>
      <c r="B254">
        <v>5384.36142450357</v>
      </c>
      <c r="C254">
        <v>5384.36142450357</v>
      </c>
      <c r="D254">
        <v>1954.867474542128</v>
      </c>
      <c r="E254">
        <v>1429.03073782511</v>
      </c>
    </row>
    <row r="255" spans="1:5">
      <c r="A255">
        <v>253</v>
      </c>
      <c r="B255">
        <v>5384.36142450357</v>
      </c>
      <c r="C255">
        <v>5384.36142450357</v>
      </c>
      <c r="D255">
        <v>1954.582722989625</v>
      </c>
      <c r="E255">
        <v>1428.745986272606</v>
      </c>
    </row>
    <row r="256" spans="1:5">
      <c r="A256">
        <v>254</v>
      </c>
      <c r="B256">
        <v>5384.36142450357</v>
      </c>
      <c r="C256">
        <v>5384.36142450357</v>
      </c>
      <c r="D256">
        <v>1939.933960839926</v>
      </c>
      <c r="E256">
        <v>1414.097224122916</v>
      </c>
    </row>
    <row r="257" spans="1:5">
      <c r="A257">
        <v>255</v>
      </c>
      <c r="B257">
        <v>5384.36142450357</v>
      </c>
      <c r="C257">
        <v>5384.36142450357</v>
      </c>
      <c r="D257">
        <v>1935.025481865796</v>
      </c>
      <c r="E257">
        <v>1409.188745148778</v>
      </c>
    </row>
    <row r="258" spans="1:5">
      <c r="A258">
        <v>256</v>
      </c>
      <c r="B258">
        <v>5384.36142450357</v>
      </c>
      <c r="C258">
        <v>5384.36142450357</v>
      </c>
      <c r="D258">
        <v>1935.093376956326</v>
      </c>
      <c r="E258">
        <v>1409.256640239309</v>
      </c>
    </row>
    <row r="259" spans="1:5">
      <c r="A259">
        <v>257</v>
      </c>
      <c r="B259">
        <v>5384.36142450357</v>
      </c>
      <c r="C259">
        <v>5384.36142450357</v>
      </c>
      <c r="D259">
        <v>1922.310863078851</v>
      </c>
      <c r="E259">
        <v>1396.474126361837</v>
      </c>
    </row>
    <row r="260" spans="1:5">
      <c r="A260">
        <v>258</v>
      </c>
      <c r="B260">
        <v>5384.36142450357</v>
      </c>
      <c r="C260">
        <v>5384.36142450357</v>
      </c>
      <c r="D260">
        <v>1916.500621250813</v>
      </c>
      <c r="E260">
        <v>1390.6638845338</v>
      </c>
    </row>
    <row r="261" spans="1:5">
      <c r="A261">
        <v>259</v>
      </c>
      <c r="B261">
        <v>5384.36142450357</v>
      </c>
      <c r="C261">
        <v>5384.36142450357</v>
      </c>
      <c r="D261">
        <v>1916.59013198596</v>
      </c>
      <c r="E261">
        <v>1390.753395268937</v>
      </c>
    </row>
    <row r="262" spans="1:5">
      <c r="A262">
        <v>260</v>
      </c>
      <c r="B262">
        <v>5384.36142450357</v>
      </c>
      <c r="C262">
        <v>5384.36142450357</v>
      </c>
      <c r="D262">
        <v>1906.335916643391</v>
      </c>
      <c r="E262">
        <v>1380.499179926373</v>
      </c>
    </row>
    <row r="263" spans="1:5">
      <c r="A263">
        <v>261</v>
      </c>
      <c r="B263">
        <v>5384.36142450357</v>
      </c>
      <c r="C263">
        <v>5384.36142450357</v>
      </c>
      <c r="D263">
        <v>1894.782793626057</v>
      </c>
      <c r="E263">
        <v>1368.94605690904</v>
      </c>
    </row>
    <row r="264" spans="1:5">
      <c r="A264">
        <v>262</v>
      </c>
      <c r="B264">
        <v>5384.36142450357</v>
      </c>
      <c r="C264">
        <v>5384.36142450357</v>
      </c>
      <c r="D264">
        <v>1886.406742697997</v>
      </c>
      <c r="E264">
        <v>1360.570005980974</v>
      </c>
    </row>
    <row r="265" spans="1:5">
      <c r="A265">
        <v>263</v>
      </c>
      <c r="B265">
        <v>5384.36142450357</v>
      </c>
      <c r="C265">
        <v>5384.36142450357</v>
      </c>
      <c r="D265">
        <v>1882.312798036724</v>
      </c>
      <c r="E265">
        <v>1356.476061319709</v>
      </c>
    </row>
    <row r="266" spans="1:5">
      <c r="A266">
        <v>264</v>
      </c>
      <c r="B266">
        <v>5384.36142450357</v>
      </c>
      <c r="C266">
        <v>5384.36142450357</v>
      </c>
      <c r="D266">
        <v>1882.409784108193</v>
      </c>
      <c r="E266">
        <v>1356.573047391171</v>
      </c>
    </row>
    <row r="267" spans="1:5">
      <c r="A267">
        <v>265</v>
      </c>
      <c r="B267">
        <v>5384.36142450357</v>
      </c>
      <c r="C267">
        <v>5384.36142450357</v>
      </c>
      <c r="D267">
        <v>1867.026919072224</v>
      </c>
      <c r="E267">
        <v>1341.19018235521</v>
      </c>
    </row>
    <row r="268" spans="1:5">
      <c r="A268">
        <v>266</v>
      </c>
      <c r="B268">
        <v>5384.36142450357</v>
      </c>
      <c r="C268">
        <v>5384.36142450357</v>
      </c>
      <c r="D268">
        <v>1855.54473165624</v>
      </c>
      <c r="E268">
        <v>1329.707994939221</v>
      </c>
    </row>
    <row r="269" spans="1:5">
      <c r="A269">
        <v>267</v>
      </c>
      <c r="B269">
        <v>5384.36142450357</v>
      </c>
      <c r="C269">
        <v>5384.36142450357</v>
      </c>
      <c r="D269">
        <v>1851.128614338691</v>
      </c>
      <c r="E269">
        <v>1325.291877621668</v>
      </c>
    </row>
    <row r="270" spans="1:5">
      <c r="A270">
        <v>268</v>
      </c>
      <c r="B270">
        <v>5384.36142450357</v>
      </c>
      <c r="C270">
        <v>5384.36142450357</v>
      </c>
      <c r="D270">
        <v>1851.31988625336</v>
      </c>
      <c r="E270">
        <v>1325.483149536339</v>
      </c>
    </row>
    <row r="271" spans="1:5">
      <c r="A271">
        <v>269</v>
      </c>
      <c r="B271">
        <v>5384.36142450357</v>
      </c>
      <c r="C271">
        <v>5384.36142450357</v>
      </c>
      <c r="D271">
        <v>1838.037825103447</v>
      </c>
      <c r="E271">
        <v>1312.201088386423</v>
      </c>
    </row>
    <row r="272" spans="1:5">
      <c r="A272">
        <v>270</v>
      </c>
      <c r="B272">
        <v>5384.36142450357</v>
      </c>
      <c r="C272">
        <v>5384.36142450357</v>
      </c>
      <c r="D272">
        <v>1827.292997468448</v>
      </c>
      <c r="E272">
        <v>1301.456260751434</v>
      </c>
    </row>
    <row r="273" spans="1:5">
      <c r="A273">
        <v>271</v>
      </c>
      <c r="B273">
        <v>5384.36142450357</v>
      </c>
      <c r="C273">
        <v>5384.36142450357</v>
      </c>
      <c r="D273">
        <v>1821.823469475159</v>
      </c>
      <c r="E273">
        <v>1295.986732758139</v>
      </c>
    </row>
    <row r="274" spans="1:5">
      <c r="A274">
        <v>272</v>
      </c>
      <c r="B274">
        <v>5384.36142450357</v>
      </c>
      <c r="C274">
        <v>5384.36142450357</v>
      </c>
      <c r="D274">
        <v>1822.071336868029</v>
      </c>
      <c r="E274">
        <v>1296.234600151008</v>
      </c>
    </row>
    <row r="275" spans="1:5">
      <c r="A275">
        <v>273</v>
      </c>
      <c r="B275">
        <v>5384.36142450357</v>
      </c>
      <c r="C275">
        <v>5384.36142450357</v>
      </c>
      <c r="D275">
        <v>1810.955908942701</v>
      </c>
      <c r="E275">
        <v>1285.119172225681</v>
      </c>
    </row>
    <row r="276" spans="1:5">
      <c r="A276">
        <v>274</v>
      </c>
      <c r="B276">
        <v>5384.36142450357</v>
      </c>
      <c r="C276">
        <v>5384.36142450357</v>
      </c>
      <c r="D276">
        <v>1803.424876169269</v>
      </c>
      <c r="E276">
        <v>1277.588139452256</v>
      </c>
    </row>
    <row r="277" spans="1:5">
      <c r="A277">
        <v>275</v>
      </c>
      <c r="B277">
        <v>5384.36142450357</v>
      </c>
      <c r="C277">
        <v>5384.36142450357</v>
      </c>
      <c r="D277">
        <v>1799.854456152695</v>
      </c>
      <c r="E277">
        <v>1274.01771943568</v>
      </c>
    </row>
    <row r="278" spans="1:5">
      <c r="A278">
        <v>276</v>
      </c>
      <c r="B278">
        <v>5384.36142450357</v>
      </c>
      <c r="C278">
        <v>5384.36142450357</v>
      </c>
      <c r="D278">
        <v>1800.11060362941</v>
      </c>
      <c r="E278">
        <v>1274.27386691239</v>
      </c>
    </row>
    <row r="279" spans="1:5">
      <c r="A279">
        <v>277</v>
      </c>
      <c r="B279">
        <v>5384.36142450357</v>
      </c>
      <c r="C279">
        <v>5384.36142450357</v>
      </c>
      <c r="D279">
        <v>1791.603719109711</v>
      </c>
      <c r="E279">
        <v>1265.7669823927</v>
      </c>
    </row>
    <row r="280" spans="1:5">
      <c r="A280">
        <v>278</v>
      </c>
      <c r="B280">
        <v>5384.36142450357</v>
      </c>
      <c r="C280">
        <v>5384.36142450357</v>
      </c>
      <c r="D280">
        <v>1787.785617610022</v>
      </c>
      <c r="E280">
        <v>1261.94888089301</v>
      </c>
    </row>
    <row r="281" spans="1:5">
      <c r="A281">
        <v>279</v>
      </c>
      <c r="B281">
        <v>5384.36142450357</v>
      </c>
      <c r="C281">
        <v>5384.36142450357</v>
      </c>
      <c r="D281">
        <v>1787.942499930685</v>
      </c>
      <c r="E281">
        <v>1262.105763213675</v>
      </c>
    </row>
    <row r="282" spans="1:5">
      <c r="A282">
        <v>280</v>
      </c>
      <c r="B282">
        <v>5384.36142450357</v>
      </c>
      <c r="C282">
        <v>5384.36142450357</v>
      </c>
      <c r="D282">
        <v>1776.42824579687</v>
      </c>
      <c r="E282">
        <v>1250.591509079857</v>
      </c>
    </row>
    <row r="283" spans="1:5">
      <c r="A283">
        <v>281</v>
      </c>
      <c r="B283">
        <v>5384.36142450357</v>
      </c>
      <c r="C283">
        <v>5384.36142450357</v>
      </c>
      <c r="D283">
        <v>1770.536484257445</v>
      </c>
      <c r="E283">
        <v>1244.69974754043</v>
      </c>
    </row>
    <row r="284" spans="1:5">
      <c r="A284">
        <v>282</v>
      </c>
      <c r="B284">
        <v>5384.36142450357</v>
      </c>
      <c r="C284">
        <v>5384.36142450357</v>
      </c>
      <c r="D284">
        <v>1770.505369561528</v>
      </c>
      <c r="E284">
        <v>1244.668632844511</v>
      </c>
    </row>
    <row r="285" spans="1:5">
      <c r="A285">
        <v>283</v>
      </c>
      <c r="B285">
        <v>5384.36142450357</v>
      </c>
      <c r="C285">
        <v>5384.36142450357</v>
      </c>
      <c r="D285">
        <v>1766.179947558704</v>
      </c>
      <c r="E285">
        <v>1240.343210841688</v>
      </c>
    </row>
    <row r="286" spans="1:5">
      <c r="A286">
        <v>284</v>
      </c>
      <c r="B286">
        <v>5384.36142450357</v>
      </c>
      <c r="C286">
        <v>5384.36142450357</v>
      </c>
      <c r="D286">
        <v>1766.247142038308</v>
      </c>
      <c r="E286">
        <v>1240.410405321296</v>
      </c>
    </row>
    <row r="287" spans="1:5">
      <c r="A287">
        <v>285</v>
      </c>
      <c r="B287">
        <v>5384.36142450357</v>
      </c>
      <c r="C287">
        <v>5384.36142450357</v>
      </c>
      <c r="D287">
        <v>1754.826945697889</v>
      </c>
      <c r="E287">
        <v>1228.990208980873</v>
      </c>
    </row>
    <row r="288" spans="1:5">
      <c r="A288">
        <v>286</v>
      </c>
      <c r="B288">
        <v>5384.36142450357</v>
      </c>
      <c r="C288">
        <v>5384.36142450357</v>
      </c>
      <c r="D288">
        <v>1748.721050094153</v>
      </c>
      <c r="E288">
        <v>1222.884313377138</v>
      </c>
    </row>
    <row r="289" spans="1:5">
      <c r="A289">
        <v>287</v>
      </c>
      <c r="B289">
        <v>5384.36142450357</v>
      </c>
      <c r="C289">
        <v>5384.36142450357</v>
      </c>
      <c r="D289">
        <v>1744.079458297166</v>
      </c>
      <c r="E289">
        <v>1218.242721580153</v>
      </c>
    </row>
    <row r="290" spans="1:5">
      <c r="A290">
        <v>288</v>
      </c>
      <c r="B290">
        <v>5384.36142450357</v>
      </c>
      <c r="C290">
        <v>5384.36142450357</v>
      </c>
      <c r="D290">
        <v>1744.19947159721</v>
      </c>
      <c r="E290">
        <v>1218.362734880189</v>
      </c>
    </row>
    <row r="291" spans="1:5">
      <c r="A291">
        <v>289</v>
      </c>
      <c r="B291">
        <v>5384.36142450357</v>
      </c>
      <c r="C291">
        <v>5384.36142450357</v>
      </c>
      <c r="D291">
        <v>1732.702668180414</v>
      </c>
      <c r="E291">
        <v>1206.865931463393</v>
      </c>
    </row>
    <row r="292" spans="1:5">
      <c r="A292">
        <v>290</v>
      </c>
      <c r="B292">
        <v>5384.36142450357</v>
      </c>
      <c r="C292">
        <v>5384.36142450357</v>
      </c>
      <c r="D292">
        <v>1725.377834475772</v>
      </c>
      <c r="E292">
        <v>1199.541097758757</v>
      </c>
    </row>
    <row r="293" spans="1:5">
      <c r="A293">
        <v>291</v>
      </c>
      <c r="B293">
        <v>5384.36142450357</v>
      </c>
      <c r="C293">
        <v>5384.36142450357</v>
      </c>
      <c r="D293">
        <v>1722.242156815419</v>
      </c>
      <c r="E293">
        <v>1196.405420098401</v>
      </c>
    </row>
    <row r="294" spans="1:5">
      <c r="A294">
        <v>292</v>
      </c>
      <c r="B294">
        <v>5384.36142450357</v>
      </c>
      <c r="C294">
        <v>5384.36142450357</v>
      </c>
      <c r="D294">
        <v>1722.249491330592</v>
      </c>
      <c r="E294">
        <v>1196.412754613576</v>
      </c>
    </row>
    <row r="295" spans="1:5">
      <c r="A295">
        <v>293</v>
      </c>
      <c r="B295">
        <v>5384.36142450357</v>
      </c>
      <c r="C295">
        <v>5384.36142450357</v>
      </c>
      <c r="D295">
        <v>1710.988725077793</v>
      </c>
      <c r="E295">
        <v>1185.151988360773</v>
      </c>
    </row>
    <row r="296" spans="1:5">
      <c r="A296">
        <v>294</v>
      </c>
      <c r="B296">
        <v>5384.36142450357</v>
      </c>
      <c r="C296">
        <v>5384.36142450357</v>
      </c>
      <c r="D296">
        <v>1705.215868012414</v>
      </c>
      <c r="E296">
        <v>1179.379131295397</v>
      </c>
    </row>
    <row r="297" spans="1:5">
      <c r="A297">
        <v>295</v>
      </c>
      <c r="B297">
        <v>5384.36142450357</v>
      </c>
      <c r="C297">
        <v>5384.36142450357</v>
      </c>
      <c r="D297">
        <v>1700.862610496406</v>
      </c>
      <c r="E297">
        <v>1175.025873779381</v>
      </c>
    </row>
    <row r="298" spans="1:5">
      <c r="A298">
        <v>296</v>
      </c>
      <c r="B298">
        <v>5384.36142450357</v>
      </c>
      <c r="C298">
        <v>5384.36142450357</v>
      </c>
      <c r="D298">
        <v>1700.996676124056</v>
      </c>
      <c r="E298">
        <v>1175.159939407042</v>
      </c>
    </row>
    <row r="299" spans="1:5">
      <c r="A299">
        <v>297</v>
      </c>
      <c r="B299">
        <v>5384.36142450357</v>
      </c>
      <c r="C299">
        <v>5384.36142450357</v>
      </c>
      <c r="D299">
        <v>1696.01672049941</v>
      </c>
      <c r="E299">
        <v>1170.179983782393</v>
      </c>
    </row>
    <row r="300" spans="1:5">
      <c r="A300">
        <v>298</v>
      </c>
      <c r="B300">
        <v>5384.36142450357</v>
      </c>
      <c r="C300">
        <v>5384.36142450357</v>
      </c>
      <c r="D300">
        <v>1696.074391800677</v>
      </c>
      <c r="E300">
        <v>1170.237655083658</v>
      </c>
    </row>
    <row r="301" spans="1:5">
      <c r="A301">
        <v>299</v>
      </c>
      <c r="B301">
        <v>5384.36142450357</v>
      </c>
      <c r="C301">
        <v>5384.36142450357</v>
      </c>
      <c r="D301">
        <v>1686.684889496649</v>
      </c>
      <c r="E301">
        <v>1160.848152779629</v>
      </c>
    </row>
    <row r="302" spans="1:5">
      <c r="A302">
        <v>300</v>
      </c>
      <c r="B302">
        <v>5384.36142450357</v>
      </c>
      <c r="C302">
        <v>5384.36142450357</v>
      </c>
      <c r="D302">
        <v>1682.094146183093</v>
      </c>
      <c r="E302">
        <v>1156.257409466076</v>
      </c>
    </row>
    <row r="303" spans="1:5">
      <c r="A303">
        <v>301</v>
      </c>
      <c r="B303">
        <v>5384.36142450357</v>
      </c>
      <c r="C303">
        <v>5384.36142450357</v>
      </c>
      <c r="D303">
        <v>1682.085816591582</v>
      </c>
      <c r="E303">
        <v>1156.249079874561</v>
      </c>
    </row>
    <row r="304" spans="1:5">
      <c r="A304">
        <v>302</v>
      </c>
      <c r="B304">
        <v>5384.36142450357</v>
      </c>
      <c r="C304">
        <v>5384.36142450357</v>
      </c>
      <c r="D304">
        <v>1673.707914483936</v>
      </c>
      <c r="E304">
        <v>1147.871177766919</v>
      </c>
    </row>
    <row r="305" spans="1:5">
      <c r="A305">
        <v>303</v>
      </c>
      <c r="B305">
        <v>5384.36142450357</v>
      </c>
      <c r="C305">
        <v>5384.36142450357</v>
      </c>
      <c r="D305">
        <v>1670.281669399723</v>
      </c>
      <c r="E305">
        <v>1144.444932682706</v>
      </c>
    </row>
    <row r="306" spans="1:5">
      <c r="A306">
        <v>304</v>
      </c>
      <c r="B306">
        <v>5384.36142450357</v>
      </c>
      <c r="C306">
        <v>5384.36142450357</v>
      </c>
      <c r="D306">
        <v>1670.211207628686</v>
      </c>
      <c r="E306">
        <v>1144.374470911675</v>
      </c>
    </row>
    <row r="307" spans="1:5">
      <c r="A307">
        <v>305</v>
      </c>
      <c r="B307">
        <v>5384.36142450357</v>
      </c>
      <c r="C307">
        <v>5384.36142450357</v>
      </c>
      <c r="D307">
        <v>1661.247307280302</v>
      </c>
      <c r="E307">
        <v>1135.410570563277</v>
      </c>
    </row>
    <row r="308" spans="1:5">
      <c r="A308">
        <v>306</v>
      </c>
      <c r="B308">
        <v>5384.36142450357</v>
      </c>
      <c r="C308">
        <v>5384.36142450357</v>
      </c>
      <c r="D308">
        <v>1655.352242820574</v>
      </c>
      <c r="E308">
        <v>1129.515506103551</v>
      </c>
    </row>
    <row r="309" spans="1:5">
      <c r="A309">
        <v>307</v>
      </c>
      <c r="B309">
        <v>5384.36142450357</v>
      </c>
      <c r="C309">
        <v>5384.36142450357</v>
      </c>
      <c r="D309">
        <v>1652.501377695523</v>
      </c>
      <c r="E309">
        <v>1126.664640978506</v>
      </c>
    </row>
    <row r="310" spans="1:5">
      <c r="A310">
        <v>308</v>
      </c>
      <c r="B310">
        <v>5384.36142450357</v>
      </c>
      <c r="C310">
        <v>5384.36142450357</v>
      </c>
      <c r="D310">
        <v>1652.646008562918</v>
      </c>
      <c r="E310">
        <v>1126.809271845901</v>
      </c>
    </row>
    <row r="311" spans="1:5">
      <c r="A311">
        <v>309</v>
      </c>
      <c r="B311">
        <v>5384.36142450357</v>
      </c>
      <c r="C311">
        <v>5384.36142450357</v>
      </c>
      <c r="D311">
        <v>1641.783879543752</v>
      </c>
      <c r="E311">
        <v>1115.947142826745</v>
      </c>
    </row>
    <row r="312" spans="1:5">
      <c r="A312">
        <v>310</v>
      </c>
      <c r="B312">
        <v>5384.36142450357</v>
      </c>
      <c r="C312">
        <v>5384.36142450357</v>
      </c>
      <c r="D312">
        <v>1633.97145896219</v>
      </c>
      <c r="E312">
        <v>1108.134722245172</v>
      </c>
    </row>
    <row r="313" spans="1:5">
      <c r="A313">
        <v>311</v>
      </c>
      <c r="B313">
        <v>5384.36142450357</v>
      </c>
      <c r="C313">
        <v>5384.36142450357</v>
      </c>
      <c r="D313">
        <v>1631.324279536125</v>
      </c>
      <c r="E313">
        <v>1105.487542819106</v>
      </c>
    </row>
    <row r="314" spans="1:5">
      <c r="A314">
        <v>312</v>
      </c>
      <c r="B314">
        <v>5384.36142450357</v>
      </c>
      <c r="C314">
        <v>5384.36142450357</v>
      </c>
      <c r="D314">
        <v>1631.395144038651</v>
      </c>
      <c r="E314">
        <v>1105.558407321629</v>
      </c>
    </row>
    <row r="315" spans="1:5">
      <c r="A315">
        <v>313</v>
      </c>
      <c r="B315">
        <v>5384.36142450357</v>
      </c>
      <c r="C315">
        <v>5384.36142450357</v>
      </c>
      <c r="D315">
        <v>1622.062558148956</v>
      </c>
      <c r="E315">
        <v>1096.225821431939</v>
      </c>
    </row>
    <row r="316" spans="1:5">
      <c r="A316">
        <v>314</v>
      </c>
      <c r="B316">
        <v>5384.36142450357</v>
      </c>
      <c r="C316">
        <v>5384.36142450357</v>
      </c>
      <c r="D316">
        <v>1614.136914328707</v>
      </c>
      <c r="E316">
        <v>1088.300177611694</v>
      </c>
    </row>
    <row r="317" spans="1:5">
      <c r="A317">
        <v>315</v>
      </c>
      <c r="B317">
        <v>5384.36142450357</v>
      </c>
      <c r="C317">
        <v>5384.36142450357</v>
      </c>
      <c r="D317">
        <v>1610.060483402849</v>
      </c>
      <c r="E317">
        <v>1084.223746685826</v>
      </c>
    </row>
    <row r="318" spans="1:5">
      <c r="A318">
        <v>316</v>
      </c>
      <c r="B318">
        <v>5384.36142450357</v>
      </c>
      <c r="C318">
        <v>5384.36142450357</v>
      </c>
      <c r="D318">
        <v>1610.16284785466</v>
      </c>
      <c r="E318">
        <v>1084.326111137646</v>
      </c>
    </row>
    <row r="319" spans="1:5">
      <c r="A319">
        <v>317</v>
      </c>
      <c r="B319">
        <v>5384.36142450357</v>
      </c>
      <c r="C319">
        <v>5384.36142450357</v>
      </c>
      <c r="D319">
        <v>1601.984880196562</v>
      </c>
      <c r="E319">
        <v>1076.148143479542</v>
      </c>
    </row>
    <row r="320" spans="1:5">
      <c r="A320">
        <v>318</v>
      </c>
      <c r="B320">
        <v>5384.36142450357</v>
      </c>
      <c r="C320">
        <v>5384.36142450357</v>
      </c>
      <c r="D320">
        <v>1596.290231336618</v>
      </c>
      <c r="E320">
        <v>1070.4534946196</v>
      </c>
    </row>
    <row r="321" spans="1:5">
      <c r="A321">
        <v>319</v>
      </c>
      <c r="B321">
        <v>5384.36142450357</v>
      </c>
      <c r="C321">
        <v>5384.36142450357</v>
      </c>
      <c r="D321">
        <v>1593.495041147694</v>
      </c>
      <c r="E321">
        <v>1067.658304430675</v>
      </c>
    </row>
    <row r="322" spans="1:5">
      <c r="A322">
        <v>320</v>
      </c>
      <c r="B322">
        <v>5384.36142450357</v>
      </c>
      <c r="C322">
        <v>5384.36142450357</v>
      </c>
      <c r="D322">
        <v>1593.582666488363</v>
      </c>
      <c r="E322">
        <v>1067.745929771347</v>
      </c>
    </row>
    <row r="323" spans="1:5">
      <c r="A323">
        <v>321</v>
      </c>
      <c r="B323">
        <v>5384.36142450357</v>
      </c>
      <c r="C323">
        <v>5384.36142450357</v>
      </c>
      <c r="D323">
        <v>1587.353581304199</v>
      </c>
      <c r="E323">
        <v>1061.516844587185</v>
      </c>
    </row>
    <row r="324" spans="1:5">
      <c r="A324">
        <v>322</v>
      </c>
      <c r="B324">
        <v>5384.36142450357</v>
      </c>
      <c r="C324">
        <v>5384.36142450357</v>
      </c>
      <c r="D324">
        <v>1584.412352789331</v>
      </c>
      <c r="E324">
        <v>1058.575616072312</v>
      </c>
    </row>
    <row r="325" spans="1:5">
      <c r="A325">
        <v>323</v>
      </c>
      <c r="B325">
        <v>5384.36142450357</v>
      </c>
      <c r="C325">
        <v>5384.36142450357</v>
      </c>
      <c r="D325">
        <v>1584.568739416556</v>
      </c>
      <c r="E325">
        <v>1058.732002699534</v>
      </c>
    </row>
    <row r="326" spans="1:5">
      <c r="A326">
        <v>324</v>
      </c>
      <c r="B326">
        <v>5384.36142450357</v>
      </c>
      <c r="C326">
        <v>5384.36142450357</v>
      </c>
      <c r="D326">
        <v>1576.13705262141</v>
      </c>
      <c r="E326">
        <v>1050.300315904397</v>
      </c>
    </row>
    <row r="327" spans="1:5">
      <c r="A327">
        <v>325</v>
      </c>
      <c r="B327">
        <v>5384.36142450357</v>
      </c>
      <c r="C327">
        <v>5384.36142450357</v>
      </c>
      <c r="D327">
        <v>1571.757760091197</v>
      </c>
      <c r="E327">
        <v>1045.921023374184</v>
      </c>
    </row>
    <row r="328" spans="1:5">
      <c r="A328">
        <v>326</v>
      </c>
      <c r="B328">
        <v>5384.36142450357</v>
      </c>
      <c r="C328">
        <v>5384.36142450357</v>
      </c>
      <c r="D328">
        <v>1570.472363803139</v>
      </c>
      <c r="E328">
        <v>1044.635627086119</v>
      </c>
    </row>
    <row r="329" spans="1:5">
      <c r="A329">
        <v>327</v>
      </c>
      <c r="B329">
        <v>5384.36142450357</v>
      </c>
      <c r="C329">
        <v>5384.36142450357</v>
      </c>
      <c r="D329">
        <v>1570.593754599421</v>
      </c>
      <c r="E329">
        <v>1044.757017882406</v>
      </c>
    </row>
    <row r="330" spans="1:5">
      <c r="A330">
        <v>328</v>
      </c>
      <c r="B330">
        <v>5384.36142450357</v>
      </c>
      <c r="C330">
        <v>5384.36142450357</v>
      </c>
      <c r="D330">
        <v>1567.300178192435</v>
      </c>
      <c r="E330">
        <v>1041.46344147542</v>
      </c>
    </row>
    <row r="331" spans="1:5">
      <c r="A331">
        <v>329</v>
      </c>
      <c r="B331">
        <v>5384.36142450357</v>
      </c>
      <c r="C331">
        <v>5384.36142450357</v>
      </c>
      <c r="D331">
        <v>1567.316559295202</v>
      </c>
      <c r="E331">
        <v>1041.479822578184</v>
      </c>
    </row>
    <row r="332" spans="1:5">
      <c r="A332">
        <v>330</v>
      </c>
      <c r="B332">
        <v>5384.36142450357</v>
      </c>
      <c r="C332">
        <v>5384.36142450357</v>
      </c>
      <c r="D332">
        <v>1558.581926616598</v>
      </c>
      <c r="E332">
        <v>1032.745189899578</v>
      </c>
    </row>
    <row r="333" spans="1:5">
      <c r="A333">
        <v>331</v>
      </c>
      <c r="B333">
        <v>5384.36142450357</v>
      </c>
      <c r="C333">
        <v>5384.36142450357</v>
      </c>
      <c r="D333">
        <v>1554.387503324346</v>
      </c>
      <c r="E333">
        <v>1028.550766607328</v>
      </c>
    </row>
    <row r="334" spans="1:5">
      <c r="A334">
        <v>332</v>
      </c>
      <c r="B334">
        <v>5384.36142450357</v>
      </c>
      <c r="C334">
        <v>5384.36142450357</v>
      </c>
      <c r="D334">
        <v>1550.850142841048</v>
      </c>
      <c r="E334">
        <v>1025.013406124032</v>
      </c>
    </row>
    <row r="335" spans="1:5">
      <c r="A335">
        <v>333</v>
      </c>
      <c r="B335">
        <v>5384.36142450357</v>
      </c>
      <c r="C335">
        <v>5384.36142450357</v>
      </c>
      <c r="D335">
        <v>1550.965461956627</v>
      </c>
      <c r="E335">
        <v>1025.128725239607</v>
      </c>
    </row>
    <row r="336" spans="1:5">
      <c r="A336">
        <v>334</v>
      </c>
      <c r="B336">
        <v>5384.36142450357</v>
      </c>
      <c r="C336">
        <v>5384.36142450357</v>
      </c>
      <c r="D336">
        <v>1542.225078955747</v>
      </c>
      <c r="E336">
        <v>1016.388342238729</v>
      </c>
    </row>
    <row r="337" spans="1:5">
      <c r="A337">
        <v>335</v>
      </c>
      <c r="B337">
        <v>5384.36142450357</v>
      </c>
      <c r="C337">
        <v>5384.36142450357</v>
      </c>
      <c r="D337">
        <v>1538.198793583302</v>
      </c>
      <c r="E337">
        <v>1012.362056866288</v>
      </c>
    </row>
    <row r="338" spans="1:5">
      <c r="A338">
        <v>336</v>
      </c>
      <c r="B338">
        <v>5384.36142450357</v>
      </c>
      <c r="C338">
        <v>5384.36142450357</v>
      </c>
      <c r="D338">
        <v>1533.978843610495</v>
      </c>
      <c r="E338">
        <v>1008.14210689348</v>
      </c>
    </row>
    <row r="339" spans="1:5">
      <c r="A339">
        <v>337</v>
      </c>
      <c r="B339">
        <v>5384.36142450357</v>
      </c>
      <c r="C339">
        <v>5384.36142450357</v>
      </c>
      <c r="D339">
        <v>1526.503827956044</v>
      </c>
      <c r="E339">
        <v>1000.667091239026</v>
      </c>
    </row>
    <row r="340" spans="1:5">
      <c r="A340">
        <v>338</v>
      </c>
      <c r="B340">
        <v>5384.36142450357</v>
      </c>
      <c r="C340">
        <v>5384.36142450357</v>
      </c>
      <c r="D340">
        <v>1522.397627922895</v>
      </c>
      <c r="E340">
        <v>996.5608912058752</v>
      </c>
    </row>
    <row r="341" spans="1:5">
      <c r="A341">
        <v>339</v>
      </c>
      <c r="B341">
        <v>5384.36142450357</v>
      </c>
      <c r="C341">
        <v>5384.36142450357</v>
      </c>
      <c r="D341">
        <v>1519.061124724779</v>
      </c>
      <c r="E341">
        <v>993.2243880077576</v>
      </c>
    </row>
    <row r="342" spans="1:5">
      <c r="A342">
        <v>340</v>
      </c>
      <c r="B342">
        <v>5384.36142450357</v>
      </c>
      <c r="C342">
        <v>5384.36142450357</v>
      </c>
      <c r="D342">
        <v>1519.114986198512</v>
      </c>
      <c r="E342">
        <v>993.2782494814908</v>
      </c>
    </row>
    <row r="343" spans="1:5">
      <c r="A343">
        <v>341</v>
      </c>
      <c r="B343">
        <v>5384.36142450357</v>
      </c>
      <c r="C343">
        <v>5384.36142450357</v>
      </c>
      <c r="D343">
        <v>1515.497112344261</v>
      </c>
      <c r="E343">
        <v>989.660375627243</v>
      </c>
    </row>
    <row r="344" spans="1:5">
      <c r="A344">
        <v>342</v>
      </c>
      <c r="B344">
        <v>5384.36142450357</v>
      </c>
      <c r="C344">
        <v>5384.36142450357</v>
      </c>
      <c r="D344">
        <v>1515.631413079608</v>
      </c>
      <c r="E344">
        <v>989.7946763625963</v>
      </c>
    </row>
    <row r="345" spans="1:5">
      <c r="A345">
        <v>343</v>
      </c>
      <c r="B345">
        <v>5384.36142450357</v>
      </c>
      <c r="C345">
        <v>5384.36142450357</v>
      </c>
      <c r="D345">
        <v>1508.607540172892</v>
      </c>
      <c r="E345">
        <v>982.7708034558817</v>
      </c>
    </row>
    <row r="346" spans="1:5">
      <c r="A346">
        <v>344</v>
      </c>
      <c r="B346">
        <v>5384.36142450357</v>
      </c>
      <c r="C346">
        <v>5384.36142450357</v>
      </c>
      <c r="D346">
        <v>1505.454492746878</v>
      </c>
      <c r="E346">
        <v>979.6177560298554</v>
      </c>
    </row>
    <row r="347" spans="1:5">
      <c r="A347">
        <v>345</v>
      </c>
      <c r="B347">
        <v>5384.36142450357</v>
      </c>
      <c r="C347">
        <v>5384.36142450357</v>
      </c>
      <c r="D347">
        <v>1505.602797613809</v>
      </c>
      <c r="E347">
        <v>979.7660608967885</v>
      </c>
    </row>
    <row r="348" spans="1:5">
      <c r="A348">
        <v>346</v>
      </c>
      <c r="B348">
        <v>5384.36142450357</v>
      </c>
      <c r="C348">
        <v>5384.36142450357</v>
      </c>
      <c r="D348">
        <v>1499.258729080131</v>
      </c>
      <c r="E348">
        <v>973.4219923631194</v>
      </c>
    </row>
    <row r="349" spans="1:5">
      <c r="A349">
        <v>347</v>
      </c>
      <c r="B349">
        <v>5384.36142450357</v>
      </c>
      <c r="C349">
        <v>5384.36142450357</v>
      </c>
      <c r="D349">
        <v>1496.913276160152</v>
      </c>
      <c r="E349">
        <v>971.0765394431321</v>
      </c>
    </row>
    <row r="350" spans="1:5">
      <c r="A350">
        <v>348</v>
      </c>
      <c r="B350">
        <v>5384.36142450357</v>
      </c>
      <c r="C350">
        <v>5384.36142450357</v>
      </c>
      <c r="D350">
        <v>1496.996715368469</v>
      </c>
      <c r="E350">
        <v>971.1599786514514</v>
      </c>
    </row>
    <row r="351" spans="1:5">
      <c r="A351">
        <v>349</v>
      </c>
      <c r="B351">
        <v>5384.36142450357</v>
      </c>
      <c r="C351">
        <v>5384.36142450357</v>
      </c>
      <c r="D351">
        <v>1490.565645176792</v>
      </c>
      <c r="E351">
        <v>964.7289084597802</v>
      </c>
    </row>
    <row r="352" spans="1:5">
      <c r="A352">
        <v>350</v>
      </c>
      <c r="B352">
        <v>5384.36142450357</v>
      </c>
      <c r="C352">
        <v>5384.36142450357</v>
      </c>
      <c r="D352">
        <v>1486.676235711378</v>
      </c>
      <c r="E352">
        <v>960.8394989943644</v>
      </c>
    </row>
    <row r="353" spans="1:5">
      <c r="A353">
        <v>351</v>
      </c>
      <c r="B353">
        <v>5384.36142450357</v>
      </c>
      <c r="C353">
        <v>5384.36142450357</v>
      </c>
      <c r="D353">
        <v>1484.741546462802</v>
      </c>
      <c r="E353">
        <v>958.9048097457866</v>
      </c>
    </row>
    <row r="354" spans="1:5">
      <c r="A354">
        <v>352</v>
      </c>
      <c r="B354">
        <v>5384.36142450357</v>
      </c>
      <c r="C354">
        <v>5384.36142450357</v>
      </c>
      <c r="D354">
        <v>1484.777244279384</v>
      </c>
      <c r="E354">
        <v>958.940507562369</v>
      </c>
    </row>
    <row r="355" spans="1:5">
      <c r="A355">
        <v>353</v>
      </c>
      <c r="B355">
        <v>5384.36142450357</v>
      </c>
      <c r="C355">
        <v>5384.36142450357</v>
      </c>
      <c r="D355">
        <v>1477.270365998216</v>
      </c>
      <c r="E355">
        <v>951.433629281201</v>
      </c>
    </row>
    <row r="356" spans="1:5">
      <c r="A356">
        <v>354</v>
      </c>
      <c r="B356">
        <v>5384.36142450357</v>
      </c>
      <c r="C356">
        <v>5384.36142450357</v>
      </c>
      <c r="D356">
        <v>1471.462867670202</v>
      </c>
      <c r="E356">
        <v>945.6261309531843</v>
      </c>
    </row>
    <row r="357" spans="1:5">
      <c r="A357">
        <v>355</v>
      </c>
      <c r="B357">
        <v>5384.36142450357</v>
      </c>
      <c r="C357">
        <v>5384.36142450357</v>
      </c>
      <c r="D357">
        <v>1469.220175764097</v>
      </c>
      <c r="E357">
        <v>943.3834390470801</v>
      </c>
    </row>
    <row r="358" spans="1:5">
      <c r="A358">
        <v>356</v>
      </c>
      <c r="B358">
        <v>5384.36142450357</v>
      </c>
      <c r="C358">
        <v>5384.36142450357</v>
      </c>
      <c r="D358">
        <v>1469.285070107315</v>
      </c>
      <c r="E358">
        <v>943.4483333903019</v>
      </c>
    </row>
    <row r="359" spans="1:5">
      <c r="A359">
        <v>357</v>
      </c>
      <c r="B359">
        <v>5384.36142450357</v>
      </c>
      <c r="C359">
        <v>5384.36142450357</v>
      </c>
      <c r="D359">
        <v>1462.44430836505</v>
      </c>
      <c r="E359">
        <v>936.6075716480291</v>
      </c>
    </row>
    <row r="360" spans="1:5">
      <c r="A360">
        <v>358</v>
      </c>
      <c r="B360">
        <v>5384.36142450357</v>
      </c>
      <c r="C360">
        <v>5384.36142450357</v>
      </c>
      <c r="D360">
        <v>1456.590207225817</v>
      </c>
      <c r="E360">
        <v>930.7534705087966</v>
      </c>
    </row>
    <row r="361" spans="1:5">
      <c r="A361">
        <v>359</v>
      </c>
      <c r="B361">
        <v>5384.36142450357</v>
      </c>
      <c r="C361">
        <v>5384.36142450357</v>
      </c>
      <c r="D361">
        <v>1453.491164385767</v>
      </c>
      <c r="E361">
        <v>927.654427668747</v>
      </c>
    </row>
    <row r="362" spans="1:5">
      <c r="A362">
        <v>360</v>
      </c>
      <c r="B362">
        <v>5384.36142450357</v>
      </c>
      <c r="C362">
        <v>5384.36142450357</v>
      </c>
      <c r="D362">
        <v>1453.560948439563</v>
      </c>
      <c r="E362">
        <v>927.7242117225499</v>
      </c>
    </row>
    <row r="363" spans="1:5">
      <c r="A363">
        <v>361</v>
      </c>
      <c r="B363">
        <v>5384.36142450357</v>
      </c>
      <c r="C363">
        <v>5384.36142450357</v>
      </c>
      <c r="D363">
        <v>1447.512355384726</v>
      </c>
      <c r="E363">
        <v>921.675618667711</v>
      </c>
    </row>
    <row r="364" spans="1:5">
      <c r="A364">
        <v>362</v>
      </c>
      <c r="B364">
        <v>5384.36142450357</v>
      </c>
      <c r="C364">
        <v>5384.36142450357</v>
      </c>
      <c r="D364">
        <v>1443.215869730756</v>
      </c>
      <c r="E364">
        <v>917.3791330137392</v>
      </c>
    </row>
    <row r="365" spans="1:5">
      <c r="A365">
        <v>363</v>
      </c>
      <c r="B365">
        <v>5384.36142450357</v>
      </c>
      <c r="C365">
        <v>5384.36142450357</v>
      </c>
      <c r="D365">
        <v>1441.117137566317</v>
      </c>
      <c r="E365">
        <v>915.2804008492994</v>
      </c>
    </row>
    <row r="366" spans="1:5">
      <c r="A366">
        <v>364</v>
      </c>
      <c r="B366">
        <v>5384.36142450357</v>
      </c>
      <c r="C366">
        <v>5384.36142450357</v>
      </c>
      <c r="D366">
        <v>1441.186218916948</v>
      </c>
      <c r="E366">
        <v>915.3494821999274</v>
      </c>
    </row>
    <row r="367" spans="1:5">
      <c r="A367">
        <v>365</v>
      </c>
      <c r="B367">
        <v>5384.36142450357</v>
      </c>
      <c r="C367">
        <v>5384.36142450357</v>
      </c>
      <c r="D367">
        <v>1436.556476121648</v>
      </c>
      <c r="E367">
        <v>910.7197394046343</v>
      </c>
    </row>
    <row r="368" spans="1:5">
      <c r="A368">
        <v>366</v>
      </c>
      <c r="B368">
        <v>5384.36142450357</v>
      </c>
      <c r="C368">
        <v>5384.36142450357</v>
      </c>
      <c r="D368">
        <v>1434.374960793835</v>
      </c>
      <c r="E368">
        <v>908.5382240768167</v>
      </c>
    </row>
    <row r="369" spans="1:5">
      <c r="A369">
        <v>367</v>
      </c>
      <c r="B369">
        <v>5384.36142450357</v>
      </c>
      <c r="C369">
        <v>5384.36142450357</v>
      </c>
      <c r="D369">
        <v>1434.430098865306</v>
      </c>
      <c r="E369">
        <v>908.5933621482898</v>
      </c>
    </row>
    <row r="370" spans="1:5">
      <c r="A370">
        <v>368</v>
      </c>
      <c r="B370">
        <v>5384.36142450357</v>
      </c>
      <c r="C370">
        <v>5384.36142450357</v>
      </c>
      <c r="D370">
        <v>1428.217292688174</v>
      </c>
      <c r="E370">
        <v>902.3805559711532</v>
      </c>
    </row>
    <row r="371" spans="1:5">
      <c r="A371">
        <v>369</v>
      </c>
      <c r="B371">
        <v>5384.36142450357</v>
      </c>
      <c r="C371">
        <v>5384.36142450357</v>
      </c>
      <c r="D371">
        <v>1424.911377768588</v>
      </c>
      <c r="E371">
        <v>899.0746410515691</v>
      </c>
    </row>
    <row r="372" spans="1:5">
      <c r="A372">
        <v>370</v>
      </c>
      <c r="B372">
        <v>5384.36142450357</v>
      </c>
      <c r="C372">
        <v>5384.36142450357</v>
      </c>
      <c r="D372">
        <v>1421.797238210653</v>
      </c>
      <c r="E372">
        <v>895.9605014936321</v>
      </c>
    </row>
    <row r="373" spans="1:5">
      <c r="A373">
        <v>371</v>
      </c>
      <c r="B373">
        <v>5384.36142450357</v>
      </c>
      <c r="C373">
        <v>5384.36142450357</v>
      </c>
      <c r="D373">
        <v>1420.901362967655</v>
      </c>
      <c r="E373">
        <v>895.0646262506441</v>
      </c>
    </row>
    <row r="374" spans="1:5">
      <c r="A374">
        <v>372</v>
      </c>
      <c r="B374">
        <v>5384.36142450357</v>
      </c>
      <c r="C374">
        <v>5384.36142450357</v>
      </c>
      <c r="D374">
        <v>1420.924155363226</v>
      </c>
      <c r="E374">
        <v>895.0874186462049</v>
      </c>
    </row>
    <row r="375" spans="1:5">
      <c r="A375">
        <v>373</v>
      </c>
      <c r="B375">
        <v>5384.36142450357</v>
      </c>
      <c r="C375">
        <v>5384.36142450357</v>
      </c>
      <c r="D375">
        <v>1417.184920304812</v>
      </c>
      <c r="E375">
        <v>891.3481835877976</v>
      </c>
    </row>
    <row r="376" spans="1:5">
      <c r="A376">
        <v>374</v>
      </c>
      <c r="B376">
        <v>5384.36142450357</v>
      </c>
      <c r="C376">
        <v>5384.36142450357</v>
      </c>
      <c r="D376">
        <v>1411.31223088435</v>
      </c>
      <c r="E376">
        <v>885.4754941673244</v>
      </c>
    </row>
    <row r="377" spans="1:5">
      <c r="A377">
        <v>375</v>
      </c>
      <c r="B377">
        <v>5384.36142450357</v>
      </c>
      <c r="C377">
        <v>5384.36142450357</v>
      </c>
      <c r="D377">
        <v>1408.202476934888</v>
      </c>
      <c r="E377">
        <v>882.3657402178708</v>
      </c>
    </row>
    <row r="378" spans="1:5">
      <c r="A378">
        <v>376</v>
      </c>
      <c r="B378">
        <v>5384.36142450357</v>
      </c>
      <c r="C378">
        <v>5384.36142450357</v>
      </c>
      <c r="D378">
        <v>1405.614412987369</v>
      </c>
      <c r="E378">
        <v>879.777676270352</v>
      </c>
    </row>
    <row r="379" spans="1:5">
      <c r="A379">
        <v>377</v>
      </c>
      <c r="B379">
        <v>5384.36142450357</v>
      </c>
      <c r="C379">
        <v>5384.36142450357</v>
      </c>
      <c r="D379">
        <v>1405.668568498053</v>
      </c>
      <c r="E379">
        <v>879.8318317810347</v>
      </c>
    </row>
    <row r="380" spans="1:5">
      <c r="A380">
        <v>378</v>
      </c>
      <c r="B380">
        <v>5384.36142450357</v>
      </c>
      <c r="C380">
        <v>5384.36142450357</v>
      </c>
      <c r="D380">
        <v>1399.232068014142</v>
      </c>
      <c r="E380">
        <v>873.3953312971331</v>
      </c>
    </row>
    <row r="381" spans="1:5">
      <c r="A381">
        <v>379</v>
      </c>
      <c r="B381">
        <v>5384.36142450357</v>
      </c>
      <c r="C381">
        <v>5384.36142450357</v>
      </c>
      <c r="D381">
        <v>1396.185077180911</v>
      </c>
      <c r="E381">
        <v>870.3483404638896</v>
      </c>
    </row>
    <row r="382" spans="1:5">
      <c r="A382">
        <v>380</v>
      </c>
      <c r="B382">
        <v>5384.36142450357</v>
      </c>
      <c r="C382">
        <v>5384.36142450357</v>
      </c>
      <c r="D382">
        <v>1392.990914807267</v>
      </c>
      <c r="E382">
        <v>867.154178090253</v>
      </c>
    </row>
    <row r="383" spans="1:5">
      <c r="A383">
        <v>381</v>
      </c>
      <c r="B383">
        <v>5384.36142450357</v>
      </c>
      <c r="C383">
        <v>5384.36142450357</v>
      </c>
      <c r="D383">
        <v>1387.399765809155</v>
      </c>
      <c r="E383">
        <v>861.5630290921417</v>
      </c>
    </row>
    <row r="384" spans="1:5">
      <c r="A384">
        <v>382</v>
      </c>
      <c r="B384">
        <v>5384.36142450357</v>
      </c>
      <c r="C384">
        <v>5384.36142450357</v>
      </c>
      <c r="D384">
        <v>1384.219326127923</v>
      </c>
      <c r="E384">
        <v>858.3825894109012</v>
      </c>
    </row>
    <row r="385" spans="1:5">
      <c r="A385">
        <v>383</v>
      </c>
      <c r="B385">
        <v>5384.36142450357</v>
      </c>
      <c r="C385">
        <v>5384.36142450357</v>
      </c>
      <c r="D385">
        <v>1381.709433847398</v>
      </c>
      <c r="E385">
        <v>855.8726971303802</v>
      </c>
    </row>
    <row r="386" spans="1:5">
      <c r="A386">
        <v>384</v>
      </c>
      <c r="B386">
        <v>5384.36142450357</v>
      </c>
      <c r="C386">
        <v>5384.36142450357</v>
      </c>
      <c r="D386">
        <v>1381.803197690823</v>
      </c>
      <c r="E386">
        <v>855.9664609738063</v>
      </c>
    </row>
    <row r="387" spans="1:5">
      <c r="A387">
        <v>385</v>
      </c>
      <c r="B387">
        <v>5384.36142450357</v>
      </c>
      <c r="C387">
        <v>5384.36142450357</v>
      </c>
      <c r="D387">
        <v>1379.059526450856</v>
      </c>
      <c r="E387">
        <v>853.2227897338411</v>
      </c>
    </row>
    <row r="388" spans="1:5">
      <c r="A388">
        <v>386</v>
      </c>
      <c r="B388">
        <v>5384.36142450357</v>
      </c>
      <c r="C388">
        <v>5384.36142450357</v>
      </c>
      <c r="D388">
        <v>1379.084196975504</v>
      </c>
      <c r="E388">
        <v>853.2474602584934</v>
      </c>
    </row>
    <row r="389" spans="1:5">
      <c r="A389">
        <v>387</v>
      </c>
      <c r="B389">
        <v>5384.36142450357</v>
      </c>
      <c r="C389">
        <v>5384.36142450357</v>
      </c>
      <c r="D389">
        <v>1374.179283979867</v>
      </c>
      <c r="E389">
        <v>848.3425472628534</v>
      </c>
    </row>
    <row r="390" spans="1:5">
      <c r="A390">
        <v>388</v>
      </c>
      <c r="B390">
        <v>5384.36142450357</v>
      </c>
      <c r="C390">
        <v>5384.36142450357</v>
      </c>
      <c r="D390">
        <v>1371.736499370205</v>
      </c>
      <c r="E390">
        <v>845.8997626531797</v>
      </c>
    </row>
    <row r="391" spans="1:5">
      <c r="A391">
        <v>389</v>
      </c>
      <c r="B391">
        <v>5384.36142450357</v>
      </c>
      <c r="C391">
        <v>5384.36142450357</v>
      </c>
      <c r="D391">
        <v>1371.755005044721</v>
      </c>
      <c r="E391">
        <v>845.9182683277055</v>
      </c>
    </row>
    <row r="392" spans="1:5">
      <c r="A392">
        <v>390</v>
      </c>
      <c r="B392">
        <v>5384.36142450357</v>
      </c>
      <c r="C392">
        <v>5384.36142450357</v>
      </c>
      <c r="D392">
        <v>1367.478784616347</v>
      </c>
      <c r="E392">
        <v>841.6420478993274</v>
      </c>
    </row>
    <row r="393" spans="1:5">
      <c r="A393">
        <v>391</v>
      </c>
      <c r="B393">
        <v>5384.36142450357</v>
      </c>
      <c r="C393">
        <v>5384.36142450357</v>
      </c>
      <c r="D393">
        <v>1365.892444898458</v>
      </c>
      <c r="E393">
        <v>840.0557081814469</v>
      </c>
    </row>
    <row r="394" spans="1:5">
      <c r="A394">
        <v>392</v>
      </c>
      <c r="B394">
        <v>5384.36142450357</v>
      </c>
      <c r="C394">
        <v>5384.36142450357</v>
      </c>
      <c r="D394">
        <v>1365.877623402969</v>
      </c>
      <c r="E394">
        <v>840.040886685953</v>
      </c>
    </row>
    <row r="395" spans="1:5">
      <c r="A395">
        <v>393</v>
      </c>
      <c r="B395">
        <v>5384.36142450357</v>
      </c>
      <c r="C395">
        <v>5384.36142450357</v>
      </c>
      <c r="D395">
        <v>1361.097909817393</v>
      </c>
      <c r="E395">
        <v>835.2611731003705</v>
      </c>
    </row>
    <row r="396" spans="1:5">
      <c r="A396">
        <v>394</v>
      </c>
      <c r="B396">
        <v>5384.36142450357</v>
      </c>
      <c r="C396">
        <v>5384.36142450357</v>
      </c>
      <c r="D396">
        <v>1358.056675224792</v>
      </c>
      <c r="E396">
        <v>832.2199385077702</v>
      </c>
    </row>
    <row r="397" spans="1:5">
      <c r="A397">
        <v>395</v>
      </c>
      <c r="B397">
        <v>5384.36142450357</v>
      </c>
      <c r="C397">
        <v>5384.36142450357</v>
      </c>
      <c r="D397">
        <v>1356.663113438757</v>
      </c>
      <c r="E397">
        <v>830.8263767217373</v>
      </c>
    </row>
    <row r="398" spans="1:5">
      <c r="A398">
        <v>396</v>
      </c>
      <c r="B398">
        <v>5384.36142450357</v>
      </c>
      <c r="C398">
        <v>5384.36142450357</v>
      </c>
      <c r="D398">
        <v>1356.781817579921</v>
      </c>
      <c r="E398">
        <v>830.9450808629069</v>
      </c>
    </row>
    <row r="399" spans="1:5">
      <c r="A399">
        <v>397</v>
      </c>
      <c r="B399">
        <v>5384.36142450357</v>
      </c>
      <c r="C399">
        <v>5384.36142450357</v>
      </c>
      <c r="D399">
        <v>1351.072625664302</v>
      </c>
      <c r="E399">
        <v>825.2358889472846</v>
      </c>
    </row>
    <row r="400" spans="1:5">
      <c r="A400">
        <v>398</v>
      </c>
      <c r="B400">
        <v>5384.36142450357</v>
      </c>
      <c r="C400">
        <v>5384.36142450357</v>
      </c>
      <c r="D400">
        <v>1346.763003319824</v>
      </c>
      <c r="E400">
        <v>820.926266602801</v>
      </c>
    </row>
    <row r="401" spans="1:5">
      <c r="A401">
        <v>399</v>
      </c>
      <c r="B401">
        <v>5384.36142450357</v>
      </c>
      <c r="C401">
        <v>5384.36142450357</v>
      </c>
      <c r="D401">
        <v>1345.374238467284</v>
      </c>
      <c r="E401">
        <v>819.5375017502676</v>
      </c>
    </row>
    <row r="402" spans="1:5">
      <c r="A402">
        <v>400</v>
      </c>
      <c r="B402">
        <v>5384.36142450357</v>
      </c>
      <c r="C402">
        <v>5384.36142450357</v>
      </c>
      <c r="D402">
        <v>1345.424243872245</v>
      </c>
      <c r="E402">
        <v>819.587507155229</v>
      </c>
    </row>
    <row r="403" spans="1:5">
      <c r="A403">
        <v>401</v>
      </c>
      <c r="B403">
        <v>5384.36142450357</v>
      </c>
      <c r="C403">
        <v>5384.36142450357</v>
      </c>
      <c r="D403">
        <v>1340.298431661306</v>
      </c>
      <c r="E403">
        <v>814.4616949442817</v>
      </c>
    </row>
    <row r="404" spans="1:5">
      <c r="A404">
        <v>402</v>
      </c>
      <c r="B404">
        <v>5384.36142450357</v>
      </c>
      <c r="C404">
        <v>5384.36142450357</v>
      </c>
      <c r="D404">
        <v>1335.835096000551</v>
      </c>
      <c r="E404">
        <v>809.9983592835339</v>
      </c>
    </row>
    <row r="405" spans="1:5">
      <c r="A405">
        <v>403</v>
      </c>
      <c r="B405">
        <v>5384.36142450357</v>
      </c>
      <c r="C405">
        <v>5384.36142450357</v>
      </c>
      <c r="D405">
        <v>1333.543836381688</v>
      </c>
      <c r="E405">
        <v>807.7070996646677</v>
      </c>
    </row>
    <row r="406" spans="1:5">
      <c r="A406">
        <v>404</v>
      </c>
      <c r="B406">
        <v>5384.36142450357</v>
      </c>
      <c r="C406">
        <v>5384.36142450357</v>
      </c>
      <c r="D406">
        <v>1333.609529505303</v>
      </c>
      <c r="E406">
        <v>807.7727927882875</v>
      </c>
    </row>
    <row r="407" spans="1:5">
      <c r="A407">
        <v>405</v>
      </c>
      <c r="B407">
        <v>5384.36142450357</v>
      </c>
      <c r="C407">
        <v>5384.36142450357</v>
      </c>
      <c r="D407">
        <v>1328.960167370691</v>
      </c>
      <c r="E407">
        <v>803.1234306536768</v>
      </c>
    </row>
    <row r="408" spans="1:5">
      <c r="A408">
        <v>406</v>
      </c>
      <c r="B408">
        <v>5384.36142450357</v>
      </c>
      <c r="C408">
        <v>5384.36142450357</v>
      </c>
      <c r="D408">
        <v>1325.70983196192</v>
      </c>
      <c r="E408">
        <v>799.8730952448989</v>
      </c>
    </row>
    <row r="409" spans="1:5">
      <c r="A409">
        <v>407</v>
      </c>
      <c r="B409">
        <v>5384.36142450357</v>
      </c>
      <c r="C409">
        <v>5384.36142450357</v>
      </c>
      <c r="D409">
        <v>1324.1560957724</v>
      </c>
      <c r="E409">
        <v>798.3193590553858</v>
      </c>
    </row>
    <row r="410" spans="1:5">
      <c r="A410">
        <v>408</v>
      </c>
      <c r="B410">
        <v>5384.36142450357</v>
      </c>
      <c r="C410">
        <v>5384.36142450357</v>
      </c>
      <c r="D410">
        <v>1324.209620031965</v>
      </c>
      <c r="E410">
        <v>798.3728833149505</v>
      </c>
    </row>
    <row r="411" spans="1:5">
      <c r="A411">
        <v>409</v>
      </c>
      <c r="B411">
        <v>5384.36142450357</v>
      </c>
      <c r="C411">
        <v>5384.36142450357</v>
      </c>
      <c r="D411">
        <v>1320.666480175054</v>
      </c>
      <c r="E411">
        <v>794.8297434580367</v>
      </c>
    </row>
    <row r="412" spans="1:5">
      <c r="A412">
        <v>410</v>
      </c>
      <c r="B412">
        <v>5384.36142450357</v>
      </c>
      <c r="C412">
        <v>5384.36142450357</v>
      </c>
      <c r="D412">
        <v>1319.050275716459</v>
      </c>
      <c r="E412">
        <v>793.2135389994362</v>
      </c>
    </row>
    <row r="413" spans="1:5">
      <c r="A413">
        <v>411</v>
      </c>
      <c r="B413">
        <v>5384.36142450357</v>
      </c>
      <c r="C413">
        <v>5384.36142450357</v>
      </c>
      <c r="D413">
        <v>1319.113719009679</v>
      </c>
      <c r="E413">
        <v>793.2769822926633</v>
      </c>
    </row>
    <row r="414" spans="1:5">
      <c r="A414">
        <v>412</v>
      </c>
      <c r="B414">
        <v>5384.36142450357</v>
      </c>
      <c r="C414">
        <v>5384.36142450357</v>
      </c>
      <c r="D414">
        <v>1314.366050786542</v>
      </c>
      <c r="E414">
        <v>788.529314069524</v>
      </c>
    </row>
    <row r="415" spans="1:5">
      <c r="A415">
        <v>413</v>
      </c>
      <c r="B415">
        <v>5384.36142450357</v>
      </c>
      <c r="C415">
        <v>5384.36142450357</v>
      </c>
      <c r="D415">
        <v>1311.838361786121</v>
      </c>
      <c r="E415">
        <v>786.0016250691114</v>
      </c>
    </row>
    <row r="416" spans="1:5">
      <c r="A416">
        <v>414</v>
      </c>
      <c r="B416">
        <v>5384.36142450357</v>
      </c>
      <c r="C416">
        <v>5384.36142450357</v>
      </c>
      <c r="D416">
        <v>1309.533854720008</v>
      </c>
      <c r="E416">
        <v>783.6971180029922</v>
      </c>
    </row>
    <row r="417" spans="1:5">
      <c r="A417">
        <v>415</v>
      </c>
      <c r="B417">
        <v>5384.36142450357</v>
      </c>
      <c r="C417">
        <v>5384.36142450357</v>
      </c>
      <c r="D417">
        <v>1308.504666617131</v>
      </c>
      <c r="E417">
        <v>782.667929900114</v>
      </c>
    </row>
    <row r="418" spans="1:5">
      <c r="A418">
        <v>416</v>
      </c>
      <c r="B418">
        <v>5384.36142450357</v>
      </c>
      <c r="C418">
        <v>5384.36142450357</v>
      </c>
      <c r="D418">
        <v>1308.544051006751</v>
      </c>
      <c r="E418">
        <v>782.7073142897289</v>
      </c>
    </row>
    <row r="419" spans="1:5">
      <c r="A419">
        <v>417</v>
      </c>
      <c r="B419">
        <v>5384.36142450357</v>
      </c>
      <c r="C419">
        <v>5384.36142450357</v>
      </c>
      <c r="D419">
        <v>1305.709078325451</v>
      </c>
      <c r="E419">
        <v>779.872341608434</v>
      </c>
    </row>
    <row r="420" spans="1:5">
      <c r="A420">
        <v>418</v>
      </c>
      <c r="B420">
        <v>5384.36142450357</v>
      </c>
      <c r="C420">
        <v>5384.36142450357</v>
      </c>
      <c r="D420">
        <v>1301.269881887431</v>
      </c>
      <c r="E420">
        <v>775.4331451704169</v>
      </c>
    </row>
    <row r="421" spans="1:5">
      <c r="A421">
        <v>419</v>
      </c>
      <c r="B421">
        <v>5384.36142450357</v>
      </c>
      <c r="C421">
        <v>5384.36142450357</v>
      </c>
      <c r="D421">
        <v>1298.865433119814</v>
      </c>
      <c r="E421">
        <v>773.0286964027977</v>
      </c>
    </row>
    <row r="422" spans="1:5">
      <c r="A422">
        <v>420</v>
      </c>
      <c r="B422">
        <v>5384.36142450357</v>
      </c>
      <c r="C422">
        <v>5384.36142450357</v>
      </c>
      <c r="D422">
        <v>1296.859040861708</v>
      </c>
      <c r="E422">
        <v>771.0223041446882</v>
      </c>
    </row>
    <row r="423" spans="1:5">
      <c r="A423">
        <v>421</v>
      </c>
      <c r="B423">
        <v>5384.36142450357</v>
      </c>
      <c r="C423">
        <v>5384.36142450357</v>
      </c>
      <c r="D423">
        <v>1296.926359836289</v>
      </c>
      <c r="E423">
        <v>771.0896231192705</v>
      </c>
    </row>
    <row r="424" spans="1:5">
      <c r="A424">
        <v>422</v>
      </c>
      <c r="B424">
        <v>5384.36142450357</v>
      </c>
      <c r="C424">
        <v>5384.36142450357</v>
      </c>
      <c r="D424">
        <v>1291.903405577305</v>
      </c>
      <c r="E424">
        <v>766.0666688602918</v>
      </c>
    </row>
    <row r="425" spans="1:5">
      <c r="A425">
        <v>423</v>
      </c>
      <c r="B425">
        <v>5384.36142450357</v>
      </c>
      <c r="C425">
        <v>5384.36142450357</v>
      </c>
      <c r="D425">
        <v>1289.522487978071</v>
      </c>
      <c r="E425">
        <v>763.6857512610535</v>
      </c>
    </row>
    <row r="426" spans="1:5">
      <c r="A426">
        <v>424</v>
      </c>
      <c r="B426">
        <v>5384.36142450357</v>
      </c>
      <c r="C426">
        <v>5384.36142450357</v>
      </c>
      <c r="D426">
        <v>1287.002421364818</v>
      </c>
      <c r="E426">
        <v>761.165684647801</v>
      </c>
    </row>
    <row r="427" spans="1:5">
      <c r="A427">
        <v>425</v>
      </c>
      <c r="B427">
        <v>5384.36142450357</v>
      </c>
      <c r="C427">
        <v>5384.36142450357</v>
      </c>
      <c r="D427">
        <v>1282.663119184897</v>
      </c>
      <c r="E427">
        <v>756.8263824678787</v>
      </c>
    </row>
    <row r="428" spans="1:5">
      <c r="A428">
        <v>426</v>
      </c>
      <c r="B428">
        <v>5384.36142450357</v>
      </c>
      <c r="C428">
        <v>5384.36142450357</v>
      </c>
      <c r="D428">
        <v>1280.194682750445</v>
      </c>
      <c r="E428">
        <v>754.3579460334281</v>
      </c>
    </row>
    <row r="429" spans="1:5">
      <c r="A429">
        <v>427</v>
      </c>
      <c r="B429">
        <v>5384.36142450357</v>
      </c>
      <c r="C429">
        <v>5384.36142450357</v>
      </c>
      <c r="D429">
        <v>1278.281695232037</v>
      </c>
      <c r="E429">
        <v>752.4449585150231</v>
      </c>
    </row>
    <row r="430" spans="1:5">
      <c r="A430">
        <v>428</v>
      </c>
      <c r="B430">
        <v>5384.36142450357</v>
      </c>
      <c r="C430">
        <v>5384.36142450357</v>
      </c>
      <c r="D430">
        <v>1278.274027355205</v>
      </c>
      <c r="E430">
        <v>752.4372906381849</v>
      </c>
    </row>
    <row r="431" spans="1:5">
      <c r="A431">
        <v>429</v>
      </c>
      <c r="B431">
        <v>5384.36142450357</v>
      </c>
      <c r="C431">
        <v>5384.36142450357</v>
      </c>
      <c r="D431">
        <v>1276.258899751174</v>
      </c>
      <c r="E431">
        <v>750.4221630341578</v>
      </c>
    </row>
    <row r="432" spans="1:5">
      <c r="A432">
        <v>430</v>
      </c>
      <c r="B432">
        <v>5384.36142450357</v>
      </c>
      <c r="C432">
        <v>5384.36142450357</v>
      </c>
      <c r="D432">
        <v>1276.331468654158</v>
      </c>
      <c r="E432">
        <v>750.4947319371413</v>
      </c>
    </row>
    <row r="433" spans="1:5">
      <c r="A433">
        <v>431</v>
      </c>
      <c r="B433">
        <v>5384.36142450357</v>
      </c>
      <c r="C433">
        <v>5384.36142450357</v>
      </c>
      <c r="D433">
        <v>1272.263067572491</v>
      </c>
      <c r="E433">
        <v>746.4263308554722</v>
      </c>
    </row>
    <row r="434" spans="1:5">
      <c r="A434">
        <v>432</v>
      </c>
      <c r="B434">
        <v>5384.36142450357</v>
      </c>
      <c r="C434">
        <v>5384.36142450357</v>
      </c>
      <c r="D434">
        <v>1270.547833625839</v>
      </c>
      <c r="E434">
        <v>744.7110969088238</v>
      </c>
    </row>
    <row r="435" spans="1:5">
      <c r="A435">
        <v>433</v>
      </c>
      <c r="B435">
        <v>5384.36142450357</v>
      </c>
      <c r="C435">
        <v>5384.36142450357</v>
      </c>
      <c r="D435">
        <v>1270.621473260126</v>
      </c>
      <c r="E435">
        <v>744.7847365431114</v>
      </c>
    </row>
    <row r="436" spans="1:5">
      <c r="A436">
        <v>434</v>
      </c>
      <c r="B436">
        <v>5384.36142450357</v>
      </c>
      <c r="C436">
        <v>5384.36142450357</v>
      </c>
      <c r="D436">
        <v>1266.923330505748</v>
      </c>
      <c r="E436">
        <v>741.0865937887299</v>
      </c>
    </row>
    <row r="437" spans="1:5">
      <c r="A437">
        <v>435</v>
      </c>
      <c r="B437">
        <v>5384.36142450357</v>
      </c>
      <c r="C437">
        <v>5384.36142450357</v>
      </c>
      <c r="D437">
        <v>1265.514965140342</v>
      </c>
      <c r="E437">
        <v>739.6782284233269</v>
      </c>
    </row>
    <row r="438" spans="1:5">
      <c r="A438">
        <v>436</v>
      </c>
      <c r="B438">
        <v>5384.36142450357</v>
      </c>
      <c r="C438">
        <v>5384.36142450357</v>
      </c>
      <c r="D438">
        <v>1265.678914121819</v>
      </c>
      <c r="E438">
        <v>739.8421774048057</v>
      </c>
    </row>
    <row r="439" spans="1:5">
      <c r="A439">
        <v>437</v>
      </c>
      <c r="B439">
        <v>5384.36142450357</v>
      </c>
      <c r="C439">
        <v>5384.36142450357</v>
      </c>
      <c r="D439">
        <v>1262.4038664544</v>
      </c>
      <c r="E439">
        <v>736.5671297373799</v>
      </c>
    </row>
    <row r="440" spans="1:5">
      <c r="A440">
        <v>438</v>
      </c>
      <c r="B440">
        <v>5384.36142450357</v>
      </c>
      <c r="C440">
        <v>5384.36142450357</v>
      </c>
      <c r="D440">
        <v>1260.442187711973</v>
      </c>
      <c r="E440">
        <v>734.605450994955</v>
      </c>
    </row>
    <row r="441" spans="1:5">
      <c r="A441">
        <v>439</v>
      </c>
      <c r="B441">
        <v>5384.36142450357</v>
      </c>
      <c r="C441">
        <v>5384.36142450357</v>
      </c>
      <c r="D441">
        <v>1259.445597514472</v>
      </c>
      <c r="E441">
        <v>733.608860797454</v>
      </c>
    </row>
    <row r="442" spans="1:5">
      <c r="A442">
        <v>440</v>
      </c>
      <c r="B442">
        <v>5384.36142450357</v>
      </c>
      <c r="C442">
        <v>5384.36142450357</v>
      </c>
      <c r="D442">
        <v>1259.389231634477</v>
      </c>
      <c r="E442">
        <v>733.5524949174594</v>
      </c>
    </row>
    <row r="443" spans="1:5">
      <c r="A443">
        <v>441</v>
      </c>
      <c r="B443">
        <v>5384.36142450357</v>
      </c>
      <c r="C443">
        <v>5384.36142450357</v>
      </c>
      <c r="D443">
        <v>1255.304953687631</v>
      </c>
      <c r="E443">
        <v>729.4682169706169</v>
      </c>
    </row>
    <row r="444" spans="1:5">
      <c r="A444">
        <v>442</v>
      </c>
      <c r="B444">
        <v>5384.36142450357</v>
      </c>
      <c r="C444">
        <v>5384.36142450357</v>
      </c>
      <c r="D444">
        <v>1252.175910797451</v>
      </c>
      <c r="E444">
        <v>726.3391740804373</v>
      </c>
    </row>
    <row r="445" spans="1:5">
      <c r="A445">
        <v>443</v>
      </c>
      <c r="B445">
        <v>5384.36142450357</v>
      </c>
      <c r="C445">
        <v>5384.36142450357</v>
      </c>
      <c r="D445">
        <v>1250.95993414926</v>
      </c>
      <c r="E445">
        <v>725.1231974322405</v>
      </c>
    </row>
    <row r="446" spans="1:5">
      <c r="A446">
        <v>444</v>
      </c>
      <c r="B446">
        <v>5384.36142450357</v>
      </c>
      <c r="C446">
        <v>5384.36142450357</v>
      </c>
      <c r="D446">
        <v>1250.979273147201</v>
      </c>
      <c r="E446">
        <v>725.1425364301801</v>
      </c>
    </row>
    <row r="447" spans="1:5">
      <c r="A447">
        <v>445</v>
      </c>
      <c r="B447">
        <v>5384.36142450357</v>
      </c>
      <c r="C447">
        <v>5384.36142450357</v>
      </c>
      <c r="D447">
        <v>1247.1526363487</v>
      </c>
      <c r="E447">
        <v>721.315899631687</v>
      </c>
    </row>
    <row r="448" spans="1:5">
      <c r="A448">
        <v>446</v>
      </c>
      <c r="B448">
        <v>5384.36142450357</v>
      </c>
      <c r="C448">
        <v>5384.36142450357</v>
      </c>
      <c r="D448">
        <v>1243.742272112431</v>
      </c>
      <c r="E448">
        <v>717.9055353954141</v>
      </c>
    </row>
    <row r="449" spans="1:5">
      <c r="A449">
        <v>447</v>
      </c>
      <c r="B449">
        <v>5384.36142450357</v>
      </c>
      <c r="C449">
        <v>5384.36142450357</v>
      </c>
      <c r="D449">
        <v>1241.896620078957</v>
      </c>
      <c r="E449">
        <v>716.0598833619408</v>
      </c>
    </row>
    <row r="450" spans="1:5">
      <c r="A450">
        <v>448</v>
      </c>
      <c r="B450">
        <v>5384.36142450357</v>
      </c>
      <c r="C450">
        <v>5384.36142450357</v>
      </c>
      <c r="D450">
        <v>1241.916510051376</v>
      </c>
      <c r="E450">
        <v>716.079773334355</v>
      </c>
    </row>
    <row r="451" spans="1:5">
      <c r="A451">
        <v>449</v>
      </c>
      <c r="B451">
        <v>5384.36142450357</v>
      </c>
      <c r="C451">
        <v>5384.36142450357</v>
      </c>
      <c r="D451">
        <v>1238.356135427804</v>
      </c>
      <c r="E451">
        <v>712.5193987107872</v>
      </c>
    </row>
    <row r="452" spans="1:5">
      <c r="A452">
        <v>450</v>
      </c>
      <c r="B452">
        <v>5384.36142450357</v>
      </c>
      <c r="C452">
        <v>5384.36142450357</v>
      </c>
      <c r="D452">
        <v>1235.732361954147</v>
      </c>
      <c r="E452">
        <v>709.8956252371272</v>
      </c>
    </row>
    <row r="453" spans="1:5">
      <c r="A453">
        <v>451</v>
      </c>
      <c r="B453">
        <v>5384.36142450357</v>
      </c>
      <c r="C453">
        <v>5384.36142450357</v>
      </c>
      <c r="D453">
        <v>1234.430151551052</v>
      </c>
      <c r="E453">
        <v>708.593414834037</v>
      </c>
    </row>
    <row r="454" spans="1:5">
      <c r="A454">
        <v>452</v>
      </c>
      <c r="B454">
        <v>5384.36142450357</v>
      </c>
      <c r="C454">
        <v>5384.36142450357</v>
      </c>
      <c r="D454">
        <v>1234.458358332493</v>
      </c>
      <c r="E454">
        <v>708.6216216154741</v>
      </c>
    </row>
    <row r="455" spans="1:5">
      <c r="A455">
        <v>453</v>
      </c>
      <c r="B455">
        <v>5384.36142450357</v>
      </c>
      <c r="C455">
        <v>5384.36142450357</v>
      </c>
      <c r="D455">
        <v>1231.73107248365</v>
      </c>
      <c r="E455">
        <v>705.894335766633</v>
      </c>
    </row>
    <row r="456" spans="1:5">
      <c r="A456">
        <v>454</v>
      </c>
      <c r="B456">
        <v>5384.36142450357</v>
      </c>
      <c r="C456">
        <v>5384.36142450357</v>
      </c>
      <c r="D456">
        <v>1230.411980650002</v>
      </c>
      <c r="E456">
        <v>704.5752439329839</v>
      </c>
    </row>
    <row r="457" spans="1:5">
      <c r="A457">
        <v>455</v>
      </c>
      <c r="B457">
        <v>5384.36142450357</v>
      </c>
      <c r="C457">
        <v>5384.36142450357</v>
      </c>
      <c r="D457">
        <v>1230.440121307365</v>
      </c>
      <c r="E457">
        <v>704.6033845903453</v>
      </c>
    </row>
    <row r="458" spans="1:5">
      <c r="A458">
        <v>456</v>
      </c>
      <c r="B458">
        <v>5384.36142450357</v>
      </c>
      <c r="C458">
        <v>5384.36142450357</v>
      </c>
      <c r="D458">
        <v>1226.712643662642</v>
      </c>
      <c r="E458">
        <v>700.8759069456243</v>
      </c>
    </row>
    <row r="459" spans="1:5">
      <c r="A459">
        <v>457</v>
      </c>
      <c r="B459">
        <v>5384.36142450357</v>
      </c>
      <c r="C459">
        <v>5384.36142450357</v>
      </c>
      <c r="D459">
        <v>1224.698401460873</v>
      </c>
      <c r="E459">
        <v>698.8616647438575</v>
      </c>
    </row>
    <row r="460" spans="1:5">
      <c r="A460">
        <v>458</v>
      </c>
      <c r="B460">
        <v>5384.36142450357</v>
      </c>
      <c r="C460">
        <v>5384.36142450357</v>
      </c>
      <c r="D460">
        <v>1222.860969504967</v>
      </c>
      <c r="E460">
        <v>697.0242327879444</v>
      </c>
    </row>
    <row r="461" spans="1:5">
      <c r="A461">
        <v>459</v>
      </c>
      <c r="B461">
        <v>5384.36142450357</v>
      </c>
      <c r="C461">
        <v>5384.36142450357</v>
      </c>
      <c r="D461">
        <v>1222.861145096036</v>
      </c>
      <c r="E461">
        <v>697.0244083790191</v>
      </c>
    </row>
    <row r="462" spans="1:5">
      <c r="A462">
        <v>460</v>
      </c>
      <c r="B462">
        <v>5384.36142450357</v>
      </c>
      <c r="C462">
        <v>5384.36142450357</v>
      </c>
      <c r="D462">
        <v>1222.22087337024</v>
      </c>
      <c r="E462">
        <v>696.3841366532182</v>
      </c>
    </row>
    <row r="463" spans="1:5">
      <c r="A463">
        <v>461</v>
      </c>
      <c r="B463">
        <v>5384.36142450357</v>
      </c>
      <c r="C463">
        <v>5384.36142450357</v>
      </c>
      <c r="D463">
        <v>1222.199197017201</v>
      </c>
      <c r="E463">
        <v>696.3624603001823</v>
      </c>
    </row>
    <row r="464" spans="1:5">
      <c r="A464">
        <v>462</v>
      </c>
      <c r="B464">
        <v>5384.36142450357</v>
      </c>
      <c r="C464">
        <v>5384.36142450357</v>
      </c>
      <c r="D464">
        <v>1218.387335945527</v>
      </c>
      <c r="E464">
        <v>692.5505992285111</v>
      </c>
    </row>
    <row r="465" spans="1:5">
      <c r="A465">
        <v>463</v>
      </c>
      <c r="B465">
        <v>5384.36142450357</v>
      </c>
      <c r="C465">
        <v>5384.36142450357</v>
      </c>
      <c r="D465">
        <v>1216.459483538663</v>
      </c>
      <c r="E465">
        <v>690.6227468216465</v>
      </c>
    </row>
    <row r="466" spans="1:5">
      <c r="A466">
        <v>464</v>
      </c>
      <c r="B466">
        <v>5384.36142450357</v>
      </c>
      <c r="C466">
        <v>5384.36142450357</v>
      </c>
      <c r="D466">
        <v>1214.921684307501</v>
      </c>
      <c r="E466">
        <v>689.0849475904876</v>
      </c>
    </row>
    <row r="467" spans="1:5">
      <c r="A467">
        <v>465</v>
      </c>
      <c r="B467">
        <v>5384.36142450357</v>
      </c>
      <c r="C467">
        <v>5384.36142450357</v>
      </c>
      <c r="D467">
        <v>1214.933173090818</v>
      </c>
      <c r="E467">
        <v>689.0964363737986</v>
      </c>
    </row>
    <row r="468" spans="1:5">
      <c r="A468">
        <v>466</v>
      </c>
      <c r="B468">
        <v>5384.36142450357</v>
      </c>
      <c r="C468">
        <v>5384.36142450357</v>
      </c>
      <c r="D468">
        <v>1211.041647636377</v>
      </c>
      <c r="E468">
        <v>685.2049109193613</v>
      </c>
    </row>
    <row r="469" spans="1:5">
      <c r="A469">
        <v>467</v>
      </c>
      <c r="B469">
        <v>5384.36142450357</v>
      </c>
      <c r="C469">
        <v>5384.36142450357</v>
      </c>
      <c r="D469">
        <v>1209.089225444126</v>
      </c>
      <c r="E469">
        <v>683.2524887271037</v>
      </c>
    </row>
    <row r="470" spans="1:5">
      <c r="A470">
        <v>468</v>
      </c>
      <c r="B470">
        <v>5384.36142450357</v>
      </c>
      <c r="C470">
        <v>5384.36142450357</v>
      </c>
      <c r="D470">
        <v>1207.125156346119</v>
      </c>
      <c r="E470">
        <v>681.288419629105</v>
      </c>
    </row>
    <row r="471" spans="1:5">
      <c r="A471">
        <v>469</v>
      </c>
      <c r="B471">
        <v>5384.36142450357</v>
      </c>
      <c r="C471">
        <v>5384.36142450357</v>
      </c>
      <c r="D471">
        <v>1203.633298039304</v>
      </c>
      <c r="E471">
        <v>677.7965613222871</v>
      </c>
    </row>
    <row r="472" spans="1:5">
      <c r="A472">
        <v>470</v>
      </c>
      <c r="B472">
        <v>5384.36142450357</v>
      </c>
      <c r="C472">
        <v>5384.36142450357</v>
      </c>
      <c r="D472">
        <v>1201.661103577905</v>
      </c>
      <c r="E472">
        <v>675.8243668608849</v>
      </c>
    </row>
    <row r="473" spans="1:5">
      <c r="A473">
        <v>471</v>
      </c>
      <c r="B473">
        <v>5384.36142450357</v>
      </c>
      <c r="C473">
        <v>5384.36142450357</v>
      </c>
      <c r="D473">
        <v>1200.062023553124</v>
      </c>
      <c r="E473">
        <v>674.2252868361012</v>
      </c>
    </row>
    <row r="474" spans="1:5">
      <c r="A474">
        <v>472</v>
      </c>
      <c r="B474">
        <v>5384.36142450357</v>
      </c>
      <c r="C474">
        <v>5384.36142450357</v>
      </c>
      <c r="D474">
        <v>1200.150267392823</v>
      </c>
      <c r="E474">
        <v>674.3135306758109</v>
      </c>
    </row>
    <row r="475" spans="1:5">
      <c r="A475">
        <v>473</v>
      </c>
      <c r="B475">
        <v>5384.36142450357</v>
      </c>
      <c r="C475">
        <v>5384.36142450357</v>
      </c>
      <c r="D475">
        <v>1198.433106443246</v>
      </c>
      <c r="E475">
        <v>672.5963697262277</v>
      </c>
    </row>
    <row r="476" spans="1:5">
      <c r="A476">
        <v>474</v>
      </c>
      <c r="B476">
        <v>5384.36142450357</v>
      </c>
      <c r="C476">
        <v>5384.36142450357</v>
      </c>
      <c r="D476">
        <v>1198.43715206589</v>
      </c>
      <c r="E476">
        <v>672.6004153488703</v>
      </c>
    </row>
    <row r="477" spans="1:5">
      <c r="A477">
        <v>475</v>
      </c>
      <c r="B477">
        <v>5384.36142450357</v>
      </c>
      <c r="C477">
        <v>5384.36142450357</v>
      </c>
      <c r="D477">
        <v>1195.615991858619</v>
      </c>
      <c r="E477">
        <v>669.7792551415994</v>
      </c>
    </row>
    <row r="478" spans="1:5">
      <c r="A478">
        <v>476</v>
      </c>
      <c r="B478">
        <v>5384.36142450357</v>
      </c>
      <c r="C478">
        <v>5384.36142450357</v>
      </c>
      <c r="D478">
        <v>1194.113056426752</v>
      </c>
      <c r="E478">
        <v>668.2763197097363</v>
      </c>
    </row>
    <row r="479" spans="1:5">
      <c r="A479">
        <v>477</v>
      </c>
      <c r="B479">
        <v>5384.36142450357</v>
      </c>
      <c r="C479">
        <v>5384.36142450357</v>
      </c>
      <c r="D479">
        <v>1194.106225438286</v>
      </c>
      <c r="E479">
        <v>668.2694887212698</v>
      </c>
    </row>
    <row r="480" spans="1:5">
      <c r="A480">
        <v>478</v>
      </c>
      <c r="B480">
        <v>5384.36142450357</v>
      </c>
      <c r="C480">
        <v>5384.36142450357</v>
      </c>
      <c r="D480">
        <v>1191.840025906137</v>
      </c>
      <c r="E480">
        <v>666.0032891891216</v>
      </c>
    </row>
    <row r="481" spans="1:5">
      <c r="A481">
        <v>479</v>
      </c>
      <c r="B481">
        <v>5384.36142450357</v>
      </c>
      <c r="C481">
        <v>5384.36142450357</v>
      </c>
      <c r="D481">
        <v>1191.109145903348</v>
      </c>
      <c r="E481">
        <v>665.2724091863282</v>
      </c>
    </row>
    <row r="482" spans="1:5">
      <c r="A482">
        <v>480</v>
      </c>
      <c r="B482">
        <v>5384.36142450357</v>
      </c>
      <c r="C482">
        <v>5384.36142450357</v>
      </c>
      <c r="D482">
        <v>1191.299221805739</v>
      </c>
      <c r="E482">
        <v>665.4624850887204</v>
      </c>
    </row>
    <row r="483" spans="1:5">
      <c r="A483">
        <v>481</v>
      </c>
      <c r="B483">
        <v>5384.36142450357</v>
      </c>
      <c r="C483">
        <v>5384.36142450357</v>
      </c>
      <c r="D483">
        <v>1188.294327309457</v>
      </c>
      <c r="E483">
        <v>662.4575905924379</v>
      </c>
    </row>
    <row r="484" spans="1:5">
      <c r="A484">
        <v>482</v>
      </c>
      <c r="B484">
        <v>5384.36142450357</v>
      </c>
      <c r="C484">
        <v>5384.36142450357</v>
      </c>
      <c r="D484">
        <v>1186.461125289436</v>
      </c>
      <c r="E484">
        <v>660.6243885724194</v>
      </c>
    </row>
    <row r="485" spans="1:5">
      <c r="A485">
        <v>483</v>
      </c>
      <c r="B485">
        <v>5384.36142450357</v>
      </c>
      <c r="C485">
        <v>5384.36142450357</v>
      </c>
      <c r="D485">
        <v>1185.693444664212</v>
      </c>
      <c r="E485">
        <v>659.8567079471936</v>
      </c>
    </row>
    <row r="486" spans="1:5">
      <c r="A486">
        <v>484</v>
      </c>
      <c r="B486">
        <v>5384.36142450357</v>
      </c>
      <c r="C486">
        <v>5384.36142450357</v>
      </c>
      <c r="D486">
        <v>1185.846285061747</v>
      </c>
      <c r="E486">
        <v>660.0095483447279</v>
      </c>
    </row>
    <row r="487" spans="1:5">
      <c r="A487">
        <v>485</v>
      </c>
      <c r="B487">
        <v>5384.36142450357</v>
      </c>
      <c r="C487">
        <v>5384.36142450357</v>
      </c>
      <c r="D487">
        <v>1182.592781297628</v>
      </c>
      <c r="E487">
        <v>656.7560445806105</v>
      </c>
    </row>
    <row r="488" spans="1:5">
      <c r="A488">
        <v>486</v>
      </c>
      <c r="B488">
        <v>5384.36142450357</v>
      </c>
      <c r="C488">
        <v>5384.36142450357</v>
      </c>
      <c r="D488">
        <v>1179.902824691429</v>
      </c>
      <c r="E488">
        <v>654.0660879744074</v>
      </c>
    </row>
    <row r="489" spans="1:5">
      <c r="A489">
        <v>487</v>
      </c>
      <c r="B489">
        <v>5384.36142450357</v>
      </c>
      <c r="C489">
        <v>5384.36142450357</v>
      </c>
      <c r="D489">
        <v>1179.107090520521</v>
      </c>
      <c r="E489">
        <v>653.2703538035056</v>
      </c>
    </row>
    <row r="490" spans="1:5">
      <c r="A490">
        <v>488</v>
      </c>
      <c r="B490">
        <v>5384.36142450357</v>
      </c>
      <c r="C490">
        <v>5384.36142450357</v>
      </c>
      <c r="D490">
        <v>1179.157725505123</v>
      </c>
      <c r="E490">
        <v>653.320988788106</v>
      </c>
    </row>
    <row r="491" spans="1:5">
      <c r="A491">
        <v>489</v>
      </c>
      <c r="B491">
        <v>5384.36142450357</v>
      </c>
      <c r="C491">
        <v>5384.36142450357</v>
      </c>
      <c r="D491">
        <v>1176.001716677719</v>
      </c>
      <c r="E491">
        <v>650.1649799606989</v>
      </c>
    </row>
    <row r="492" spans="1:5">
      <c r="A492">
        <v>490</v>
      </c>
      <c r="B492">
        <v>5384.36142450357</v>
      </c>
      <c r="C492">
        <v>5384.36142450357</v>
      </c>
      <c r="D492">
        <v>1173.253371444481</v>
      </c>
      <c r="E492">
        <v>647.4166347274667</v>
      </c>
    </row>
    <row r="493" spans="1:5">
      <c r="A493">
        <v>491</v>
      </c>
      <c r="B493">
        <v>5384.36142450357</v>
      </c>
      <c r="C493">
        <v>5384.36142450357</v>
      </c>
      <c r="D493">
        <v>1171.907049252167</v>
      </c>
      <c r="E493">
        <v>646.0703125351459</v>
      </c>
    </row>
    <row r="494" spans="1:5">
      <c r="A494">
        <v>492</v>
      </c>
      <c r="B494">
        <v>5384.36142450357</v>
      </c>
      <c r="C494">
        <v>5384.36142450357</v>
      </c>
      <c r="D494">
        <v>1171.969813738632</v>
      </c>
      <c r="E494">
        <v>646.1330770216139</v>
      </c>
    </row>
    <row r="495" spans="1:5">
      <c r="A495">
        <v>493</v>
      </c>
      <c r="B495">
        <v>5384.36142450357</v>
      </c>
      <c r="C495">
        <v>5384.36142450357</v>
      </c>
      <c r="D495">
        <v>1169.082210377416</v>
      </c>
      <c r="E495">
        <v>643.2454736603947</v>
      </c>
    </row>
    <row r="496" spans="1:5">
      <c r="A496">
        <v>494</v>
      </c>
      <c r="B496">
        <v>5384.36142450357</v>
      </c>
      <c r="C496">
        <v>5384.36142450357</v>
      </c>
      <c r="D496">
        <v>1167.14963657044</v>
      </c>
      <c r="E496">
        <v>641.3128998534278</v>
      </c>
    </row>
    <row r="497" spans="1:5">
      <c r="A497">
        <v>495</v>
      </c>
      <c r="B497">
        <v>5384.36142450357</v>
      </c>
      <c r="C497">
        <v>5384.36142450357</v>
      </c>
      <c r="D497">
        <v>1166.282559457501</v>
      </c>
      <c r="E497">
        <v>640.4458227404849</v>
      </c>
    </row>
    <row r="498" spans="1:5">
      <c r="A498">
        <v>496</v>
      </c>
      <c r="B498">
        <v>5384.36142450357</v>
      </c>
      <c r="C498">
        <v>5384.36142450357</v>
      </c>
      <c r="D498">
        <v>1166.328107066872</v>
      </c>
      <c r="E498">
        <v>640.4913703498599</v>
      </c>
    </row>
    <row r="499" spans="1:5">
      <c r="A499">
        <v>497</v>
      </c>
      <c r="B499">
        <v>5384.36142450357</v>
      </c>
      <c r="C499">
        <v>5384.36142450357</v>
      </c>
      <c r="D499">
        <v>1164.202061692329</v>
      </c>
      <c r="E499">
        <v>638.3653249753127</v>
      </c>
    </row>
    <row r="500" spans="1:5">
      <c r="A500">
        <v>498</v>
      </c>
      <c r="B500">
        <v>5384.36142450357</v>
      </c>
      <c r="C500">
        <v>5384.36142450357</v>
      </c>
      <c r="D500">
        <v>1163.316564591799</v>
      </c>
      <c r="E500">
        <v>637.4798278747844</v>
      </c>
    </row>
    <row r="501" spans="1:5">
      <c r="A501">
        <v>499</v>
      </c>
      <c r="B501">
        <v>5384.36142450357</v>
      </c>
      <c r="C501">
        <v>5384.36142450357</v>
      </c>
      <c r="D501">
        <v>1163.364269660063</v>
      </c>
      <c r="E501">
        <v>637.5275329430483</v>
      </c>
    </row>
    <row r="502" spans="1:5">
      <c r="A502">
        <v>500</v>
      </c>
      <c r="B502">
        <v>5384.36142450357</v>
      </c>
      <c r="C502">
        <v>5384.36142450357</v>
      </c>
      <c r="D502">
        <v>1160.517353815412</v>
      </c>
      <c r="E502">
        <v>634.6806170983951</v>
      </c>
    </row>
    <row r="503" spans="1:5">
      <c r="A503">
        <v>501</v>
      </c>
      <c r="B503">
        <v>5384.36142450357</v>
      </c>
      <c r="C503">
        <v>5384.36142450357</v>
      </c>
      <c r="D503">
        <v>1159.041639774421</v>
      </c>
      <c r="E503">
        <v>633.2049030574004</v>
      </c>
    </row>
    <row r="504" spans="1:5">
      <c r="A504">
        <v>502</v>
      </c>
      <c r="B504">
        <v>5384.36142450357</v>
      </c>
      <c r="C504">
        <v>5384.36142450357</v>
      </c>
      <c r="D504">
        <v>1157.70390146716</v>
      </c>
      <c r="E504">
        <v>631.8671647501409</v>
      </c>
    </row>
    <row r="505" spans="1:5">
      <c r="A505">
        <v>503</v>
      </c>
      <c r="B505">
        <v>5384.36142450357</v>
      </c>
      <c r="C505">
        <v>5384.36142450357</v>
      </c>
      <c r="D505">
        <v>1157.760902558591</v>
      </c>
      <c r="E505">
        <v>631.9241658415735</v>
      </c>
    </row>
    <row r="506" spans="1:5">
      <c r="A506">
        <v>504</v>
      </c>
      <c r="B506">
        <v>5384.36142450357</v>
      </c>
      <c r="C506">
        <v>5384.36142450357</v>
      </c>
      <c r="D506">
        <v>1155.951350537881</v>
      </c>
      <c r="E506">
        <v>630.1146138208615</v>
      </c>
    </row>
    <row r="507" spans="1:5">
      <c r="A507">
        <v>505</v>
      </c>
      <c r="B507">
        <v>5384.36142450357</v>
      </c>
      <c r="C507">
        <v>5384.36142450357</v>
      </c>
      <c r="D507">
        <v>1154.303647814973</v>
      </c>
      <c r="E507">
        <v>628.466911097957</v>
      </c>
    </row>
    <row r="508" spans="1:5">
      <c r="A508">
        <v>506</v>
      </c>
      <c r="B508">
        <v>5384.36142450357</v>
      </c>
      <c r="C508">
        <v>5384.36142450357</v>
      </c>
      <c r="D508">
        <v>1152.076694747115</v>
      </c>
      <c r="E508">
        <v>626.2399580300956</v>
      </c>
    </row>
    <row r="509" spans="1:5">
      <c r="A509">
        <v>507</v>
      </c>
      <c r="B509">
        <v>5384.36142450357</v>
      </c>
      <c r="C509">
        <v>5384.36142450357</v>
      </c>
      <c r="D509">
        <v>1150.71590743232</v>
      </c>
      <c r="E509">
        <v>624.8791707153013</v>
      </c>
    </row>
    <row r="510" spans="1:5">
      <c r="A510">
        <v>508</v>
      </c>
      <c r="B510">
        <v>5384.36142450357</v>
      </c>
      <c r="C510">
        <v>5384.36142450357</v>
      </c>
      <c r="D510">
        <v>1150.776891225509</v>
      </c>
      <c r="E510">
        <v>624.9401545084941</v>
      </c>
    </row>
    <row r="511" spans="1:5">
      <c r="A511">
        <v>509</v>
      </c>
      <c r="B511">
        <v>5384.36142450357</v>
      </c>
      <c r="C511">
        <v>5384.36142450357</v>
      </c>
      <c r="D511">
        <v>1149.573932904744</v>
      </c>
      <c r="E511">
        <v>623.7371961877257</v>
      </c>
    </row>
    <row r="512" spans="1:5">
      <c r="A512">
        <v>510</v>
      </c>
      <c r="B512">
        <v>5384.36142450357</v>
      </c>
      <c r="C512">
        <v>5384.36142450357</v>
      </c>
      <c r="D512">
        <v>1149.547513244609</v>
      </c>
      <c r="E512">
        <v>623.7107765275883</v>
      </c>
    </row>
    <row r="513" spans="1:5">
      <c r="A513">
        <v>511</v>
      </c>
      <c r="B513">
        <v>5384.36142450357</v>
      </c>
      <c r="C513">
        <v>5384.36142450357</v>
      </c>
      <c r="D513">
        <v>1146.406215282398</v>
      </c>
      <c r="E513">
        <v>620.5694785653802</v>
      </c>
    </row>
    <row r="514" spans="1:5">
      <c r="A514">
        <v>512</v>
      </c>
      <c r="B514">
        <v>5384.36142450357</v>
      </c>
      <c r="C514">
        <v>5384.36142450357</v>
      </c>
      <c r="D514">
        <v>1144.841717470202</v>
      </c>
      <c r="E514">
        <v>619.0049807531859</v>
      </c>
    </row>
    <row r="515" spans="1:5">
      <c r="A515">
        <v>513</v>
      </c>
      <c r="B515">
        <v>5384.36142450357</v>
      </c>
      <c r="C515">
        <v>5384.36142450357</v>
      </c>
      <c r="D515">
        <v>1142.124234973299</v>
      </c>
      <c r="E515">
        <v>616.2874982562862</v>
      </c>
    </row>
    <row r="516" spans="1:5">
      <c r="A516">
        <v>514</v>
      </c>
      <c r="B516">
        <v>5384.36142450357</v>
      </c>
      <c r="C516">
        <v>5384.36142450357</v>
      </c>
      <c r="D516">
        <v>1140.543801701596</v>
      </c>
      <c r="E516">
        <v>614.7070649845786</v>
      </c>
    </row>
    <row r="517" spans="1:5">
      <c r="A517">
        <v>515</v>
      </c>
      <c r="B517">
        <v>5384.36142450357</v>
      </c>
      <c r="C517">
        <v>5384.36142450357</v>
      </c>
      <c r="D517">
        <v>1139.390602495556</v>
      </c>
      <c r="E517">
        <v>613.5538657785371</v>
      </c>
    </row>
    <row r="518" spans="1:5">
      <c r="A518">
        <v>516</v>
      </c>
      <c r="B518">
        <v>5384.36142450357</v>
      </c>
      <c r="C518">
        <v>5384.36142450357</v>
      </c>
      <c r="D518">
        <v>1139.34288800805</v>
      </c>
      <c r="E518">
        <v>613.5061512910318</v>
      </c>
    </row>
    <row r="519" spans="1:5">
      <c r="A519">
        <v>517</v>
      </c>
      <c r="B519">
        <v>5384.36142450357</v>
      </c>
      <c r="C519">
        <v>5384.36142450357</v>
      </c>
      <c r="D519">
        <v>1138.187893426682</v>
      </c>
      <c r="E519">
        <v>612.3511567096692</v>
      </c>
    </row>
    <row r="520" spans="1:5">
      <c r="A520">
        <v>518</v>
      </c>
      <c r="B520">
        <v>5384.36142450357</v>
      </c>
      <c r="C520">
        <v>5384.36142450357</v>
      </c>
      <c r="D520">
        <v>1138.248695640959</v>
      </c>
      <c r="E520">
        <v>612.4119589239421</v>
      </c>
    </row>
    <row r="521" spans="1:5">
      <c r="A521">
        <v>519</v>
      </c>
      <c r="B521">
        <v>5384.36142450357</v>
      </c>
      <c r="C521">
        <v>5384.36142450357</v>
      </c>
      <c r="D521">
        <v>1135.554950226398</v>
      </c>
      <c r="E521">
        <v>609.7182135093828</v>
      </c>
    </row>
    <row r="522" spans="1:5">
      <c r="A522">
        <v>520</v>
      </c>
      <c r="B522">
        <v>5384.36142450357</v>
      </c>
      <c r="C522">
        <v>5384.36142450357</v>
      </c>
      <c r="D522">
        <v>1134.585163905096</v>
      </c>
      <c r="E522">
        <v>608.7484271880802</v>
      </c>
    </row>
    <row r="523" spans="1:5">
      <c r="A523">
        <v>521</v>
      </c>
      <c r="B523">
        <v>5384.36142450357</v>
      </c>
      <c r="C523">
        <v>5384.36142450357</v>
      </c>
      <c r="D523">
        <v>1134.646779402667</v>
      </c>
      <c r="E523">
        <v>608.8100426856488</v>
      </c>
    </row>
    <row r="524" spans="1:5">
      <c r="A524">
        <v>522</v>
      </c>
      <c r="B524">
        <v>5384.36142450357</v>
      </c>
      <c r="C524">
        <v>5384.36142450357</v>
      </c>
      <c r="D524">
        <v>1132.093694175533</v>
      </c>
      <c r="E524">
        <v>606.2569574585171</v>
      </c>
    </row>
    <row r="525" spans="1:5">
      <c r="A525">
        <v>523</v>
      </c>
      <c r="B525">
        <v>5384.36142450357</v>
      </c>
      <c r="C525">
        <v>5384.36142450357</v>
      </c>
      <c r="D525">
        <v>1131.076963997182</v>
      </c>
      <c r="E525">
        <v>605.2402272801656</v>
      </c>
    </row>
    <row r="526" spans="1:5">
      <c r="A526">
        <v>524</v>
      </c>
      <c r="B526">
        <v>5384.36142450357</v>
      </c>
      <c r="C526">
        <v>5384.36142450357</v>
      </c>
      <c r="D526">
        <v>1131.287524312059</v>
      </c>
      <c r="E526">
        <v>605.4507875950421</v>
      </c>
    </row>
    <row r="527" spans="1:5">
      <c r="A527">
        <v>525</v>
      </c>
      <c r="B527">
        <v>5384.36142450357</v>
      </c>
      <c r="C527">
        <v>5384.36142450357</v>
      </c>
      <c r="D527">
        <v>1129.554288405592</v>
      </c>
      <c r="E527">
        <v>603.717551688572</v>
      </c>
    </row>
    <row r="528" spans="1:5">
      <c r="A528">
        <v>526</v>
      </c>
      <c r="B528">
        <v>5384.36142450357</v>
      </c>
      <c r="C528">
        <v>5384.36142450357</v>
      </c>
      <c r="D528">
        <v>1128.554934869535</v>
      </c>
      <c r="E528">
        <v>602.718198152519</v>
      </c>
    </row>
    <row r="529" spans="1:5">
      <c r="A529">
        <v>527</v>
      </c>
      <c r="B529">
        <v>5384.36142450357</v>
      </c>
      <c r="C529">
        <v>5384.36142450357</v>
      </c>
      <c r="D529">
        <v>1128.711746270559</v>
      </c>
      <c r="E529">
        <v>602.8750095535439</v>
      </c>
    </row>
    <row r="530" spans="1:5">
      <c r="A530">
        <v>528</v>
      </c>
      <c r="B530">
        <v>5384.36142450357</v>
      </c>
      <c r="C530">
        <v>5384.36142450357</v>
      </c>
      <c r="D530">
        <v>1128.152473514026</v>
      </c>
      <c r="E530">
        <v>602.3157367970099</v>
      </c>
    </row>
    <row r="531" spans="1:5">
      <c r="A531">
        <v>529</v>
      </c>
      <c r="B531">
        <v>5384.36142450357</v>
      </c>
      <c r="C531">
        <v>5384.36142450357</v>
      </c>
      <c r="D531">
        <v>1128.046786167308</v>
      </c>
      <c r="E531">
        <v>602.2100494502923</v>
      </c>
    </row>
    <row r="532" spans="1:5">
      <c r="A532">
        <v>530</v>
      </c>
      <c r="B532">
        <v>5384.36142450357</v>
      </c>
      <c r="C532">
        <v>5384.36142450357</v>
      </c>
      <c r="D532">
        <v>1125.4110148971</v>
      </c>
      <c r="E532">
        <v>599.5742781800802</v>
      </c>
    </row>
    <row r="533" spans="1:5">
      <c r="A533">
        <v>531</v>
      </c>
      <c r="B533">
        <v>5384.36142450357</v>
      </c>
      <c r="C533">
        <v>5384.36142450357</v>
      </c>
      <c r="D533">
        <v>1124.506977232121</v>
      </c>
      <c r="E533">
        <v>598.6702405151011</v>
      </c>
    </row>
    <row r="534" spans="1:5">
      <c r="A534">
        <v>532</v>
      </c>
      <c r="B534">
        <v>5384.36142450357</v>
      </c>
      <c r="C534">
        <v>5384.36142450357</v>
      </c>
      <c r="D534">
        <v>1124.46873622196</v>
      </c>
      <c r="E534">
        <v>598.6319995049402</v>
      </c>
    </row>
    <row r="535" spans="1:5">
      <c r="A535">
        <v>533</v>
      </c>
      <c r="B535">
        <v>5384.36142450357</v>
      </c>
      <c r="C535">
        <v>5384.36142450357</v>
      </c>
      <c r="D535">
        <v>1122.30845554082</v>
      </c>
      <c r="E535">
        <v>596.4717188238064</v>
      </c>
    </row>
    <row r="536" spans="1:5">
      <c r="A536">
        <v>534</v>
      </c>
      <c r="B536">
        <v>5384.36142450357</v>
      </c>
      <c r="C536">
        <v>5384.36142450357</v>
      </c>
      <c r="D536">
        <v>1120.227590118995</v>
      </c>
      <c r="E536">
        <v>594.3908534019828</v>
      </c>
    </row>
    <row r="537" spans="1:5">
      <c r="A537">
        <v>535</v>
      </c>
      <c r="B537">
        <v>5384.36142450357</v>
      </c>
      <c r="C537">
        <v>5384.36142450357</v>
      </c>
      <c r="D537">
        <v>1119.071558007248</v>
      </c>
      <c r="E537">
        <v>593.2348212902301</v>
      </c>
    </row>
    <row r="538" spans="1:5">
      <c r="A538">
        <v>536</v>
      </c>
      <c r="B538">
        <v>5384.36142450357</v>
      </c>
      <c r="C538">
        <v>5384.36142450357</v>
      </c>
      <c r="D538">
        <v>1119.071050711298</v>
      </c>
      <c r="E538">
        <v>593.2343139942843</v>
      </c>
    </row>
    <row r="539" spans="1:5">
      <c r="A539">
        <v>537</v>
      </c>
      <c r="B539">
        <v>5384.36142450357</v>
      </c>
      <c r="C539">
        <v>5384.36142450357</v>
      </c>
      <c r="D539">
        <v>1116.880485249396</v>
      </c>
      <c r="E539">
        <v>591.0437485323752</v>
      </c>
    </row>
    <row r="540" spans="1:5">
      <c r="A540">
        <v>538</v>
      </c>
      <c r="B540">
        <v>5384.36142450357</v>
      </c>
      <c r="C540">
        <v>5384.36142450357</v>
      </c>
      <c r="D540">
        <v>1115.192336690008</v>
      </c>
      <c r="E540">
        <v>589.3555999729928</v>
      </c>
    </row>
    <row r="541" spans="1:5">
      <c r="A541">
        <v>539</v>
      </c>
      <c r="B541">
        <v>5384.36142450357</v>
      </c>
      <c r="C541">
        <v>5384.36142450357</v>
      </c>
      <c r="D541">
        <v>1114.332102604959</v>
      </c>
      <c r="E541">
        <v>588.4953658879396</v>
      </c>
    </row>
    <row r="542" spans="1:5">
      <c r="A542">
        <v>540</v>
      </c>
      <c r="B542">
        <v>5384.36142450357</v>
      </c>
      <c r="C542">
        <v>5384.36142450357</v>
      </c>
      <c r="D542">
        <v>1114.344857696837</v>
      </c>
      <c r="E542">
        <v>588.5081209798177</v>
      </c>
    </row>
    <row r="543" spans="1:5">
      <c r="A543">
        <v>541</v>
      </c>
      <c r="B543">
        <v>5384.36142450357</v>
      </c>
      <c r="C543">
        <v>5384.36142450357</v>
      </c>
      <c r="D543">
        <v>1112.696054984035</v>
      </c>
      <c r="E543">
        <v>586.8593182670181</v>
      </c>
    </row>
    <row r="544" spans="1:5">
      <c r="A544">
        <v>542</v>
      </c>
      <c r="B544">
        <v>5384.36142450357</v>
      </c>
      <c r="C544">
        <v>5384.36142450357</v>
      </c>
      <c r="D544">
        <v>1111.860293971327</v>
      </c>
      <c r="E544">
        <v>586.0235572543103</v>
      </c>
    </row>
    <row r="545" spans="1:5">
      <c r="A545">
        <v>543</v>
      </c>
      <c r="B545">
        <v>5384.36142450357</v>
      </c>
      <c r="C545">
        <v>5384.36142450357</v>
      </c>
      <c r="D545">
        <v>1111.878362815383</v>
      </c>
      <c r="E545">
        <v>586.0416260983603</v>
      </c>
    </row>
    <row r="546" spans="1:5">
      <c r="A546">
        <v>544</v>
      </c>
      <c r="B546">
        <v>5384.36142450357</v>
      </c>
      <c r="C546">
        <v>5384.36142450357</v>
      </c>
      <c r="D546">
        <v>1109.532854659924</v>
      </c>
      <c r="E546">
        <v>583.6961179429029</v>
      </c>
    </row>
    <row r="547" spans="1:5">
      <c r="A547">
        <v>545</v>
      </c>
      <c r="B547">
        <v>5384.36142450357</v>
      </c>
      <c r="C547">
        <v>5384.36142450357</v>
      </c>
      <c r="D547">
        <v>1108.282385144829</v>
      </c>
      <c r="E547">
        <v>582.4456484278156</v>
      </c>
    </row>
    <row r="548" spans="1:5">
      <c r="A548">
        <v>546</v>
      </c>
      <c r="B548">
        <v>5384.36142450357</v>
      </c>
      <c r="C548">
        <v>5384.36142450357</v>
      </c>
      <c r="D548">
        <v>1108.281493847301</v>
      </c>
      <c r="E548">
        <v>582.4447571302858</v>
      </c>
    </row>
    <row r="549" spans="1:5">
      <c r="A549">
        <v>547</v>
      </c>
      <c r="B549">
        <v>5384.36142450357</v>
      </c>
      <c r="C549">
        <v>5384.36142450357</v>
      </c>
      <c r="D549">
        <v>1107.204147450313</v>
      </c>
      <c r="E549">
        <v>581.3674107332927</v>
      </c>
    </row>
    <row r="550" spans="1:5">
      <c r="A550">
        <v>548</v>
      </c>
      <c r="B550">
        <v>5384.36142450357</v>
      </c>
      <c r="C550">
        <v>5384.36142450357</v>
      </c>
      <c r="D550">
        <v>1107.221152148216</v>
      </c>
      <c r="E550">
        <v>581.3844154312006</v>
      </c>
    </row>
    <row r="551" spans="1:5">
      <c r="A551">
        <v>549</v>
      </c>
      <c r="B551">
        <v>5384.36142450357</v>
      </c>
      <c r="C551">
        <v>5384.36142450357</v>
      </c>
      <c r="D551">
        <v>1105.377102351834</v>
      </c>
      <c r="E551">
        <v>579.5403656348151</v>
      </c>
    </row>
    <row r="552" spans="1:5">
      <c r="A552">
        <v>550</v>
      </c>
      <c r="B552">
        <v>5384.36142450357</v>
      </c>
      <c r="C552">
        <v>5384.36142450357</v>
      </c>
      <c r="D552">
        <v>1103.534812003375</v>
      </c>
      <c r="E552">
        <v>577.6980752863592</v>
      </c>
    </row>
    <row r="553" spans="1:5">
      <c r="A553">
        <v>551</v>
      </c>
      <c r="B553">
        <v>5384.36142450357</v>
      </c>
      <c r="C553">
        <v>5384.36142450357</v>
      </c>
      <c r="D553">
        <v>1102.361028267822</v>
      </c>
      <c r="E553">
        <v>576.5242915508057</v>
      </c>
    </row>
    <row r="554" spans="1:5">
      <c r="A554">
        <v>552</v>
      </c>
      <c r="B554">
        <v>5384.36142450357</v>
      </c>
      <c r="C554">
        <v>5384.36142450357</v>
      </c>
      <c r="D554">
        <v>1102.343712566663</v>
      </c>
      <c r="E554">
        <v>576.5069758496411</v>
      </c>
    </row>
    <row r="555" spans="1:5">
      <c r="A555">
        <v>553</v>
      </c>
      <c r="B555">
        <v>5384.36142450357</v>
      </c>
      <c r="C555">
        <v>5384.36142450357</v>
      </c>
      <c r="D555">
        <v>1101.491628562547</v>
      </c>
      <c r="E555">
        <v>575.6548918455297</v>
      </c>
    </row>
    <row r="556" spans="1:5">
      <c r="A556">
        <v>554</v>
      </c>
      <c r="B556">
        <v>5384.36142450357</v>
      </c>
      <c r="C556">
        <v>5384.36142450357</v>
      </c>
      <c r="D556">
        <v>1101.557536948212</v>
      </c>
      <c r="E556">
        <v>575.7208002311901</v>
      </c>
    </row>
    <row r="557" spans="1:5">
      <c r="A557">
        <v>555</v>
      </c>
      <c r="B557">
        <v>5384.36142450357</v>
      </c>
      <c r="C557">
        <v>5384.36142450357</v>
      </c>
      <c r="D557">
        <v>1098.958525956724</v>
      </c>
      <c r="E557">
        <v>573.1217892397066</v>
      </c>
    </row>
    <row r="558" spans="1:5">
      <c r="A558">
        <v>556</v>
      </c>
      <c r="B558">
        <v>5384.36142450357</v>
      </c>
      <c r="C558">
        <v>5384.36142450357</v>
      </c>
      <c r="D558">
        <v>1097.808489087145</v>
      </c>
      <c r="E558">
        <v>571.9717523701293</v>
      </c>
    </row>
    <row r="559" spans="1:5">
      <c r="A559">
        <v>557</v>
      </c>
      <c r="B559">
        <v>5384.36142450357</v>
      </c>
      <c r="C559">
        <v>5384.36142450357</v>
      </c>
      <c r="D559">
        <v>1097.780387117841</v>
      </c>
      <c r="E559">
        <v>571.9436504008244</v>
      </c>
    </row>
    <row r="560" spans="1:5">
      <c r="A560">
        <v>558</v>
      </c>
      <c r="B560">
        <v>5384.36142450357</v>
      </c>
      <c r="C560">
        <v>5384.36142450357</v>
      </c>
      <c r="D560">
        <v>1095.435772104041</v>
      </c>
      <c r="E560">
        <v>569.5990353870224</v>
      </c>
    </row>
    <row r="561" spans="1:5">
      <c r="A561">
        <v>559</v>
      </c>
      <c r="B561">
        <v>5384.36142450357</v>
      </c>
      <c r="C561">
        <v>5384.36142450357</v>
      </c>
      <c r="D561">
        <v>1094.410119343224</v>
      </c>
      <c r="E561">
        <v>568.573382626206</v>
      </c>
    </row>
    <row r="562" spans="1:5">
      <c r="A562">
        <v>560</v>
      </c>
      <c r="B562">
        <v>5384.36142450357</v>
      </c>
      <c r="C562">
        <v>5384.36142450357</v>
      </c>
      <c r="D562">
        <v>1094.524379732663</v>
      </c>
      <c r="E562">
        <v>568.6876430156443</v>
      </c>
    </row>
    <row r="563" spans="1:5">
      <c r="A563">
        <v>561</v>
      </c>
      <c r="B563">
        <v>5384.36142450357</v>
      </c>
      <c r="C563">
        <v>5384.36142450357</v>
      </c>
      <c r="D563">
        <v>1093.395648199227</v>
      </c>
      <c r="E563">
        <v>567.5589114822104</v>
      </c>
    </row>
    <row r="564" spans="1:5">
      <c r="A564">
        <v>562</v>
      </c>
      <c r="B564">
        <v>5384.36142450357</v>
      </c>
      <c r="C564">
        <v>5384.36142450357</v>
      </c>
      <c r="D564">
        <v>1093.389957082501</v>
      </c>
      <c r="E564">
        <v>567.553220365485</v>
      </c>
    </row>
    <row r="565" spans="1:5">
      <c r="A565">
        <v>563</v>
      </c>
      <c r="B565">
        <v>5384.36142450357</v>
      </c>
      <c r="C565">
        <v>5384.36142450357</v>
      </c>
      <c r="D565">
        <v>1091.93417293718</v>
      </c>
      <c r="E565">
        <v>566.0974362201616</v>
      </c>
    </row>
    <row r="566" spans="1:5">
      <c r="A566">
        <v>564</v>
      </c>
      <c r="B566">
        <v>5384.36142450357</v>
      </c>
      <c r="C566">
        <v>5384.36142450357</v>
      </c>
      <c r="D566">
        <v>1090.989619378768</v>
      </c>
      <c r="E566">
        <v>565.1528826617506</v>
      </c>
    </row>
    <row r="567" spans="1:5">
      <c r="A567">
        <v>565</v>
      </c>
      <c r="B567">
        <v>5384.36142450357</v>
      </c>
      <c r="C567">
        <v>5384.36142450357</v>
      </c>
      <c r="D567">
        <v>1090.97381341364</v>
      </c>
      <c r="E567">
        <v>565.137076696624</v>
      </c>
    </row>
    <row r="568" spans="1:5">
      <c r="A568">
        <v>566</v>
      </c>
      <c r="B568">
        <v>5384.36142450357</v>
      </c>
      <c r="C568">
        <v>5384.36142450357</v>
      </c>
      <c r="D568">
        <v>1090.169110228179</v>
      </c>
      <c r="E568">
        <v>564.3323735111645</v>
      </c>
    </row>
    <row r="569" spans="1:5">
      <c r="A569">
        <v>567</v>
      </c>
      <c r="B569">
        <v>5384.36142450357</v>
      </c>
      <c r="C569">
        <v>5384.36142450357</v>
      </c>
      <c r="D569">
        <v>1090.103478872099</v>
      </c>
      <c r="E569">
        <v>564.2667421550802</v>
      </c>
    </row>
    <row r="570" spans="1:5">
      <c r="A570">
        <v>568</v>
      </c>
      <c r="B570">
        <v>5384.36142450357</v>
      </c>
      <c r="C570">
        <v>5384.36142450357</v>
      </c>
      <c r="D570">
        <v>1089.830933342098</v>
      </c>
      <c r="E570">
        <v>563.9941966250844</v>
      </c>
    </row>
    <row r="571" spans="1:5">
      <c r="A571">
        <v>569</v>
      </c>
      <c r="B571">
        <v>5384.36142450357</v>
      </c>
      <c r="C571">
        <v>5384.36142450357</v>
      </c>
      <c r="D571">
        <v>1088.081843750472</v>
      </c>
      <c r="E571">
        <v>562.2451070334554</v>
      </c>
    </row>
    <row r="572" spans="1:5">
      <c r="A572">
        <v>570</v>
      </c>
      <c r="B572">
        <v>5384.36142450357</v>
      </c>
      <c r="C572">
        <v>5384.36142450357</v>
      </c>
      <c r="D572">
        <v>1086.953273426879</v>
      </c>
      <c r="E572">
        <v>561.1165367098642</v>
      </c>
    </row>
    <row r="573" spans="1:5">
      <c r="A573">
        <v>571</v>
      </c>
      <c r="B573">
        <v>5384.36142450357</v>
      </c>
      <c r="C573">
        <v>5384.36142450357</v>
      </c>
      <c r="D573">
        <v>1087.150428074287</v>
      </c>
      <c r="E573">
        <v>561.3136913572715</v>
      </c>
    </row>
    <row r="574" spans="1:5">
      <c r="A574">
        <v>572</v>
      </c>
      <c r="B574">
        <v>5384.36142450357</v>
      </c>
      <c r="C574">
        <v>5384.36142450357</v>
      </c>
      <c r="D574">
        <v>1086.310984867534</v>
      </c>
      <c r="E574">
        <v>560.4742481505127</v>
      </c>
    </row>
    <row r="575" spans="1:5">
      <c r="A575">
        <v>573</v>
      </c>
      <c r="B575">
        <v>5384.36142450357</v>
      </c>
      <c r="C575">
        <v>5384.36142450357</v>
      </c>
      <c r="D575">
        <v>1086.399286224359</v>
      </c>
      <c r="E575">
        <v>560.5625495073455</v>
      </c>
    </row>
    <row r="576" spans="1:5">
      <c r="A576">
        <v>574</v>
      </c>
      <c r="B576">
        <v>5384.36142450357</v>
      </c>
      <c r="C576">
        <v>5384.36142450357</v>
      </c>
      <c r="D576">
        <v>1084.222518141077</v>
      </c>
      <c r="E576">
        <v>558.385781424062</v>
      </c>
    </row>
    <row r="577" spans="1:5">
      <c r="A577">
        <v>575</v>
      </c>
      <c r="B577">
        <v>5384.36142450357</v>
      </c>
      <c r="C577">
        <v>5384.36142450357</v>
      </c>
      <c r="D577">
        <v>1083.372478213327</v>
      </c>
      <c r="E577">
        <v>557.5357414963144</v>
      </c>
    </row>
    <row r="578" spans="1:5">
      <c r="A578">
        <v>576</v>
      </c>
      <c r="B578">
        <v>5384.36142450357</v>
      </c>
      <c r="C578">
        <v>5384.36142450357</v>
      </c>
      <c r="D578">
        <v>1083.424693167477</v>
      </c>
      <c r="E578">
        <v>557.5879564504595</v>
      </c>
    </row>
    <row r="579" spans="1:5">
      <c r="A579">
        <v>577</v>
      </c>
      <c r="B579">
        <v>5384.36142450357</v>
      </c>
      <c r="C579">
        <v>5384.36142450357</v>
      </c>
      <c r="D579">
        <v>1082.786060245152</v>
      </c>
      <c r="E579">
        <v>556.9493235281358</v>
      </c>
    </row>
    <row r="580" spans="1:5">
      <c r="A580">
        <v>578</v>
      </c>
      <c r="B580">
        <v>5384.36142450357</v>
      </c>
      <c r="C580">
        <v>5384.36142450357</v>
      </c>
      <c r="D580">
        <v>1082.719292208307</v>
      </c>
      <c r="E580">
        <v>556.8825554912892</v>
      </c>
    </row>
    <row r="581" spans="1:5">
      <c r="A581">
        <v>579</v>
      </c>
      <c r="B581">
        <v>5384.36142450357</v>
      </c>
      <c r="C581">
        <v>5384.36142450357</v>
      </c>
      <c r="D581">
        <v>1080.530755833204</v>
      </c>
      <c r="E581">
        <v>554.6940191161855</v>
      </c>
    </row>
    <row r="582" spans="1:5">
      <c r="A582">
        <v>580</v>
      </c>
      <c r="B582">
        <v>5384.36142450357</v>
      </c>
      <c r="C582">
        <v>5384.36142450357</v>
      </c>
      <c r="D582">
        <v>1079.737217053792</v>
      </c>
      <c r="E582">
        <v>553.9004803367759</v>
      </c>
    </row>
    <row r="583" spans="1:5">
      <c r="A583">
        <v>581</v>
      </c>
      <c r="B583">
        <v>5384.36142450357</v>
      </c>
      <c r="C583">
        <v>5384.36142450357</v>
      </c>
      <c r="D583">
        <v>1079.648983363524</v>
      </c>
      <c r="E583">
        <v>553.8122466465109</v>
      </c>
    </row>
    <row r="584" spans="1:5">
      <c r="A584">
        <v>582</v>
      </c>
      <c r="B584">
        <v>5384.36142450357</v>
      </c>
      <c r="C584">
        <v>5384.36142450357</v>
      </c>
      <c r="D584">
        <v>1077.81831817648</v>
      </c>
      <c r="E584">
        <v>551.9815814594597</v>
      </c>
    </row>
    <row r="585" spans="1:5">
      <c r="A585">
        <v>583</v>
      </c>
      <c r="B585">
        <v>5384.36142450357</v>
      </c>
      <c r="C585">
        <v>5384.36142450357</v>
      </c>
      <c r="D585">
        <v>1076.993118873225</v>
      </c>
      <c r="E585">
        <v>551.1563821562117</v>
      </c>
    </row>
    <row r="586" spans="1:5">
      <c r="A586">
        <v>584</v>
      </c>
      <c r="B586">
        <v>5384.36142450357</v>
      </c>
      <c r="C586">
        <v>5384.36142450357</v>
      </c>
      <c r="D586">
        <v>1077.057916172198</v>
      </c>
      <c r="E586">
        <v>551.2211794551812</v>
      </c>
    </row>
    <row r="587" spans="1:5">
      <c r="A587">
        <v>585</v>
      </c>
      <c r="B587">
        <v>5384.36142450357</v>
      </c>
      <c r="C587">
        <v>5384.36142450357</v>
      </c>
      <c r="D587">
        <v>1076.523268026064</v>
      </c>
      <c r="E587">
        <v>550.6865313090442</v>
      </c>
    </row>
    <row r="588" spans="1:5">
      <c r="A588">
        <v>586</v>
      </c>
      <c r="B588">
        <v>5384.36142450357</v>
      </c>
      <c r="C588">
        <v>5384.36142450357</v>
      </c>
      <c r="D588">
        <v>1076.478346761314</v>
      </c>
      <c r="E588">
        <v>550.6416100442933</v>
      </c>
    </row>
    <row r="589" spans="1:5">
      <c r="A589">
        <v>587</v>
      </c>
      <c r="B589">
        <v>5384.36142450357</v>
      </c>
      <c r="C589">
        <v>5384.36142450357</v>
      </c>
      <c r="D589">
        <v>1075.180016873334</v>
      </c>
      <c r="E589">
        <v>549.3432801563168</v>
      </c>
    </row>
    <row r="590" spans="1:5">
      <c r="A590">
        <v>588</v>
      </c>
      <c r="B590">
        <v>5384.36142450357</v>
      </c>
      <c r="C590">
        <v>5384.36142450357</v>
      </c>
      <c r="D590">
        <v>1074.703926569265</v>
      </c>
      <c r="E590">
        <v>548.8671898522459</v>
      </c>
    </row>
    <row r="591" spans="1:5">
      <c r="A591">
        <v>589</v>
      </c>
      <c r="B591">
        <v>5384.36142450357</v>
      </c>
      <c r="C591">
        <v>5384.36142450357</v>
      </c>
      <c r="D591">
        <v>1074.762549243573</v>
      </c>
      <c r="E591">
        <v>548.9258125265573</v>
      </c>
    </row>
    <row r="592" spans="1:5">
      <c r="A592">
        <v>590</v>
      </c>
      <c r="B592">
        <v>5384.36142450357</v>
      </c>
      <c r="C592">
        <v>5384.36142450357</v>
      </c>
      <c r="D592">
        <v>1073.049239696618</v>
      </c>
      <c r="E592">
        <v>547.2125029796053</v>
      </c>
    </row>
    <row r="593" spans="1:5">
      <c r="A593">
        <v>591</v>
      </c>
      <c r="B593">
        <v>5384.36142450357</v>
      </c>
      <c r="C593">
        <v>5384.36142450357</v>
      </c>
      <c r="D593">
        <v>1072.259819164798</v>
      </c>
      <c r="E593">
        <v>546.423082447783</v>
      </c>
    </row>
    <row r="594" spans="1:5">
      <c r="A594">
        <v>592</v>
      </c>
      <c r="B594">
        <v>5384.36142450357</v>
      </c>
      <c r="C594">
        <v>5384.36142450357</v>
      </c>
      <c r="D594">
        <v>1072.277174077517</v>
      </c>
      <c r="E594">
        <v>546.4404373604968</v>
      </c>
    </row>
    <row r="595" spans="1:5">
      <c r="A595">
        <v>593</v>
      </c>
      <c r="B595">
        <v>5384.36142450357</v>
      </c>
      <c r="C595">
        <v>5384.36142450357</v>
      </c>
      <c r="D595">
        <v>1070.966463974059</v>
      </c>
      <c r="E595">
        <v>545.1297272570398</v>
      </c>
    </row>
    <row r="596" spans="1:5">
      <c r="A596">
        <v>594</v>
      </c>
      <c r="B596">
        <v>5384.36142450357</v>
      </c>
      <c r="C596">
        <v>5384.36142450357</v>
      </c>
      <c r="D596">
        <v>1069.719566173253</v>
      </c>
      <c r="E596">
        <v>543.882829456235</v>
      </c>
    </row>
    <row r="597" spans="1:5">
      <c r="A597">
        <v>595</v>
      </c>
      <c r="B597">
        <v>5384.36142450357</v>
      </c>
      <c r="C597">
        <v>5384.36142450357</v>
      </c>
      <c r="D597">
        <v>1069.03993572657</v>
      </c>
      <c r="E597">
        <v>543.2031990095523</v>
      </c>
    </row>
    <row r="598" spans="1:5">
      <c r="A598">
        <v>596</v>
      </c>
      <c r="B598">
        <v>5384.36142450357</v>
      </c>
      <c r="C598">
        <v>5384.36142450357</v>
      </c>
      <c r="D598">
        <v>1069.119691023816</v>
      </c>
      <c r="E598">
        <v>543.2829543068013</v>
      </c>
    </row>
    <row r="599" spans="1:5">
      <c r="A599">
        <v>597</v>
      </c>
      <c r="B599">
        <v>5384.36142450357</v>
      </c>
      <c r="C599">
        <v>5384.36142450357</v>
      </c>
      <c r="D599">
        <v>1068.414920910417</v>
      </c>
      <c r="E599">
        <v>542.5781841934006</v>
      </c>
    </row>
    <row r="600" spans="1:5">
      <c r="A600">
        <v>598</v>
      </c>
      <c r="B600">
        <v>5384.36142450357</v>
      </c>
      <c r="C600">
        <v>5384.36142450357</v>
      </c>
      <c r="D600">
        <v>1068.390516463074</v>
      </c>
      <c r="E600">
        <v>542.5537797460585</v>
      </c>
    </row>
    <row r="601" spans="1:5">
      <c r="A601">
        <v>599</v>
      </c>
      <c r="B601">
        <v>5384.36142450357</v>
      </c>
      <c r="C601">
        <v>5384.36142450357</v>
      </c>
      <c r="D601">
        <v>1066.564801929303</v>
      </c>
      <c r="E601">
        <v>540.7280652122865</v>
      </c>
    </row>
    <row r="602" spans="1:5">
      <c r="A602">
        <v>600</v>
      </c>
      <c r="B602">
        <v>5384.36142450357</v>
      </c>
      <c r="C602">
        <v>5384.36142450357</v>
      </c>
      <c r="D602">
        <v>1065.64772063289</v>
      </c>
      <c r="E602">
        <v>539.8109839158728</v>
      </c>
    </row>
    <row r="603" spans="1:5">
      <c r="A603">
        <v>601</v>
      </c>
      <c r="B603">
        <v>5384.36142450357</v>
      </c>
      <c r="C603">
        <v>5384.36142450357</v>
      </c>
      <c r="D603">
        <v>1065.705455119817</v>
      </c>
      <c r="E603">
        <v>539.8687184027998</v>
      </c>
    </row>
    <row r="604" spans="1:5">
      <c r="A604">
        <v>602</v>
      </c>
      <c r="B604">
        <v>5384.36142450357</v>
      </c>
      <c r="C604">
        <v>5384.36142450357</v>
      </c>
      <c r="D604">
        <v>1063.886165734028</v>
      </c>
      <c r="E604">
        <v>538.0494290170117</v>
      </c>
    </row>
    <row r="605" spans="1:5">
      <c r="A605">
        <v>603</v>
      </c>
      <c r="B605">
        <v>5384.36142450357</v>
      </c>
      <c r="C605">
        <v>5384.36142450357</v>
      </c>
      <c r="D605">
        <v>1063.296415567183</v>
      </c>
      <c r="E605">
        <v>537.4596788501631</v>
      </c>
    </row>
    <row r="606" spans="1:5">
      <c r="A606">
        <v>604</v>
      </c>
      <c r="B606">
        <v>5384.36142450357</v>
      </c>
      <c r="C606">
        <v>5384.36142450357</v>
      </c>
      <c r="D606">
        <v>1063.205634422209</v>
      </c>
      <c r="E606">
        <v>537.3688977051897</v>
      </c>
    </row>
    <row r="607" spans="1:5">
      <c r="A607">
        <v>605</v>
      </c>
      <c r="B607">
        <v>5384.36142450357</v>
      </c>
      <c r="C607">
        <v>5384.36142450357</v>
      </c>
      <c r="D607">
        <v>1062.714011580224</v>
      </c>
      <c r="E607">
        <v>536.8772748632056</v>
      </c>
    </row>
    <row r="608" spans="1:5">
      <c r="A608">
        <v>606</v>
      </c>
      <c r="B608">
        <v>5384.36142450357</v>
      </c>
      <c r="C608">
        <v>5384.36142450357</v>
      </c>
      <c r="D608">
        <v>1062.777422223603</v>
      </c>
      <c r="E608">
        <v>536.9406855065852</v>
      </c>
    </row>
    <row r="609" spans="1:5">
      <c r="A609">
        <v>607</v>
      </c>
      <c r="B609">
        <v>5384.36142450357</v>
      </c>
      <c r="C609">
        <v>5384.36142450357</v>
      </c>
      <c r="D609">
        <v>1060.869685837022</v>
      </c>
      <c r="E609">
        <v>535.0329491200048</v>
      </c>
    </row>
    <row r="610" spans="1:5">
      <c r="A610">
        <v>608</v>
      </c>
      <c r="B610">
        <v>5384.36142450357</v>
      </c>
      <c r="C610">
        <v>5384.36142450357</v>
      </c>
      <c r="D610">
        <v>1060.47908042859</v>
      </c>
      <c r="E610">
        <v>534.6423437115717</v>
      </c>
    </row>
    <row r="611" spans="1:5">
      <c r="A611">
        <v>609</v>
      </c>
      <c r="B611">
        <v>5384.36142450357</v>
      </c>
      <c r="C611">
        <v>5384.36142450357</v>
      </c>
      <c r="D611">
        <v>1060.529524430977</v>
      </c>
      <c r="E611">
        <v>534.6927877139609</v>
      </c>
    </row>
    <row r="612" spans="1:5">
      <c r="A612">
        <v>610</v>
      </c>
      <c r="B612">
        <v>5384.36142450357</v>
      </c>
      <c r="C612">
        <v>5384.36142450357</v>
      </c>
      <c r="D612">
        <v>1058.488579177984</v>
      </c>
      <c r="E612">
        <v>532.6518424609669</v>
      </c>
    </row>
    <row r="613" spans="1:5">
      <c r="A613">
        <v>611</v>
      </c>
      <c r="B613">
        <v>5384.36142450357</v>
      </c>
      <c r="C613">
        <v>5384.36142450357</v>
      </c>
      <c r="D613">
        <v>1058.753479560217</v>
      </c>
      <c r="E613">
        <v>532.9167428432015</v>
      </c>
    </row>
    <row r="614" spans="1:5">
      <c r="A614">
        <v>612</v>
      </c>
      <c r="B614">
        <v>5384.36142450357</v>
      </c>
      <c r="C614">
        <v>5384.36142450357</v>
      </c>
      <c r="D614">
        <v>1057.690096743262</v>
      </c>
      <c r="E614">
        <v>531.8533600262429</v>
      </c>
    </row>
    <row r="615" spans="1:5">
      <c r="A615">
        <v>613</v>
      </c>
      <c r="B615">
        <v>5384.36142450357</v>
      </c>
      <c r="C615">
        <v>5384.36142450357</v>
      </c>
      <c r="D615">
        <v>1057.69186738254</v>
      </c>
      <c r="E615">
        <v>531.8551306655223</v>
      </c>
    </row>
    <row r="616" spans="1:5">
      <c r="A616">
        <v>614</v>
      </c>
      <c r="B616">
        <v>5384.36142450357</v>
      </c>
      <c r="C616">
        <v>5384.36142450357</v>
      </c>
      <c r="D616">
        <v>1057.18047340989</v>
      </c>
      <c r="E616">
        <v>531.3437366928714</v>
      </c>
    </row>
    <row r="617" spans="1:5">
      <c r="A617">
        <v>615</v>
      </c>
      <c r="B617">
        <v>5384.36142450357</v>
      </c>
      <c r="C617">
        <v>5384.36142450357</v>
      </c>
      <c r="D617">
        <v>1056.773584592375</v>
      </c>
      <c r="E617">
        <v>530.9368478753588</v>
      </c>
    </row>
    <row r="618" spans="1:5">
      <c r="A618">
        <v>616</v>
      </c>
      <c r="B618">
        <v>5384.36142450357</v>
      </c>
      <c r="C618">
        <v>5384.36142450357</v>
      </c>
      <c r="D618">
        <v>1057.019125741394</v>
      </c>
      <c r="E618">
        <v>531.1823890243771</v>
      </c>
    </row>
    <row r="619" spans="1:5">
      <c r="A619">
        <v>617</v>
      </c>
      <c r="B619">
        <v>5384.36142450357</v>
      </c>
      <c r="C619">
        <v>5384.36142450357</v>
      </c>
      <c r="D619">
        <v>1056.179749004915</v>
      </c>
      <c r="E619">
        <v>530.3430122878974</v>
      </c>
    </row>
    <row r="620" spans="1:5">
      <c r="A620">
        <v>618</v>
      </c>
      <c r="B620">
        <v>5384.36142450357</v>
      </c>
      <c r="C620">
        <v>5384.36142450357</v>
      </c>
      <c r="D620">
        <v>1056.072134637564</v>
      </c>
      <c r="E620">
        <v>530.2353979205454</v>
      </c>
    </row>
    <row r="621" spans="1:5">
      <c r="A621">
        <v>619</v>
      </c>
      <c r="B621">
        <v>5384.36142450357</v>
      </c>
      <c r="C621">
        <v>5384.36142450357</v>
      </c>
      <c r="D621">
        <v>1055.12892077572</v>
      </c>
      <c r="E621">
        <v>529.2921840587009</v>
      </c>
    </row>
    <row r="622" spans="1:5">
      <c r="A622">
        <v>620</v>
      </c>
      <c r="B622">
        <v>5384.36142450357</v>
      </c>
      <c r="C622">
        <v>5384.36142450357</v>
      </c>
      <c r="D622">
        <v>1054.785145234637</v>
      </c>
      <c r="E622">
        <v>528.948408517618</v>
      </c>
    </row>
    <row r="623" spans="1:5">
      <c r="A623">
        <v>621</v>
      </c>
      <c r="B623">
        <v>5384.36142450357</v>
      </c>
      <c r="C623">
        <v>5384.36142450357</v>
      </c>
      <c r="D623">
        <v>1054.7778909332</v>
      </c>
      <c r="E623">
        <v>528.9411542161803</v>
      </c>
    </row>
    <row r="624" spans="1:5">
      <c r="A624">
        <v>622</v>
      </c>
      <c r="B624">
        <v>5384.36142450357</v>
      </c>
      <c r="C624">
        <v>5384.36142450357</v>
      </c>
      <c r="D624">
        <v>1054.262929309274</v>
      </c>
      <c r="E624">
        <v>528.426192592258</v>
      </c>
    </row>
    <row r="625" spans="1:5">
      <c r="A625">
        <v>623</v>
      </c>
      <c r="B625">
        <v>5384.36142450357</v>
      </c>
      <c r="C625">
        <v>5384.36142450357</v>
      </c>
      <c r="D625">
        <v>1054.221706724249</v>
      </c>
      <c r="E625">
        <v>528.3849700072319</v>
      </c>
    </row>
    <row r="626" spans="1:5">
      <c r="A626">
        <v>624</v>
      </c>
      <c r="B626">
        <v>5384.36142450357</v>
      </c>
      <c r="C626">
        <v>5384.36142450357</v>
      </c>
      <c r="D626">
        <v>1053.02861047951</v>
      </c>
      <c r="E626">
        <v>527.1918737624928</v>
      </c>
    </row>
    <row r="627" spans="1:5">
      <c r="A627">
        <v>625</v>
      </c>
      <c r="B627">
        <v>5384.36142450357</v>
      </c>
      <c r="C627">
        <v>5384.36142450357</v>
      </c>
      <c r="D627">
        <v>1052.702774211695</v>
      </c>
      <c r="E627">
        <v>526.8660374946804</v>
      </c>
    </row>
    <row r="628" spans="1:5">
      <c r="A628">
        <v>626</v>
      </c>
      <c r="B628">
        <v>5384.36142450357</v>
      </c>
      <c r="C628">
        <v>5384.36142450357</v>
      </c>
      <c r="D628">
        <v>1052.62772916303</v>
      </c>
      <c r="E628">
        <v>526.7909924460093</v>
      </c>
    </row>
    <row r="629" spans="1:5">
      <c r="A629">
        <v>627</v>
      </c>
      <c r="B629">
        <v>5384.36142450357</v>
      </c>
      <c r="C629">
        <v>5384.36142450357</v>
      </c>
      <c r="D629">
        <v>1051.572027056283</v>
      </c>
      <c r="E629">
        <v>525.7352903392649</v>
      </c>
    </row>
    <row r="630" spans="1:5">
      <c r="A630">
        <v>628</v>
      </c>
      <c r="B630">
        <v>5384.36142450357</v>
      </c>
      <c r="C630">
        <v>5384.36142450357</v>
      </c>
      <c r="D630">
        <v>1051.099068759512</v>
      </c>
      <c r="E630">
        <v>525.2623320424983</v>
      </c>
    </row>
    <row r="631" spans="1:5">
      <c r="A631">
        <v>629</v>
      </c>
      <c r="B631">
        <v>5384.36142450357</v>
      </c>
      <c r="C631">
        <v>5384.36142450357</v>
      </c>
      <c r="D631">
        <v>1051.096351338306</v>
      </c>
      <c r="E631">
        <v>525.2596146212875</v>
      </c>
    </row>
    <row r="632" spans="1:5">
      <c r="A632">
        <v>630</v>
      </c>
      <c r="B632">
        <v>5384.36142450357</v>
      </c>
      <c r="C632">
        <v>5384.36142450357</v>
      </c>
      <c r="D632">
        <v>1050.901457116539</v>
      </c>
      <c r="E632">
        <v>525.064720399522</v>
      </c>
    </row>
    <row r="633" spans="1:5">
      <c r="A633">
        <v>631</v>
      </c>
      <c r="B633">
        <v>5384.36142450357</v>
      </c>
      <c r="C633">
        <v>5384.36142450357</v>
      </c>
      <c r="D633">
        <v>1051.208400541469</v>
      </c>
      <c r="E633">
        <v>525.371663824453</v>
      </c>
    </row>
    <row r="634" spans="1:5">
      <c r="A634">
        <v>632</v>
      </c>
      <c r="B634">
        <v>5384.36142450357</v>
      </c>
      <c r="C634">
        <v>5384.36142450357</v>
      </c>
      <c r="D634">
        <v>1050.53547128133</v>
      </c>
      <c r="E634">
        <v>524.6987345643147</v>
      </c>
    </row>
    <row r="635" spans="1:5">
      <c r="A635">
        <v>633</v>
      </c>
      <c r="B635">
        <v>5384.36142450357</v>
      </c>
      <c r="C635">
        <v>5384.36142450357</v>
      </c>
      <c r="D635">
        <v>1050.539962344144</v>
      </c>
      <c r="E635">
        <v>524.7032256271276</v>
      </c>
    </row>
    <row r="636" spans="1:5">
      <c r="A636">
        <v>634</v>
      </c>
      <c r="B636">
        <v>5384.36142450357</v>
      </c>
      <c r="C636">
        <v>5384.36142450357</v>
      </c>
      <c r="D636">
        <v>1049.317456715606</v>
      </c>
      <c r="E636">
        <v>523.4807199985889</v>
      </c>
    </row>
    <row r="637" spans="1:5">
      <c r="A637">
        <v>635</v>
      </c>
      <c r="B637">
        <v>5384.36142450357</v>
      </c>
      <c r="C637">
        <v>5384.36142450357</v>
      </c>
      <c r="D637">
        <v>1048.864811761449</v>
      </c>
      <c r="E637">
        <v>523.0280750444325</v>
      </c>
    </row>
    <row r="638" spans="1:5">
      <c r="A638">
        <v>636</v>
      </c>
      <c r="B638">
        <v>5384.36142450357</v>
      </c>
      <c r="C638">
        <v>5384.36142450357</v>
      </c>
      <c r="D638">
        <v>1048.93888500389</v>
      </c>
      <c r="E638">
        <v>523.1021482868705</v>
      </c>
    </row>
    <row r="639" spans="1:5">
      <c r="A639">
        <v>637</v>
      </c>
      <c r="B639">
        <v>5384.36142450357</v>
      </c>
      <c r="C639">
        <v>5384.36142450357</v>
      </c>
      <c r="D639">
        <v>1047.998737873576</v>
      </c>
      <c r="E639">
        <v>522.1620011565559</v>
      </c>
    </row>
    <row r="640" spans="1:5">
      <c r="A640">
        <v>638</v>
      </c>
      <c r="B640">
        <v>5384.36142450357</v>
      </c>
      <c r="C640">
        <v>5384.36142450357</v>
      </c>
      <c r="D640">
        <v>1048.034838611873</v>
      </c>
      <c r="E640">
        <v>522.1981018948577</v>
      </c>
    </row>
    <row r="641" spans="1:5">
      <c r="A641">
        <v>639</v>
      </c>
      <c r="B641">
        <v>5384.36142450357</v>
      </c>
      <c r="C641">
        <v>5384.36142450357</v>
      </c>
      <c r="D641">
        <v>1047.020800841787</v>
      </c>
      <c r="E641">
        <v>521.1840641247713</v>
      </c>
    </row>
    <row r="642" spans="1:5">
      <c r="A642">
        <v>640</v>
      </c>
      <c r="B642">
        <v>5384.36142450357</v>
      </c>
      <c r="C642">
        <v>5384.36142450357</v>
      </c>
      <c r="D642">
        <v>1046.821788048429</v>
      </c>
      <c r="E642">
        <v>520.9850513314127</v>
      </c>
    </row>
    <row r="643" spans="1:5">
      <c r="A643">
        <v>641</v>
      </c>
      <c r="B643">
        <v>5384.36142450357</v>
      </c>
      <c r="C643">
        <v>5384.36142450357</v>
      </c>
      <c r="D643">
        <v>1046.797115379505</v>
      </c>
      <c r="E643">
        <v>520.960378662485</v>
      </c>
    </row>
    <row r="644" spans="1:5">
      <c r="A644">
        <v>642</v>
      </c>
      <c r="B644">
        <v>5384.36142450357</v>
      </c>
      <c r="C644">
        <v>5384.36142450357</v>
      </c>
      <c r="D644">
        <v>1046.358997987417</v>
      </c>
      <c r="E644">
        <v>520.5222612704001</v>
      </c>
    </row>
    <row r="645" spans="1:5">
      <c r="A645">
        <v>643</v>
      </c>
      <c r="B645">
        <v>5384.36142450357</v>
      </c>
      <c r="C645">
        <v>5384.36142450357</v>
      </c>
      <c r="D645">
        <v>1046.308270300054</v>
      </c>
      <c r="E645">
        <v>520.471533583038</v>
      </c>
    </row>
    <row r="646" spans="1:5">
      <c r="A646">
        <v>644</v>
      </c>
      <c r="B646">
        <v>5384.36142450357</v>
      </c>
      <c r="C646">
        <v>5384.36142450357</v>
      </c>
      <c r="D646">
        <v>1045.177059678994</v>
      </c>
      <c r="E646">
        <v>519.3403229619779</v>
      </c>
    </row>
    <row r="647" spans="1:5">
      <c r="A647">
        <v>645</v>
      </c>
      <c r="B647">
        <v>5384.36142450357</v>
      </c>
      <c r="C647">
        <v>5384.36142450357</v>
      </c>
      <c r="D647">
        <v>1044.571352681112</v>
      </c>
      <c r="E647">
        <v>518.7346159640974</v>
      </c>
    </row>
    <row r="648" spans="1:5">
      <c r="A648">
        <v>646</v>
      </c>
      <c r="B648">
        <v>5384.36142450357</v>
      </c>
      <c r="C648">
        <v>5384.36142450357</v>
      </c>
      <c r="D648">
        <v>1044.639484184554</v>
      </c>
      <c r="E648">
        <v>518.8027474675373</v>
      </c>
    </row>
    <row r="649" spans="1:5">
      <c r="A649">
        <v>647</v>
      </c>
      <c r="B649">
        <v>5384.36142450357</v>
      </c>
      <c r="C649">
        <v>5384.36142450357</v>
      </c>
      <c r="D649">
        <v>1043.380646116909</v>
      </c>
      <c r="E649">
        <v>517.5439093998905</v>
      </c>
    </row>
    <row r="650" spans="1:5">
      <c r="A650">
        <v>648</v>
      </c>
      <c r="B650">
        <v>5384.36142450357</v>
      </c>
      <c r="C650">
        <v>5384.36142450357</v>
      </c>
      <c r="D650">
        <v>1042.411576844848</v>
      </c>
      <c r="E650">
        <v>516.574840127832</v>
      </c>
    </row>
    <row r="651" spans="1:5">
      <c r="A651">
        <v>649</v>
      </c>
      <c r="B651">
        <v>5384.36142450357</v>
      </c>
      <c r="C651">
        <v>5384.36142450357</v>
      </c>
      <c r="D651">
        <v>1043.223517663963</v>
      </c>
      <c r="E651">
        <v>517.3867809469451</v>
      </c>
    </row>
    <row r="652" spans="1:5">
      <c r="A652">
        <v>650</v>
      </c>
      <c r="B652">
        <v>5384.36142450357</v>
      </c>
      <c r="C652">
        <v>5384.36142450357</v>
      </c>
      <c r="D652">
        <v>1042.738151969475</v>
      </c>
      <c r="E652">
        <v>516.9014152524634</v>
      </c>
    </row>
    <row r="653" spans="1:5">
      <c r="A653">
        <v>651</v>
      </c>
      <c r="B653">
        <v>5384.36142450357</v>
      </c>
      <c r="C653">
        <v>5384.36142450357</v>
      </c>
      <c r="D653">
        <v>1042.753095888766</v>
      </c>
      <c r="E653">
        <v>516.9163591717494</v>
      </c>
    </row>
    <row r="654" spans="1:5">
      <c r="A654">
        <v>652</v>
      </c>
      <c r="B654">
        <v>5384.36142450357</v>
      </c>
      <c r="C654">
        <v>5384.36142450357</v>
      </c>
      <c r="D654">
        <v>1042.668337537499</v>
      </c>
      <c r="E654">
        <v>516.8316008204811</v>
      </c>
    </row>
    <row r="655" spans="1:5">
      <c r="A655">
        <v>653</v>
      </c>
      <c r="B655">
        <v>5384.36142450357</v>
      </c>
      <c r="C655">
        <v>5384.36142450357</v>
      </c>
      <c r="D655">
        <v>1042.112984686466</v>
      </c>
      <c r="E655">
        <v>516.2762479694463</v>
      </c>
    </row>
    <row r="656" spans="1:5">
      <c r="A656">
        <v>654</v>
      </c>
      <c r="B656">
        <v>5384.36142450357</v>
      </c>
      <c r="C656">
        <v>5384.36142450357</v>
      </c>
      <c r="D656">
        <v>1042.139995036206</v>
      </c>
      <c r="E656">
        <v>516.3032583191897</v>
      </c>
    </row>
    <row r="657" spans="1:5">
      <c r="A657">
        <v>655</v>
      </c>
      <c r="B657">
        <v>5384.36142450357</v>
      </c>
      <c r="C657">
        <v>5384.36142450357</v>
      </c>
      <c r="D657">
        <v>1043.040164804489</v>
      </c>
      <c r="E657">
        <v>517.2034280874722</v>
      </c>
    </row>
    <row r="658" spans="1:5">
      <c r="A658">
        <v>656</v>
      </c>
      <c r="B658">
        <v>5384.36142450357</v>
      </c>
      <c r="C658">
        <v>5384.36142450357</v>
      </c>
      <c r="D658">
        <v>1043.288658548996</v>
      </c>
      <c r="E658">
        <v>517.4519218319791</v>
      </c>
    </row>
    <row r="659" spans="1:5">
      <c r="A659">
        <v>657</v>
      </c>
      <c r="B659">
        <v>5384.36142450357</v>
      </c>
      <c r="C659">
        <v>5384.36142450357</v>
      </c>
      <c r="D659">
        <v>1041.528846924175</v>
      </c>
      <c r="E659">
        <v>515.6921102071586</v>
      </c>
    </row>
    <row r="660" spans="1:5">
      <c r="A660">
        <v>658</v>
      </c>
      <c r="B660">
        <v>5384.36142450357</v>
      </c>
      <c r="C660">
        <v>5384.36142450357</v>
      </c>
      <c r="D660">
        <v>1041.641195563027</v>
      </c>
      <c r="E660">
        <v>515.8044588460087</v>
      </c>
    </row>
    <row r="661" spans="1:5">
      <c r="A661">
        <v>659</v>
      </c>
      <c r="B661">
        <v>5384.36142450357</v>
      </c>
      <c r="C661">
        <v>5384.36142450357</v>
      </c>
      <c r="D661">
        <v>1041.0844329548</v>
      </c>
      <c r="E661">
        <v>515.2476962377862</v>
      </c>
    </row>
    <row r="662" spans="1:5">
      <c r="A662">
        <v>660</v>
      </c>
      <c r="B662">
        <v>5384.36142450357</v>
      </c>
      <c r="C662">
        <v>5384.36142450357</v>
      </c>
      <c r="D662">
        <v>1041.414458736435</v>
      </c>
      <c r="E662">
        <v>515.5777220194175</v>
      </c>
    </row>
    <row r="663" spans="1:5">
      <c r="A663">
        <v>661</v>
      </c>
      <c r="B663">
        <v>5384.36142450357</v>
      </c>
      <c r="C663">
        <v>5384.36142450357</v>
      </c>
      <c r="D663">
        <v>1040.976999525896</v>
      </c>
      <c r="E663">
        <v>515.1402628088766</v>
      </c>
    </row>
    <row r="664" spans="1:5">
      <c r="A664">
        <v>662</v>
      </c>
      <c r="B664">
        <v>5384.36142450357</v>
      </c>
      <c r="C664">
        <v>5384.36142450357</v>
      </c>
      <c r="D664">
        <v>1041.719178267693</v>
      </c>
      <c r="E664">
        <v>515.8824415506756</v>
      </c>
    </row>
    <row r="665" spans="1:5">
      <c r="A665">
        <v>663</v>
      </c>
      <c r="B665">
        <v>5384.36142450357</v>
      </c>
      <c r="C665">
        <v>5384.36142450357</v>
      </c>
      <c r="D665">
        <v>1041.316202928308</v>
      </c>
      <c r="E665">
        <v>515.4794662112915</v>
      </c>
    </row>
    <row r="666" spans="1:5">
      <c r="A666">
        <v>664</v>
      </c>
      <c r="B666">
        <v>5384.36142450357</v>
      </c>
      <c r="C666">
        <v>5384.36142450357</v>
      </c>
      <c r="D666">
        <v>1041.404746182853</v>
      </c>
      <c r="E666">
        <v>515.568009465835</v>
      </c>
    </row>
    <row r="667" spans="1:5">
      <c r="A667">
        <v>665</v>
      </c>
      <c r="B667">
        <v>5384.36142450357</v>
      </c>
      <c r="C667">
        <v>5384.36142450357</v>
      </c>
      <c r="D667">
        <v>1041.022678811946</v>
      </c>
      <c r="E667">
        <v>515.1859420949315</v>
      </c>
    </row>
    <row r="668" spans="1:5">
      <c r="A668">
        <v>666</v>
      </c>
      <c r="B668">
        <v>5384.36142450357</v>
      </c>
      <c r="C668">
        <v>5384.36142450357</v>
      </c>
      <c r="D668">
        <v>1041.12631278958</v>
      </c>
      <c r="E668">
        <v>515.2895760725655</v>
      </c>
    </row>
    <row r="669" spans="1:5">
      <c r="A669">
        <v>667</v>
      </c>
      <c r="B669">
        <v>5384.36142450357</v>
      </c>
      <c r="C669">
        <v>5384.36142450357</v>
      </c>
      <c r="D669">
        <v>1040.629853061528</v>
      </c>
      <c r="E669">
        <v>514.793116344512</v>
      </c>
    </row>
    <row r="670" spans="1:5">
      <c r="A670">
        <v>668</v>
      </c>
      <c r="B670">
        <v>5384.36142450357</v>
      </c>
      <c r="C670">
        <v>5384.36142450357</v>
      </c>
      <c r="D670">
        <v>1040.655216757779</v>
      </c>
      <c r="E670">
        <v>514.8184800407611</v>
      </c>
    </row>
    <row r="671" spans="1:5">
      <c r="A671">
        <v>669</v>
      </c>
      <c r="B671">
        <v>5384.36142450357</v>
      </c>
      <c r="C671">
        <v>5384.36142450357</v>
      </c>
      <c r="D671">
        <v>1039.889758456225</v>
      </c>
      <c r="E671">
        <v>514.0530217392082</v>
      </c>
    </row>
    <row r="672" spans="1:5">
      <c r="A672">
        <v>670</v>
      </c>
      <c r="B672">
        <v>5384.36142450357</v>
      </c>
      <c r="C672">
        <v>5384.36142450357</v>
      </c>
      <c r="D672">
        <v>1039.8323243541</v>
      </c>
      <c r="E672">
        <v>513.9955876370877</v>
      </c>
    </row>
    <row r="673" spans="1:5">
      <c r="A673">
        <v>671</v>
      </c>
      <c r="B673">
        <v>5384.36142450357</v>
      </c>
      <c r="C673">
        <v>5384.36142450357</v>
      </c>
      <c r="D673">
        <v>1039.807637439941</v>
      </c>
      <c r="E673">
        <v>513.9709007229246</v>
      </c>
    </row>
    <row r="674" spans="1:5">
      <c r="A674">
        <v>672</v>
      </c>
      <c r="B674">
        <v>5384.36142450357</v>
      </c>
      <c r="C674">
        <v>5384.36142450357</v>
      </c>
      <c r="D674">
        <v>1039.281815059172</v>
      </c>
      <c r="E674">
        <v>513.4450783421539</v>
      </c>
    </row>
    <row r="675" spans="1:5">
      <c r="A675">
        <v>673</v>
      </c>
      <c r="B675">
        <v>5384.36142450357</v>
      </c>
      <c r="C675">
        <v>5384.36142450357</v>
      </c>
      <c r="D675">
        <v>1039.409770646266</v>
      </c>
      <c r="E675">
        <v>513.5730339292483</v>
      </c>
    </row>
    <row r="676" spans="1:5">
      <c r="A676">
        <v>674</v>
      </c>
      <c r="B676">
        <v>5384.36142450357</v>
      </c>
      <c r="C676">
        <v>5384.36142450357</v>
      </c>
      <c r="D676">
        <v>1038.831650204834</v>
      </c>
      <c r="E676">
        <v>512.9949134878169</v>
      </c>
    </row>
    <row r="677" spans="1:5">
      <c r="A677">
        <v>675</v>
      </c>
      <c r="B677">
        <v>5384.36142450357</v>
      </c>
      <c r="C677">
        <v>5384.36142450357</v>
      </c>
      <c r="D677">
        <v>1039.415077072885</v>
      </c>
      <c r="E677">
        <v>513.5783403558673</v>
      </c>
    </row>
    <row r="678" spans="1:5">
      <c r="A678">
        <v>676</v>
      </c>
      <c r="B678">
        <v>5384.36142450357</v>
      </c>
      <c r="C678">
        <v>5384.36142450357</v>
      </c>
      <c r="D678">
        <v>1039.247775742529</v>
      </c>
      <c r="E678">
        <v>513.4110390255127</v>
      </c>
    </row>
    <row r="679" spans="1:5">
      <c r="A679">
        <v>677</v>
      </c>
      <c r="B679">
        <v>5384.36142450357</v>
      </c>
      <c r="C679">
        <v>5384.36142450357</v>
      </c>
      <c r="D679">
        <v>1039.334189702749</v>
      </c>
      <c r="E679">
        <v>513.4974529857315</v>
      </c>
    </row>
    <row r="680" spans="1:5">
      <c r="A680">
        <v>678</v>
      </c>
      <c r="B680">
        <v>5384.36142450357</v>
      </c>
      <c r="C680">
        <v>5384.36142450357</v>
      </c>
      <c r="D680">
        <v>1038.813020692574</v>
      </c>
      <c r="E680">
        <v>512.9762839755558</v>
      </c>
    </row>
    <row r="681" spans="1:5">
      <c r="A681">
        <v>679</v>
      </c>
      <c r="B681">
        <v>5384.36142450357</v>
      </c>
      <c r="C681">
        <v>5384.36142450357</v>
      </c>
      <c r="D681">
        <v>1038.856275470347</v>
      </c>
      <c r="E681">
        <v>513.0195387533306</v>
      </c>
    </row>
    <row r="682" spans="1:5">
      <c r="A682">
        <v>680</v>
      </c>
      <c r="B682">
        <v>5384.36142450357</v>
      </c>
      <c r="C682">
        <v>5384.36142450357</v>
      </c>
      <c r="D682">
        <v>1038.584937290496</v>
      </c>
      <c r="E682">
        <v>512.7482005734806</v>
      </c>
    </row>
    <row r="683" spans="1:5">
      <c r="A683">
        <v>681</v>
      </c>
      <c r="B683">
        <v>5384.36142450357</v>
      </c>
      <c r="C683">
        <v>5384.36142450357</v>
      </c>
      <c r="D683">
        <v>1038.611144994307</v>
      </c>
      <c r="E683">
        <v>512.77440827729</v>
      </c>
    </row>
    <row r="684" spans="1:5">
      <c r="A684">
        <v>682</v>
      </c>
      <c r="B684">
        <v>5384.36142450357</v>
      </c>
      <c r="C684">
        <v>5384.36142450357</v>
      </c>
      <c r="D684">
        <v>1038.487524881606</v>
      </c>
      <c r="E684">
        <v>512.6507881645887</v>
      </c>
    </row>
    <row r="685" spans="1:5">
      <c r="A685">
        <v>683</v>
      </c>
      <c r="B685">
        <v>5384.36142450357</v>
      </c>
      <c r="C685">
        <v>5384.36142450357</v>
      </c>
      <c r="D685">
        <v>1038.450721831632</v>
      </c>
      <c r="E685">
        <v>512.6139851146154</v>
      </c>
    </row>
    <row r="686" spans="1:5">
      <c r="A686">
        <v>684</v>
      </c>
      <c r="B686">
        <v>5384.36142450357</v>
      </c>
      <c r="C686">
        <v>5384.36142450357</v>
      </c>
      <c r="D686">
        <v>1038.278464630168</v>
      </c>
      <c r="E686">
        <v>512.4417279131518</v>
      </c>
    </row>
    <row r="687" spans="1:5">
      <c r="A687">
        <v>685</v>
      </c>
      <c r="B687">
        <v>5384.36142450357</v>
      </c>
      <c r="C687">
        <v>5384.36142450357</v>
      </c>
      <c r="D687">
        <v>1038.391841698662</v>
      </c>
      <c r="E687">
        <v>512.555104981648</v>
      </c>
    </row>
    <row r="688" spans="1:5">
      <c r="A688">
        <v>686</v>
      </c>
      <c r="B688">
        <v>5384.36142450357</v>
      </c>
      <c r="C688">
        <v>5384.36142450357</v>
      </c>
      <c r="D688">
        <v>1038.106029435296</v>
      </c>
      <c r="E688">
        <v>512.2692927182781</v>
      </c>
    </row>
    <row r="689" spans="1:5">
      <c r="A689">
        <v>687</v>
      </c>
      <c r="B689">
        <v>5384.36142450357</v>
      </c>
      <c r="C689">
        <v>5384.36142450357</v>
      </c>
      <c r="D689">
        <v>1038.395784591571</v>
      </c>
      <c r="E689">
        <v>512.5590478745537</v>
      </c>
    </row>
    <row r="690" spans="1:5">
      <c r="A690">
        <v>688</v>
      </c>
      <c r="B690">
        <v>5384.36142450357</v>
      </c>
      <c r="C690">
        <v>5384.36142450357</v>
      </c>
      <c r="D690">
        <v>1037.997596417981</v>
      </c>
      <c r="E690">
        <v>512.1608597009621</v>
      </c>
    </row>
    <row r="691" spans="1:5">
      <c r="A691">
        <v>689</v>
      </c>
      <c r="B691">
        <v>5384.36142450357</v>
      </c>
      <c r="C691">
        <v>5384.36142450357</v>
      </c>
      <c r="D691">
        <v>1038.032717190589</v>
      </c>
      <c r="E691">
        <v>512.1959804735737</v>
      </c>
    </row>
    <row r="692" spans="1:5">
      <c r="A692">
        <v>690</v>
      </c>
      <c r="B692">
        <v>5384.36142450357</v>
      </c>
      <c r="C692">
        <v>5384.36142450357</v>
      </c>
      <c r="D692">
        <v>1038.116925662605</v>
      </c>
      <c r="E692">
        <v>512.2801889455894</v>
      </c>
    </row>
    <row r="693" spans="1:5">
      <c r="A693">
        <v>691</v>
      </c>
      <c r="B693">
        <v>5384.36142450357</v>
      </c>
      <c r="C693">
        <v>5384.36142450357</v>
      </c>
      <c r="D693">
        <v>1038.599223486134</v>
      </c>
      <c r="E693">
        <v>512.7624867691162</v>
      </c>
    </row>
    <row r="694" spans="1:5">
      <c r="A694">
        <v>692</v>
      </c>
      <c r="B694">
        <v>5384.36142450357</v>
      </c>
      <c r="C694">
        <v>5384.36142450357</v>
      </c>
      <c r="D694">
        <v>1037.996873322026</v>
      </c>
      <c r="E694">
        <v>512.1601366050101</v>
      </c>
    </row>
    <row r="695" spans="1:5">
      <c r="A695">
        <v>693</v>
      </c>
      <c r="B695">
        <v>5384.36142450357</v>
      </c>
      <c r="C695">
        <v>5384.36142450357</v>
      </c>
      <c r="D695">
        <v>1038.140251024718</v>
      </c>
      <c r="E695">
        <v>512.3035143077024</v>
      </c>
    </row>
    <row r="696" spans="1:5">
      <c r="A696">
        <v>694</v>
      </c>
      <c r="B696">
        <v>5384.36142450357</v>
      </c>
      <c r="C696">
        <v>5384.36142450357</v>
      </c>
      <c r="D696">
        <v>1037.136981423604</v>
      </c>
      <c r="E696">
        <v>511.3002447065853</v>
      </c>
    </row>
    <row r="697" spans="1:5">
      <c r="A697">
        <v>695</v>
      </c>
      <c r="B697">
        <v>5384.36142450357</v>
      </c>
      <c r="C697">
        <v>5384.36142450357</v>
      </c>
      <c r="D697">
        <v>1038.183041950458</v>
      </c>
      <c r="E697">
        <v>512.3463052334436</v>
      </c>
    </row>
    <row r="698" spans="1:5">
      <c r="A698">
        <v>696</v>
      </c>
      <c r="B698">
        <v>5384.36142450357</v>
      </c>
      <c r="C698">
        <v>5384.36142450357</v>
      </c>
      <c r="D698">
        <v>1038.189155106292</v>
      </c>
      <c r="E698">
        <v>512.3524183892716</v>
      </c>
    </row>
    <row r="699" spans="1:5">
      <c r="A699">
        <v>697</v>
      </c>
      <c r="B699">
        <v>5384.36142450357</v>
      </c>
      <c r="C699">
        <v>5384.36142450357</v>
      </c>
      <c r="D699">
        <v>1038.041591474652</v>
      </c>
      <c r="E699">
        <v>512.2048547576313</v>
      </c>
    </row>
    <row r="700" spans="1:5">
      <c r="A700">
        <v>698</v>
      </c>
      <c r="B700">
        <v>5384.36142450357</v>
      </c>
      <c r="C700">
        <v>5384.36142450357</v>
      </c>
      <c r="D700">
        <v>1037.923696926351</v>
      </c>
      <c r="E700">
        <v>512.0869602093355</v>
      </c>
    </row>
    <row r="701" spans="1:5">
      <c r="A701">
        <v>699</v>
      </c>
      <c r="B701">
        <v>5384.36142450357</v>
      </c>
      <c r="C701">
        <v>5384.36142450357</v>
      </c>
      <c r="D701">
        <v>1037.458347609285</v>
      </c>
      <c r="E701">
        <v>511.6216108922692</v>
      </c>
    </row>
    <row r="702" spans="1:5">
      <c r="A702">
        <v>700</v>
      </c>
      <c r="B702">
        <v>5384.36142450357</v>
      </c>
      <c r="C702">
        <v>5384.36142450357</v>
      </c>
      <c r="D702">
        <v>1036.861712155967</v>
      </c>
      <c r="E702">
        <v>511.0249754389495</v>
      </c>
    </row>
    <row r="703" spans="1:5">
      <c r="A703">
        <v>701</v>
      </c>
      <c r="B703">
        <v>5384.36142450357</v>
      </c>
      <c r="C703">
        <v>5384.36142450357</v>
      </c>
      <c r="D703">
        <v>1037.861869763521</v>
      </c>
      <c r="E703">
        <v>512.0251330465037</v>
      </c>
    </row>
    <row r="704" spans="1:5">
      <c r="A704">
        <v>702</v>
      </c>
      <c r="B704">
        <v>5384.36142450357</v>
      </c>
      <c r="C704">
        <v>5384.36142450357</v>
      </c>
      <c r="D704">
        <v>1039.243113443521</v>
      </c>
      <c r="E704">
        <v>513.4063767265023</v>
      </c>
    </row>
    <row r="705" spans="1:5">
      <c r="A705">
        <v>703</v>
      </c>
      <c r="B705">
        <v>5384.36142450357</v>
      </c>
      <c r="C705">
        <v>5384.36142450357</v>
      </c>
      <c r="D705">
        <v>1037.863318949978</v>
      </c>
      <c r="E705">
        <v>512.0265822329652</v>
      </c>
    </row>
    <row r="706" spans="1:5">
      <c r="A706">
        <v>704</v>
      </c>
      <c r="B706">
        <v>5384.36142450357</v>
      </c>
      <c r="C706">
        <v>5384.36142450357</v>
      </c>
      <c r="D706">
        <v>1038.077106996882</v>
      </c>
      <c r="E706">
        <v>512.2403702798672</v>
      </c>
    </row>
    <row r="707" spans="1:5">
      <c r="A707">
        <v>705</v>
      </c>
      <c r="B707">
        <v>5384.36142450357</v>
      </c>
      <c r="C707">
        <v>5384.36142450357</v>
      </c>
      <c r="D707">
        <v>1038.256845324623</v>
      </c>
      <c r="E707">
        <v>512.4201086076066</v>
      </c>
    </row>
    <row r="708" spans="1:5">
      <c r="A708">
        <v>706</v>
      </c>
      <c r="B708">
        <v>5384.36142450357</v>
      </c>
      <c r="C708">
        <v>5384.36142450357</v>
      </c>
      <c r="D708">
        <v>1037.142608350254</v>
      </c>
      <c r="E708">
        <v>511.3058716332376</v>
      </c>
    </row>
    <row r="709" spans="1:5">
      <c r="A709">
        <v>707</v>
      </c>
      <c r="B709">
        <v>5384.36142450357</v>
      </c>
      <c r="C709">
        <v>5384.36142450357</v>
      </c>
      <c r="D709">
        <v>1038.030240366102</v>
      </c>
      <c r="E709">
        <v>512.1935036490862</v>
      </c>
    </row>
    <row r="710" spans="1:5">
      <c r="A710">
        <v>708</v>
      </c>
      <c r="B710">
        <v>5384.36142450357</v>
      </c>
      <c r="C710">
        <v>5384.36142450357</v>
      </c>
      <c r="D710">
        <v>1037.739214204485</v>
      </c>
      <c r="E710">
        <v>511.9024774874703</v>
      </c>
    </row>
    <row r="711" spans="1:5">
      <c r="A711">
        <v>709</v>
      </c>
      <c r="B711">
        <v>5384.36142450357</v>
      </c>
      <c r="C711">
        <v>5384.36142450357</v>
      </c>
      <c r="D711">
        <v>1037.965713187943</v>
      </c>
      <c r="E711">
        <v>512.1289764709255</v>
      </c>
    </row>
    <row r="712" spans="1:5">
      <c r="A712">
        <v>710</v>
      </c>
      <c r="B712">
        <v>5384.36142450357</v>
      </c>
      <c r="C712">
        <v>5384.36142450357</v>
      </c>
      <c r="D712">
        <v>1037.953183657216</v>
      </c>
      <c r="E712">
        <v>512.1164469401959</v>
      </c>
    </row>
    <row r="713" spans="1:5">
      <c r="A713">
        <v>711</v>
      </c>
      <c r="B713">
        <v>5384.36142450357</v>
      </c>
      <c r="C713">
        <v>5384.36142450357</v>
      </c>
      <c r="D713">
        <v>1038.03848621873</v>
      </c>
      <c r="E713">
        <v>512.2017495017122</v>
      </c>
    </row>
    <row r="714" spans="1:5">
      <c r="A714">
        <v>712</v>
      </c>
      <c r="B714">
        <v>5384.36142450357</v>
      </c>
      <c r="C714">
        <v>5384.36142450357</v>
      </c>
      <c r="D714">
        <v>1038.166551734514</v>
      </c>
      <c r="E714">
        <v>512.3298150174983</v>
      </c>
    </row>
    <row r="715" spans="1:5">
      <c r="A715">
        <v>713</v>
      </c>
      <c r="B715">
        <v>5384.36142450357</v>
      </c>
      <c r="C715">
        <v>5384.36142450357</v>
      </c>
      <c r="D715">
        <v>1038.352956611729</v>
      </c>
      <c r="E715">
        <v>512.5162198947128</v>
      </c>
    </row>
    <row r="716" spans="1:5">
      <c r="A716">
        <v>714</v>
      </c>
      <c r="B716">
        <v>5384.36142450357</v>
      </c>
      <c r="C716">
        <v>5384.36142450357</v>
      </c>
      <c r="D716">
        <v>1038.438395157538</v>
      </c>
      <c r="E716">
        <v>512.6016584405214</v>
      </c>
    </row>
    <row r="717" spans="1:5">
      <c r="A717">
        <v>715</v>
      </c>
      <c r="B717">
        <v>5384.36142450357</v>
      </c>
      <c r="C717">
        <v>5384.36142450357</v>
      </c>
      <c r="D717">
        <v>1038.549297691968</v>
      </c>
      <c r="E717">
        <v>512.7125609749495</v>
      </c>
    </row>
    <row r="718" spans="1:5">
      <c r="A718">
        <v>716</v>
      </c>
      <c r="B718">
        <v>5384.36142450357</v>
      </c>
      <c r="C718">
        <v>5384.36142450357</v>
      </c>
      <c r="D718">
        <v>1038.367859124706</v>
      </c>
      <c r="E718">
        <v>512.5311224076884</v>
      </c>
    </row>
    <row r="719" spans="1:5">
      <c r="A719">
        <v>717</v>
      </c>
      <c r="B719">
        <v>5384.36142450357</v>
      </c>
      <c r="C719">
        <v>5384.36142450357</v>
      </c>
      <c r="D719">
        <v>1038.625833895082</v>
      </c>
      <c r="E719">
        <v>512.7890971780612</v>
      </c>
    </row>
    <row r="720" spans="1:5">
      <c r="A720">
        <v>718</v>
      </c>
      <c r="B720">
        <v>5384.36142450357</v>
      </c>
      <c r="C720">
        <v>5384.36142450357</v>
      </c>
      <c r="D720">
        <v>1038.544699615579</v>
      </c>
      <c r="E720">
        <v>512.7079628985638</v>
      </c>
    </row>
    <row r="721" spans="1:5">
      <c r="A721">
        <v>719</v>
      </c>
      <c r="B721">
        <v>5384.36142450357</v>
      </c>
      <c r="C721">
        <v>5384.36142450357</v>
      </c>
      <c r="D721">
        <v>1038.793864002501</v>
      </c>
      <c r="E721">
        <v>512.9571272854832</v>
      </c>
    </row>
    <row r="722" spans="1:5">
      <c r="A722">
        <v>720</v>
      </c>
      <c r="B722">
        <v>5384.36142450357</v>
      </c>
      <c r="C722">
        <v>5384.36142450357</v>
      </c>
      <c r="D722">
        <v>1038.398927516948</v>
      </c>
      <c r="E722">
        <v>512.562190799932</v>
      </c>
    </row>
    <row r="723" spans="1:5">
      <c r="A723">
        <v>721</v>
      </c>
      <c r="B723">
        <v>5384.36142450357</v>
      </c>
      <c r="C723">
        <v>5384.36142450357</v>
      </c>
      <c r="D723">
        <v>1038.637772661981</v>
      </c>
      <c r="E723">
        <v>512.8010359449626</v>
      </c>
    </row>
    <row r="724" spans="1:5">
      <c r="A724">
        <v>722</v>
      </c>
      <c r="B724">
        <v>5384.36142450357</v>
      </c>
      <c r="C724">
        <v>5384.36142450357</v>
      </c>
      <c r="D724">
        <v>1038.820966935583</v>
      </c>
      <c r="E724">
        <v>512.9842302185705</v>
      </c>
    </row>
    <row r="725" spans="1:5">
      <c r="A725">
        <v>723</v>
      </c>
      <c r="B725">
        <v>5384.36142450357</v>
      </c>
      <c r="C725">
        <v>5384.36142450357</v>
      </c>
      <c r="D725">
        <v>1038.531817995657</v>
      </c>
      <c r="E725">
        <v>512.6950812786408</v>
      </c>
    </row>
    <row r="726" spans="1:5">
      <c r="A726">
        <v>724</v>
      </c>
      <c r="B726">
        <v>5384.36142450357</v>
      </c>
      <c r="C726">
        <v>5384.36142450357</v>
      </c>
      <c r="D726">
        <v>1038.731947808064</v>
      </c>
      <c r="E726">
        <v>512.8952110910484</v>
      </c>
    </row>
    <row r="727" spans="1:5">
      <c r="A727">
        <v>725</v>
      </c>
      <c r="B727">
        <v>5384.36142450357</v>
      </c>
      <c r="C727">
        <v>5384.36142450357</v>
      </c>
      <c r="D727">
        <v>1038.506988519966</v>
      </c>
      <c r="E727">
        <v>512.6702518029541</v>
      </c>
    </row>
    <row r="728" spans="1:5">
      <c r="A728">
        <v>726</v>
      </c>
      <c r="B728">
        <v>5384.36142450357</v>
      </c>
      <c r="C728">
        <v>5384.36142450357</v>
      </c>
      <c r="D728">
        <v>1038.428276190309</v>
      </c>
      <c r="E728">
        <v>512.5915394732906</v>
      </c>
    </row>
    <row r="729" spans="1:5">
      <c r="A729">
        <v>727</v>
      </c>
      <c r="B729">
        <v>5384.36142450357</v>
      </c>
      <c r="C729">
        <v>5384.36142450357</v>
      </c>
      <c r="D729">
        <v>1038.567844963516</v>
      </c>
      <c r="E729">
        <v>512.7311082464967</v>
      </c>
    </row>
    <row r="730" spans="1:5">
      <c r="A730">
        <v>728</v>
      </c>
      <c r="B730">
        <v>5384.36142450357</v>
      </c>
      <c r="C730">
        <v>5384.36142450357</v>
      </c>
      <c r="D730">
        <v>1038.214600424965</v>
      </c>
      <c r="E730">
        <v>512.3778637079525</v>
      </c>
    </row>
    <row r="731" spans="1:5">
      <c r="A731">
        <v>729</v>
      </c>
      <c r="B731">
        <v>5384.36142450357</v>
      </c>
      <c r="C731">
        <v>5384.36142450357</v>
      </c>
      <c r="D731">
        <v>1038.289519267715</v>
      </c>
      <c r="E731">
        <v>512.4527825506995</v>
      </c>
    </row>
    <row r="732" spans="1:5">
      <c r="A732">
        <v>730</v>
      </c>
      <c r="B732">
        <v>5384.36142450357</v>
      </c>
      <c r="C732">
        <v>5384.36142450357</v>
      </c>
      <c r="D732">
        <v>1038.301451081315</v>
      </c>
      <c r="E732">
        <v>512.4647143642992</v>
      </c>
    </row>
    <row r="733" spans="1:5">
      <c r="A733">
        <v>731</v>
      </c>
      <c r="B733">
        <v>5384.36142450357</v>
      </c>
      <c r="C733">
        <v>5384.36142450357</v>
      </c>
      <c r="D733">
        <v>1038.586708351676</v>
      </c>
      <c r="E733">
        <v>512.7499716346586</v>
      </c>
    </row>
    <row r="734" spans="1:5">
      <c r="A734">
        <v>732</v>
      </c>
      <c r="B734">
        <v>5384.36142450357</v>
      </c>
      <c r="C734">
        <v>5384.36142450357</v>
      </c>
      <c r="D734">
        <v>1037.6250897772</v>
      </c>
      <c r="E734">
        <v>511.7883530601816</v>
      </c>
    </row>
    <row r="735" spans="1:5">
      <c r="A735">
        <v>733</v>
      </c>
      <c r="B735">
        <v>5384.36142450357</v>
      </c>
      <c r="C735">
        <v>5384.36142450357</v>
      </c>
      <c r="D735">
        <v>1038.288584310992</v>
      </c>
      <c r="E735">
        <v>512.4518475939765</v>
      </c>
    </row>
    <row r="736" spans="1:5">
      <c r="A736">
        <v>734</v>
      </c>
      <c r="B736">
        <v>5384.36142450357</v>
      </c>
      <c r="C736">
        <v>5384.36142450357</v>
      </c>
      <c r="D736">
        <v>1038.384986472339</v>
      </c>
      <c r="E736">
        <v>512.5482497553209</v>
      </c>
    </row>
    <row r="737" spans="1:5">
      <c r="A737">
        <v>735</v>
      </c>
      <c r="B737">
        <v>5384.36142450357</v>
      </c>
      <c r="C737">
        <v>5384.36142450357</v>
      </c>
      <c r="D737">
        <v>1038.286074687118</v>
      </c>
      <c r="E737">
        <v>512.4493379700995</v>
      </c>
    </row>
    <row r="738" spans="1:5">
      <c r="A738">
        <v>736</v>
      </c>
      <c r="B738">
        <v>5384.36142450357</v>
      </c>
      <c r="C738">
        <v>5384.36142450357</v>
      </c>
      <c r="D738">
        <v>1038.355436501095</v>
      </c>
      <c r="E738">
        <v>512.5186997840766</v>
      </c>
    </row>
    <row r="739" spans="1:5">
      <c r="A739">
        <v>737</v>
      </c>
      <c r="B739">
        <v>5384.36142450357</v>
      </c>
      <c r="C739">
        <v>5384.36142450357</v>
      </c>
      <c r="D739">
        <v>1038.341776619059</v>
      </c>
      <c r="E739">
        <v>512.5050399020414</v>
      </c>
    </row>
    <row r="740" spans="1:5">
      <c r="A740">
        <v>738</v>
      </c>
      <c r="B740">
        <v>5384.36142450357</v>
      </c>
      <c r="C740">
        <v>5384.36142450357</v>
      </c>
      <c r="D740">
        <v>1038.553140271548</v>
      </c>
      <c r="E740">
        <v>512.7164035545283</v>
      </c>
    </row>
    <row r="741" spans="1:5">
      <c r="A741">
        <v>739</v>
      </c>
      <c r="B741">
        <v>5384.36142450357</v>
      </c>
      <c r="C741">
        <v>5384.36142450357</v>
      </c>
      <c r="D741">
        <v>1039.179872391564</v>
      </c>
      <c r="E741">
        <v>513.3431356745465</v>
      </c>
    </row>
    <row r="742" spans="1:5">
      <c r="A742">
        <v>740</v>
      </c>
      <c r="B742">
        <v>5384.36142450357</v>
      </c>
      <c r="C742">
        <v>5384.36142450357</v>
      </c>
      <c r="D742">
        <v>1038.017658996338</v>
      </c>
      <c r="E742">
        <v>512.180922279319</v>
      </c>
    </row>
    <row r="743" spans="1:5">
      <c r="A743">
        <v>741</v>
      </c>
      <c r="B743">
        <v>5384.36142450357</v>
      </c>
      <c r="C743">
        <v>5384.36142450357</v>
      </c>
      <c r="D743">
        <v>1038.269587365316</v>
      </c>
      <c r="E743">
        <v>512.4328506482987</v>
      </c>
    </row>
    <row r="744" spans="1:5">
      <c r="A744">
        <v>742</v>
      </c>
      <c r="B744">
        <v>5384.36142450357</v>
      </c>
      <c r="C744">
        <v>5384.36142450357</v>
      </c>
      <c r="D744">
        <v>1039.65076549087</v>
      </c>
      <c r="E744">
        <v>513.8140287738543</v>
      </c>
    </row>
    <row r="745" spans="1:5">
      <c r="A745">
        <v>743</v>
      </c>
      <c r="B745">
        <v>5384.36142450357</v>
      </c>
      <c r="C745">
        <v>5384.36142450357</v>
      </c>
      <c r="D745">
        <v>1039.699732405576</v>
      </c>
      <c r="E745">
        <v>513.8629956885615</v>
      </c>
    </row>
    <row r="746" spans="1:5">
      <c r="A746">
        <v>744</v>
      </c>
      <c r="B746">
        <v>5384.36142450357</v>
      </c>
      <c r="C746">
        <v>5384.36142450357</v>
      </c>
      <c r="D746">
        <v>1039.199995394706</v>
      </c>
      <c r="E746">
        <v>513.3632586776883</v>
      </c>
    </row>
    <row r="747" spans="1:5">
      <c r="A747">
        <v>745</v>
      </c>
      <c r="B747">
        <v>5384.36142450357</v>
      </c>
      <c r="C747">
        <v>5384.36142450357</v>
      </c>
      <c r="D747">
        <v>1039.561141542522</v>
      </c>
      <c r="E747">
        <v>513.7244048255044</v>
      </c>
    </row>
    <row r="748" spans="1:5">
      <c r="A748">
        <v>746</v>
      </c>
      <c r="B748">
        <v>5384.36142450357</v>
      </c>
      <c r="C748">
        <v>5384.36142450357</v>
      </c>
      <c r="D748">
        <v>1038.578470402133</v>
      </c>
      <c r="E748">
        <v>512.7417336851171</v>
      </c>
    </row>
    <row r="749" spans="1:5">
      <c r="A749">
        <v>747</v>
      </c>
      <c r="B749">
        <v>5384.36142450357</v>
      </c>
      <c r="C749">
        <v>5384.36142450357</v>
      </c>
      <c r="D749">
        <v>1038.311748085975</v>
      </c>
      <c r="E749">
        <v>512.4750113689564</v>
      </c>
    </row>
    <row r="750" spans="1:5">
      <c r="A750">
        <v>748</v>
      </c>
      <c r="B750">
        <v>5384.36142450357</v>
      </c>
      <c r="C750">
        <v>5384.36142450357</v>
      </c>
      <c r="D750">
        <v>1037.696034181122</v>
      </c>
      <c r="E750">
        <v>511.859297464103</v>
      </c>
    </row>
    <row r="751" spans="1:5">
      <c r="A751">
        <v>749</v>
      </c>
      <c r="B751">
        <v>5384.36142450357</v>
      </c>
      <c r="C751">
        <v>5384.36142450357</v>
      </c>
      <c r="D751">
        <v>1037.787040731758</v>
      </c>
      <c r="E751">
        <v>511.9503040147413</v>
      </c>
    </row>
    <row r="752" spans="1:5">
      <c r="A752">
        <v>750</v>
      </c>
      <c r="B752">
        <v>5384.36142450357</v>
      </c>
      <c r="C752">
        <v>5384.36142450357</v>
      </c>
      <c r="D752">
        <v>1037.684069744447</v>
      </c>
      <c r="E752">
        <v>511.8473330274279</v>
      </c>
    </row>
    <row r="753" spans="1:5">
      <c r="A753">
        <v>751</v>
      </c>
      <c r="B753">
        <v>5384.36142450357</v>
      </c>
      <c r="C753">
        <v>5384.36142450357</v>
      </c>
      <c r="D753">
        <v>1037.875818133554</v>
      </c>
      <c r="E753">
        <v>512.0390814165364</v>
      </c>
    </row>
    <row r="754" spans="1:5">
      <c r="A754">
        <v>752</v>
      </c>
      <c r="B754">
        <v>5384.36142450357</v>
      </c>
      <c r="C754">
        <v>5384.36142450357</v>
      </c>
      <c r="D754">
        <v>1037.330489177125</v>
      </c>
      <c r="E754">
        <v>511.4937524601088</v>
      </c>
    </row>
    <row r="755" spans="1:5">
      <c r="A755">
        <v>753</v>
      </c>
      <c r="B755">
        <v>5384.36142450357</v>
      </c>
      <c r="C755">
        <v>5384.36142450357</v>
      </c>
      <c r="D755">
        <v>1037.579948856015</v>
      </c>
      <c r="E755">
        <v>511.7432121389986</v>
      </c>
    </row>
    <row r="756" spans="1:5">
      <c r="A756">
        <v>754</v>
      </c>
      <c r="B756">
        <v>5384.36142450357</v>
      </c>
      <c r="C756">
        <v>5384.36142450357</v>
      </c>
      <c r="D756">
        <v>1037.45299137116</v>
      </c>
      <c r="E756">
        <v>511.6162546541437</v>
      </c>
    </row>
    <row r="757" spans="1:5">
      <c r="A757">
        <v>755</v>
      </c>
      <c r="B757">
        <v>5384.36142450357</v>
      </c>
      <c r="C757">
        <v>5384.36142450357</v>
      </c>
      <c r="D757">
        <v>1037.818647088432</v>
      </c>
      <c r="E757">
        <v>511.9819103714159</v>
      </c>
    </row>
    <row r="758" spans="1:5">
      <c r="A758">
        <v>756</v>
      </c>
      <c r="B758">
        <v>5384.36142450357</v>
      </c>
      <c r="C758">
        <v>5384.36142450357</v>
      </c>
      <c r="D758">
        <v>1037.652301466458</v>
      </c>
      <c r="E758">
        <v>511.8155647494419</v>
      </c>
    </row>
    <row r="759" spans="1:5">
      <c r="A759">
        <v>757</v>
      </c>
      <c r="B759">
        <v>5384.36142450357</v>
      </c>
      <c r="C759">
        <v>5384.36142450357</v>
      </c>
      <c r="D759">
        <v>1037.79238386581</v>
      </c>
      <c r="E759">
        <v>511.9556471487941</v>
      </c>
    </row>
    <row r="760" spans="1:5">
      <c r="A760">
        <v>758</v>
      </c>
      <c r="B760">
        <v>5384.36142450357</v>
      </c>
      <c r="C760">
        <v>5384.36142450357</v>
      </c>
      <c r="D760">
        <v>1037.644692812663</v>
      </c>
      <c r="E760">
        <v>511.8079560956477</v>
      </c>
    </row>
    <row r="761" spans="1:5">
      <c r="A761">
        <v>759</v>
      </c>
      <c r="B761">
        <v>5384.36142450357</v>
      </c>
      <c r="C761">
        <v>5384.36142450357</v>
      </c>
      <c r="D761">
        <v>1037.847086862831</v>
      </c>
      <c r="E761">
        <v>512.0103501458159</v>
      </c>
    </row>
    <row r="762" spans="1:5">
      <c r="A762">
        <v>760</v>
      </c>
      <c r="B762">
        <v>5384.36142450357</v>
      </c>
      <c r="C762">
        <v>5384.36142450357</v>
      </c>
      <c r="D762">
        <v>1037.608632185552</v>
      </c>
      <c r="E762">
        <v>511.7718954685354</v>
      </c>
    </row>
    <row r="763" spans="1:5">
      <c r="A763">
        <v>761</v>
      </c>
      <c r="B763">
        <v>5384.36142450357</v>
      </c>
      <c r="C763">
        <v>5384.36142450357</v>
      </c>
      <c r="D763">
        <v>1037.805316971293</v>
      </c>
      <c r="E763">
        <v>511.9685802542722</v>
      </c>
    </row>
    <row r="764" spans="1:5">
      <c r="A764">
        <v>762</v>
      </c>
      <c r="B764">
        <v>5384.36142450357</v>
      </c>
      <c r="C764">
        <v>5384.36142450357</v>
      </c>
      <c r="D764">
        <v>1037.754164467948</v>
      </c>
      <c r="E764">
        <v>511.9174277509322</v>
      </c>
    </row>
    <row r="765" spans="1:5">
      <c r="A765">
        <v>763</v>
      </c>
      <c r="B765">
        <v>5384.36142450357</v>
      </c>
      <c r="C765">
        <v>5384.36142450357</v>
      </c>
      <c r="D765">
        <v>1037.725190784238</v>
      </c>
      <c r="E765">
        <v>511.8884540672244</v>
      </c>
    </row>
    <row r="766" spans="1:5">
      <c r="A766">
        <v>764</v>
      </c>
      <c r="B766">
        <v>5384.36142450357</v>
      </c>
      <c r="C766">
        <v>5384.36142450357</v>
      </c>
      <c r="D766">
        <v>1037.428713067642</v>
      </c>
      <c r="E766">
        <v>511.5919763506244</v>
      </c>
    </row>
    <row r="767" spans="1:5">
      <c r="A767">
        <v>765</v>
      </c>
      <c r="B767">
        <v>5384.36142450357</v>
      </c>
      <c r="C767">
        <v>5384.36142450357</v>
      </c>
      <c r="D767">
        <v>1037.50913226169</v>
      </c>
      <c r="E767">
        <v>511.6723955446714</v>
      </c>
    </row>
    <row r="768" spans="1:5">
      <c r="A768">
        <v>766</v>
      </c>
      <c r="B768">
        <v>5384.36142450357</v>
      </c>
      <c r="C768">
        <v>5384.36142450357</v>
      </c>
      <c r="D768">
        <v>1037.558490335348</v>
      </c>
      <c r="E768">
        <v>511.7217536183309</v>
      </c>
    </row>
    <row r="769" spans="1:5">
      <c r="A769">
        <v>767</v>
      </c>
      <c r="B769">
        <v>5384.36142450357</v>
      </c>
      <c r="C769">
        <v>5384.36142450357</v>
      </c>
      <c r="D769">
        <v>1037.506457880766</v>
      </c>
      <c r="E769">
        <v>511.6697211637445</v>
      </c>
    </row>
    <row r="770" spans="1:5">
      <c r="A770">
        <v>768</v>
      </c>
      <c r="B770">
        <v>5384.36142450357</v>
      </c>
      <c r="C770">
        <v>5384.36142450357</v>
      </c>
      <c r="D770">
        <v>1037.241917383703</v>
      </c>
      <c r="E770">
        <v>511.4051806666853</v>
      </c>
    </row>
    <row r="771" spans="1:5">
      <c r="A771">
        <v>769</v>
      </c>
      <c r="B771">
        <v>5384.36142450357</v>
      </c>
      <c r="C771">
        <v>5384.36142450357</v>
      </c>
      <c r="D771">
        <v>1037.476659792776</v>
      </c>
      <c r="E771">
        <v>511.6399230757565</v>
      </c>
    </row>
    <row r="772" spans="1:5">
      <c r="A772">
        <v>770</v>
      </c>
      <c r="B772">
        <v>5384.36142450357</v>
      </c>
      <c r="C772">
        <v>5384.36142450357</v>
      </c>
      <c r="D772">
        <v>1037.118363882774</v>
      </c>
      <c r="E772">
        <v>511.281627165755</v>
      </c>
    </row>
    <row r="773" spans="1:5">
      <c r="A773">
        <v>771</v>
      </c>
      <c r="B773">
        <v>5384.36142450357</v>
      </c>
      <c r="C773">
        <v>5384.36142450357</v>
      </c>
      <c r="D773">
        <v>1037.391697475941</v>
      </c>
      <c r="E773">
        <v>511.5549607589247</v>
      </c>
    </row>
    <row r="774" spans="1:5">
      <c r="A774">
        <v>772</v>
      </c>
      <c r="B774">
        <v>5384.36142450357</v>
      </c>
      <c r="C774">
        <v>5384.36142450357</v>
      </c>
      <c r="D774">
        <v>1037.253037274131</v>
      </c>
      <c r="E774">
        <v>511.4163005571151</v>
      </c>
    </row>
    <row r="775" spans="1:5">
      <c r="A775">
        <v>773</v>
      </c>
      <c r="B775">
        <v>5384.36142450357</v>
      </c>
      <c r="C775">
        <v>5384.36142450357</v>
      </c>
      <c r="D775">
        <v>1037.757770100287</v>
      </c>
      <c r="E775">
        <v>511.9210333832675</v>
      </c>
    </row>
    <row r="776" spans="1:5">
      <c r="A776">
        <v>774</v>
      </c>
      <c r="B776">
        <v>5384.36142450357</v>
      </c>
      <c r="C776">
        <v>5384.36142450357</v>
      </c>
      <c r="D776">
        <v>1037.461882243747</v>
      </c>
      <c r="E776">
        <v>511.6251455267288</v>
      </c>
    </row>
    <row r="777" spans="1:5">
      <c r="A777">
        <v>775</v>
      </c>
      <c r="B777">
        <v>5384.36142450357</v>
      </c>
      <c r="C777">
        <v>5384.36142450357</v>
      </c>
      <c r="D777">
        <v>1037.170838267181</v>
      </c>
      <c r="E777">
        <v>511.3341015501655</v>
      </c>
    </row>
    <row r="778" spans="1:5">
      <c r="A778">
        <v>776</v>
      </c>
      <c r="B778">
        <v>5384.36142450357</v>
      </c>
      <c r="C778">
        <v>5384.36142450357</v>
      </c>
      <c r="D778">
        <v>1037.740876824909</v>
      </c>
      <c r="E778">
        <v>511.9041401078893</v>
      </c>
    </row>
    <row r="779" spans="1:5">
      <c r="A779">
        <v>777</v>
      </c>
      <c r="B779">
        <v>5384.36142450357</v>
      </c>
      <c r="C779">
        <v>5384.36142450357</v>
      </c>
      <c r="D779">
        <v>1037.367457388303</v>
      </c>
      <c r="E779">
        <v>511.5307206712847</v>
      </c>
    </row>
    <row r="780" spans="1:5">
      <c r="A780">
        <v>778</v>
      </c>
      <c r="B780">
        <v>5384.36142450357</v>
      </c>
      <c r="C780">
        <v>5384.36142450357</v>
      </c>
      <c r="D780">
        <v>1037.446762998584</v>
      </c>
      <c r="E780">
        <v>511.6100262815653</v>
      </c>
    </row>
    <row r="781" spans="1:5">
      <c r="A781">
        <v>779</v>
      </c>
      <c r="B781">
        <v>5384.36142450357</v>
      </c>
      <c r="C781">
        <v>5384.36142450357</v>
      </c>
      <c r="D781">
        <v>1037.496770603017</v>
      </c>
      <c r="E781">
        <v>511.6600338859976</v>
      </c>
    </row>
    <row r="782" spans="1:5">
      <c r="A782">
        <v>780</v>
      </c>
      <c r="B782">
        <v>5384.36142450357</v>
      </c>
      <c r="C782">
        <v>5384.36142450357</v>
      </c>
      <c r="D782">
        <v>1037.176338648531</v>
      </c>
      <c r="E782">
        <v>511.3396019315127</v>
      </c>
    </row>
    <row r="783" spans="1:5">
      <c r="A783">
        <v>781</v>
      </c>
      <c r="B783">
        <v>5384.36142450357</v>
      </c>
      <c r="C783">
        <v>5384.36142450357</v>
      </c>
      <c r="D783">
        <v>1037.017243434342</v>
      </c>
      <c r="E783">
        <v>511.1805067173258</v>
      </c>
    </row>
    <row r="784" spans="1:5">
      <c r="A784">
        <v>782</v>
      </c>
      <c r="B784">
        <v>5384.36142450357</v>
      </c>
      <c r="C784">
        <v>5384.36142450357</v>
      </c>
      <c r="D784">
        <v>1036.648602466343</v>
      </c>
      <c r="E784">
        <v>510.8118657493308</v>
      </c>
    </row>
    <row r="785" spans="1:5">
      <c r="A785">
        <v>783</v>
      </c>
      <c r="B785">
        <v>5384.36142450357</v>
      </c>
      <c r="C785">
        <v>5384.36142450357</v>
      </c>
      <c r="D785">
        <v>1036.346304567455</v>
      </c>
      <c r="E785">
        <v>510.5095678504385</v>
      </c>
    </row>
    <row r="786" spans="1:5">
      <c r="A786">
        <v>784</v>
      </c>
      <c r="B786">
        <v>5384.36142450357</v>
      </c>
      <c r="C786">
        <v>5384.36142450357</v>
      </c>
      <c r="D786">
        <v>1037.705950394662</v>
      </c>
      <c r="E786">
        <v>511.8692136776483</v>
      </c>
    </row>
    <row r="787" spans="1:5">
      <c r="A787">
        <v>785</v>
      </c>
      <c r="B787">
        <v>5384.36142450357</v>
      </c>
      <c r="C787">
        <v>5384.36142450357</v>
      </c>
      <c r="D787">
        <v>1037.006784983908</v>
      </c>
      <c r="E787">
        <v>511.1700482668929</v>
      </c>
    </row>
    <row r="788" spans="1:5">
      <c r="A788">
        <v>786</v>
      </c>
      <c r="B788">
        <v>5384.36142450357</v>
      </c>
      <c r="C788">
        <v>5384.36142450357</v>
      </c>
      <c r="D788">
        <v>1036.363663468698</v>
      </c>
      <c r="E788">
        <v>510.5269267516829</v>
      </c>
    </row>
    <row r="789" spans="1:5">
      <c r="A789">
        <v>787</v>
      </c>
      <c r="B789">
        <v>5384.36142450357</v>
      </c>
      <c r="C789">
        <v>5384.36142450357</v>
      </c>
      <c r="D789">
        <v>1037.657126747304</v>
      </c>
      <c r="E789">
        <v>511.8203900302873</v>
      </c>
    </row>
    <row r="790" spans="1:5">
      <c r="A790">
        <v>788</v>
      </c>
      <c r="B790">
        <v>5384.36142450357</v>
      </c>
      <c r="C790">
        <v>5384.36142450357</v>
      </c>
      <c r="D790">
        <v>1036.929185475811</v>
      </c>
      <c r="E790">
        <v>511.0924487587913</v>
      </c>
    </row>
    <row r="791" spans="1:5">
      <c r="A791">
        <v>789</v>
      </c>
      <c r="B791">
        <v>5384.36142450357</v>
      </c>
      <c r="C791">
        <v>5384.36142450357</v>
      </c>
      <c r="D791">
        <v>1036.869593081579</v>
      </c>
      <c r="E791">
        <v>511.0328563645613</v>
      </c>
    </row>
    <row r="792" spans="1:5">
      <c r="A792">
        <v>790</v>
      </c>
      <c r="B792">
        <v>5384.36142450357</v>
      </c>
      <c r="C792">
        <v>5384.36142450357</v>
      </c>
      <c r="D792">
        <v>1037.062844903214</v>
      </c>
      <c r="E792">
        <v>511.2261081861963</v>
      </c>
    </row>
    <row r="793" spans="1:5">
      <c r="A793">
        <v>791</v>
      </c>
      <c r="B793">
        <v>5384.36142450357</v>
      </c>
      <c r="C793">
        <v>5384.36142450357</v>
      </c>
      <c r="D793">
        <v>1036.542283155304</v>
      </c>
      <c r="E793">
        <v>510.7055464382892</v>
      </c>
    </row>
    <row r="794" spans="1:5">
      <c r="A794">
        <v>792</v>
      </c>
      <c r="B794">
        <v>5384.36142450357</v>
      </c>
      <c r="C794">
        <v>5384.36142450357</v>
      </c>
      <c r="D794">
        <v>1037.286101485516</v>
      </c>
      <c r="E794">
        <v>511.4493647684992</v>
      </c>
    </row>
    <row r="795" spans="1:5">
      <c r="A795">
        <v>793</v>
      </c>
      <c r="B795">
        <v>5384.36142450357</v>
      </c>
      <c r="C795">
        <v>5384.36142450357</v>
      </c>
      <c r="D795">
        <v>1037.068025909962</v>
      </c>
      <c r="E795">
        <v>511.2312891929418</v>
      </c>
    </row>
    <row r="796" spans="1:5">
      <c r="A796">
        <v>794</v>
      </c>
      <c r="B796">
        <v>5384.36142450357</v>
      </c>
      <c r="C796">
        <v>5384.36142450357</v>
      </c>
      <c r="D796">
        <v>1036.900062707203</v>
      </c>
      <c r="E796">
        <v>511.0633259901859</v>
      </c>
    </row>
    <row r="797" spans="1:5">
      <c r="A797">
        <v>795</v>
      </c>
      <c r="B797">
        <v>5384.36142450357</v>
      </c>
      <c r="C797">
        <v>5384.36142450357</v>
      </c>
      <c r="D797">
        <v>1037.096632994538</v>
      </c>
      <c r="E797">
        <v>511.2598962775177</v>
      </c>
    </row>
    <row r="798" spans="1:5">
      <c r="A798">
        <v>796</v>
      </c>
      <c r="B798">
        <v>5384.36142450357</v>
      </c>
      <c r="C798">
        <v>5384.36142450357</v>
      </c>
      <c r="D798">
        <v>1036.505063524673</v>
      </c>
      <c r="E798">
        <v>510.6683268076554</v>
      </c>
    </row>
    <row r="799" spans="1:5">
      <c r="A799">
        <v>797</v>
      </c>
      <c r="B799">
        <v>5384.36142450357</v>
      </c>
      <c r="C799">
        <v>5384.36142450357</v>
      </c>
      <c r="D799">
        <v>1037.128806693828</v>
      </c>
      <c r="E799">
        <v>511.2920699768104</v>
      </c>
    </row>
    <row r="800" spans="1:5">
      <c r="A800">
        <v>798</v>
      </c>
      <c r="B800">
        <v>5384.36142450357</v>
      </c>
      <c r="C800">
        <v>5384.36142450357</v>
      </c>
      <c r="D800">
        <v>1037.491888163865</v>
      </c>
      <c r="E800">
        <v>511.6551514468457</v>
      </c>
    </row>
    <row r="801" spans="1:5">
      <c r="A801">
        <v>799</v>
      </c>
      <c r="B801">
        <v>5384.36142450357</v>
      </c>
      <c r="C801">
        <v>5384.36142450357</v>
      </c>
      <c r="D801">
        <v>1037.342926585686</v>
      </c>
      <c r="E801">
        <v>511.5061898686699</v>
      </c>
    </row>
    <row r="802" spans="1:5">
      <c r="A802">
        <v>800</v>
      </c>
      <c r="B802">
        <v>5384.36142450357</v>
      </c>
      <c r="C802">
        <v>5384.36142450357</v>
      </c>
      <c r="D802">
        <v>1036.449223692132</v>
      </c>
      <c r="E802">
        <v>510.6124869751185</v>
      </c>
    </row>
    <row r="803" spans="1:5">
      <c r="A803">
        <v>801</v>
      </c>
      <c r="B803">
        <v>5384.36142450357</v>
      </c>
      <c r="C803">
        <v>5384.36142450357</v>
      </c>
      <c r="D803">
        <v>1037.20131435985</v>
      </c>
      <c r="E803">
        <v>511.3645776428323</v>
      </c>
    </row>
    <row r="804" spans="1:5">
      <c r="A804">
        <v>802</v>
      </c>
      <c r="B804">
        <v>5384.36142450357</v>
      </c>
      <c r="C804">
        <v>5384.36142450357</v>
      </c>
      <c r="D804">
        <v>1037.289049437457</v>
      </c>
      <c r="E804">
        <v>511.4523127204417</v>
      </c>
    </row>
    <row r="805" spans="1:5">
      <c r="A805">
        <v>803</v>
      </c>
      <c r="B805">
        <v>5384.36142450357</v>
      </c>
      <c r="C805">
        <v>5384.36142450357</v>
      </c>
      <c r="D805">
        <v>1037.478887284731</v>
      </c>
      <c r="E805">
        <v>511.6421505677151</v>
      </c>
    </row>
    <row r="806" spans="1:5">
      <c r="A806">
        <v>804</v>
      </c>
      <c r="B806">
        <v>5384.36142450357</v>
      </c>
      <c r="C806">
        <v>5384.36142450357</v>
      </c>
      <c r="D806">
        <v>1037.182203744939</v>
      </c>
      <c r="E806">
        <v>511.3454670279215</v>
      </c>
    </row>
    <row r="807" spans="1:5">
      <c r="A807">
        <v>805</v>
      </c>
      <c r="B807">
        <v>5384.36142450357</v>
      </c>
      <c r="C807">
        <v>5384.36142450357</v>
      </c>
      <c r="D807">
        <v>1037.52230153194</v>
      </c>
      <c r="E807">
        <v>511.6855648149208</v>
      </c>
    </row>
    <row r="808" spans="1:5">
      <c r="A808">
        <v>806</v>
      </c>
      <c r="B808">
        <v>5384.36142450357</v>
      </c>
      <c r="C808">
        <v>5384.36142450357</v>
      </c>
      <c r="D808">
        <v>1037.247589115801</v>
      </c>
      <c r="E808">
        <v>511.4108523987842</v>
      </c>
    </row>
    <row r="809" spans="1:5">
      <c r="A809">
        <v>807</v>
      </c>
      <c r="B809">
        <v>5384.36142450357</v>
      </c>
      <c r="C809">
        <v>5384.36142450357</v>
      </c>
      <c r="D809">
        <v>1037.154908244333</v>
      </c>
      <c r="E809">
        <v>511.3181715273158</v>
      </c>
    </row>
    <row r="810" spans="1:5">
      <c r="A810">
        <v>808</v>
      </c>
      <c r="B810">
        <v>5384.36142450357</v>
      </c>
      <c r="C810">
        <v>5384.36142450357</v>
      </c>
      <c r="D810">
        <v>1037.188886926054</v>
      </c>
      <c r="E810">
        <v>511.352150209036</v>
      </c>
    </row>
    <row r="811" spans="1:5">
      <c r="A811">
        <v>809</v>
      </c>
      <c r="B811">
        <v>5384.36142450357</v>
      </c>
      <c r="C811">
        <v>5384.36142450357</v>
      </c>
      <c r="D811">
        <v>1037.678775199665</v>
      </c>
      <c r="E811">
        <v>511.8420384826429</v>
      </c>
    </row>
    <row r="812" spans="1:5">
      <c r="A812">
        <v>810</v>
      </c>
      <c r="B812">
        <v>5384.36142450357</v>
      </c>
      <c r="C812">
        <v>5384.36142450357</v>
      </c>
      <c r="D812">
        <v>1037.209570461766</v>
      </c>
      <c r="E812">
        <v>511.3728337447465</v>
      </c>
    </row>
    <row r="813" spans="1:5">
      <c r="A813">
        <v>811</v>
      </c>
      <c r="B813">
        <v>5384.36142450357</v>
      </c>
      <c r="C813">
        <v>5384.36142450357</v>
      </c>
      <c r="D813">
        <v>1037.569958061932</v>
      </c>
      <c r="E813">
        <v>511.7332213449159</v>
      </c>
    </row>
    <row r="814" spans="1:5">
      <c r="A814">
        <v>812</v>
      </c>
      <c r="B814">
        <v>5384.36142450357</v>
      </c>
      <c r="C814">
        <v>5384.36142450357</v>
      </c>
      <c r="D814">
        <v>1037.136853124226</v>
      </c>
      <c r="E814">
        <v>511.3001164072092</v>
      </c>
    </row>
    <row r="815" spans="1:5">
      <c r="A815">
        <v>813</v>
      </c>
      <c r="B815">
        <v>5384.36142450357</v>
      </c>
      <c r="C815">
        <v>5384.36142450357</v>
      </c>
      <c r="D815">
        <v>1037.219186868245</v>
      </c>
      <c r="E815">
        <v>511.3824501512311</v>
      </c>
    </row>
    <row r="816" spans="1:5">
      <c r="A816">
        <v>814</v>
      </c>
      <c r="B816">
        <v>5384.36142450357</v>
      </c>
      <c r="C816">
        <v>5384.36142450357</v>
      </c>
      <c r="D816">
        <v>1037.109697932697</v>
      </c>
      <c r="E816">
        <v>511.2729612156782</v>
      </c>
    </row>
    <row r="817" spans="1:5">
      <c r="A817">
        <v>815</v>
      </c>
      <c r="B817">
        <v>5384.36142450357</v>
      </c>
      <c r="C817">
        <v>5384.36142450357</v>
      </c>
      <c r="D817">
        <v>1037.060526630949</v>
      </c>
      <c r="E817">
        <v>511.223789913933</v>
      </c>
    </row>
    <row r="818" spans="1:5">
      <c r="A818">
        <v>816</v>
      </c>
      <c r="B818">
        <v>5384.36142450357</v>
      </c>
      <c r="C818">
        <v>5384.36142450357</v>
      </c>
      <c r="D818">
        <v>1037.204943519429</v>
      </c>
      <c r="E818">
        <v>511.368206802412</v>
      </c>
    </row>
    <row r="819" spans="1:5">
      <c r="A819">
        <v>817</v>
      </c>
      <c r="B819">
        <v>5384.36142450357</v>
      </c>
      <c r="C819">
        <v>5384.36142450357</v>
      </c>
      <c r="D819">
        <v>1037.331493728197</v>
      </c>
      <c r="E819">
        <v>511.4947570111816</v>
      </c>
    </row>
    <row r="820" spans="1:5">
      <c r="A820">
        <v>818</v>
      </c>
      <c r="B820">
        <v>5384.36142450357</v>
      </c>
      <c r="C820">
        <v>5384.36142450357</v>
      </c>
      <c r="D820">
        <v>1037.086799604431</v>
      </c>
      <c r="E820">
        <v>511.2500628874152</v>
      </c>
    </row>
    <row r="821" spans="1:5">
      <c r="A821">
        <v>819</v>
      </c>
      <c r="B821">
        <v>5384.36142450357</v>
      </c>
      <c r="C821">
        <v>5384.36142450357</v>
      </c>
      <c r="D821">
        <v>1037.033754503843</v>
      </c>
      <c r="E821">
        <v>511.1970177868254</v>
      </c>
    </row>
    <row r="822" spans="1:5">
      <c r="A822">
        <v>820</v>
      </c>
      <c r="B822">
        <v>5384.36142450357</v>
      </c>
      <c r="C822">
        <v>5384.36142450357</v>
      </c>
      <c r="D822">
        <v>1036.997953138594</v>
      </c>
      <c r="E822">
        <v>511.1612164215781</v>
      </c>
    </row>
    <row r="823" spans="1:5">
      <c r="A823">
        <v>821</v>
      </c>
      <c r="B823">
        <v>5384.36142450357</v>
      </c>
      <c r="C823">
        <v>5384.36142450357</v>
      </c>
      <c r="D823">
        <v>1036.908964610477</v>
      </c>
      <c r="E823">
        <v>511.0722278934576</v>
      </c>
    </row>
    <row r="824" spans="1:5">
      <c r="A824">
        <v>822</v>
      </c>
      <c r="B824">
        <v>5384.36142450357</v>
      </c>
      <c r="C824">
        <v>5384.36142450357</v>
      </c>
      <c r="D824">
        <v>1037.064051060573</v>
      </c>
      <c r="E824">
        <v>511.2273143435557</v>
      </c>
    </row>
    <row r="825" spans="1:5">
      <c r="A825">
        <v>823</v>
      </c>
      <c r="B825">
        <v>5384.36142450357</v>
      </c>
      <c r="C825">
        <v>5384.36142450357</v>
      </c>
      <c r="D825">
        <v>1036.488020339401</v>
      </c>
      <c r="E825">
        <v>510.6512836223853</v>
      </c>
    </row>
    <row r="826" spans="1:5">
      <c r="A826">
        <v>824</v>
      </c>
      <c r="B826">
        <v>5384.36142450357</v>
      </c>
      <c r="C826">
        <v>5384.36142450357</v>
      </c>
      <c r="D826">
        <v>1037.35227861204</v>
      </c>
      <c r="E826">
        <v>511.5155418950259</v>
      </c>
    </row>
    <row r="827" spans="1:5">
      <c r="A827">
        <v>825</v>
      </c>
      <c r="B827">
        <v>5384.36142450357</v>
      </c>
      <c r="C827">
        <v>5384.36142450357</v>
      </c>
      <c r="D827">
        <v>1037.116899002699</v>
      </c>
      <c r="E827">
        <v>511.2801622856817</v>
      </c>
    </row>
    <row r="828" spans="1:5">
      <c r="A828">
        <v>826</v>
      </c>
      <c r="B828">
        <v>5384.36142450357</v>
      </c>
      <c r="C828">
        <v>5384.36142450357</v>
      </c>
      <c r="D828">
        <v>1037.212952901793</v>
      </c>
      <c r="E828">
        <v>511.3762161847787</v>
      </c>
    </row>
    <row r="829" spans="1:5">
      <c r="A829">
        <v>827</v>
      </c>
      <c r="B829">
        <v>5384.36142450357</v>
      </c>
      <c r="C829">
        <v>5384.36142450357</v>
      </c>
      <c r="D829">
        <v>1037.241818470972</v>
      </c>
      <c r="E829">
        <v>511.4050817539541</v>
      </c>
    </row>
    <row r="830" spans="1:5">
      <c r="A830">
        <v>828</v>
      </c>
      <c r="B830">
        <v>5384.36142450357</v>
      </c>
      <c r="C830">
        <v>5384.36142450357</v>
      </c>
      <c r="D830">
        <v>1037.095266757211</v>
      </c>
      <c r="E830">
        <v>511.2585300401945</v>
      </c>
    </row>
    <row r="831" spans="1:5">
      <c r="A831">
        <v>829</v>
      </c>
      <c r="B831">
        <v>5384.36142450357</v>
      </c>
      <c r="C831">
        <v>5384.36142450357</v>
      </c>
      <c r="D831">
        <v>1036.936004075131</v>
      </c>
      <c r="E831">
        <v>511.0992673581125</v>
      </c>
    </row>
    <row r="832" spans="1:5">
      <c r="A832">
        <v>830</v>
      </c>
      <c r="B832">
        <v>5384.36142450357</v>
      </c>
      <c r="C832">
        <v>5384.36142450357</v>
      </c>
      <c r="D832">
        <v>1037.081038935162</v>
      </c>
      <c r="E832">
        <v>511.2443022181452</v>
      </c>
    </row>
    <row r="833" spans="1:5">
      <c r="A833">
        <v>831</v>
      </c>
      <c r="B833">
        <v>5384.36142450357</v>
      </c>
      <c r="C833">
        <v>5384.36142450357</v>
      </c>
      <c r="D833">
        <v>1037.05604490577</v>
      </c>
      <c r="E833">
        <v>511.219308188751</v>
      </c>
    </row>
    <row r="834" spans="1:5">
      <c r="A834">
        <v>832</v>
      </c>
      <c r="B834">
        <v>5384.36142450357</v>
      </c>
      <c r="C834">
        <v>5384.36142450357</v>
      </c>
      <c r="D834">
        <v>1036.940902678172</v>
      </c>
      <c r="E834">
        <v>511.1041659611536</v>
      </c>
    </row>
    <row r="835" spans="1:5">
      <c r="A835">
        <v>833</v>
      </c>
      <c r="B835">
        <v>5384.36142450357</v>
      </c>
      <c r="C835">
        <v>5384.36142450357</v>
      </c>
      <c r="D835">
        <v>1036.81041811267</v>
      </c>
      <c r="E835">
        <v>510.9736813956496</v>
      </c>
    </row>
    <row r="836" spans="1:5">
      <c r="A836">
        <v>834</v>
      </c>
      <c r="B836">
        <v>5384.36142450357</v>
      </c>
      <c r="C836">
        <v>5384.36142450357</v>
      </c>
      <c r="D836">
        <v>1037.251722835705</v>
      </c>
      <c r="E836">
        <v>511.4149861186907</v>
      </c>
    </row>
    <row r="837" spans="1:5">
      <c r="A837">
        <v>835</v>
      </c>
      <c r="B837">
        <v>5384.36142450357</v>
      </c>
      <c r="C837">
        <v>5384.36142450357</v>
      </c>
      <c r="D837">
        <v>1037.419419246314</v>
      </c>
      <c r="E837">
        <v>511.5826825292961</v>
      </c>
    </row>
    <row r="838" spans="1:5">
      <c r="A838">
        <v>836</v>
      </c>
      <c r="B838">
        <v>5384.36142450357</v>
      </c>
      <c r="C838">
        <v>5384.36142450357</v>
      </c>
      <c r="D838">
        <v>1037.192011003563</v>
      </c>
      <c r="E838">
        <v>511.3552742865435</v>
      </c>
    </row>
    <row r="839" spans="1:5">
      <c r="A839">
        <v>837</v>
      </c>
      <c r="B839">
        <v>5384.36142450357</v>
      </c>
      <c r="C839">
        <v>5384.36142450357</v>
      </c>
      <c r="D839">
        <v>1037.672171813883</v>
      </c>
      <c r="E839">
        <v>511.8354350968663</v>
      </c>
    </row>
    <row r="840" spans="1:5">
      <c r="A840">
        <v>838</v>
      </c>
      <c r="B840">
        <v>5384.36142450357</v>
      </c>
      <c r="C840">
        <v>5384.36142450357</v>
      </c>
      <c r="D840">
        <v>1037.650892853482</v>
      </c>
      <c r="E840">
        <v>511.8141561364653</v>
      </c>
    </row>
    <row r="841" spans="1:5">
      <c r="A841">
        <v>839</v>
      </c>
      <c r="B841">
        <v>5384.36142450357</v>
      </c>
      <c r="C841">
        <v>5384.36142450357</v>
      </c>
      <c r="D841">
        <v>1037.372614893139</v>
      </c>
      <c r="E841">
        <v>511.5358781761244</v>
      </c>
    </row>
    <row r="842" spans="1:5">
      <c r="A842">
        <v>840</v>
      </c>
      <c r="B842">
        <v>5384.36142450357</v>
      </c>
      <c r="C842">
        <v>5384.36142450357</v>
      </c>
      <c r="D842">
        <v>1037.092548679514</v>
      </c>
      <c r="E842">
        <v>511.2558119624984</v>
      </c>
    </row>
    <row r="843" spans="1:5">
      <c r="A843">
        <v>841</v>
      </c>
      <c r="B843">
        <v>5384.36142450357</v>
      </c>
      <c r="C843">
        <v>5384.36142450357</v>
      </c>
      <c r="D843">
        <v>1037.130640227585</v>
      </c>
      <c r="E843">
        <v>511.2939035105658</v>
      </c>
    </row>
    <row r="844" spans="1:5">
      <c r="A844">
        <v>842</v>
      </c>
      <c r="B844">
        <v>5384.36142450357</v>
      </c>
      <c r="C844">
        <v>5384.36142450357</v>
      </c>
      <c r="D844">
        <v>1037.165656585385</v>
      </c>
      <c r="E844">
        <v>511.3289198683671</v>
      </c>
    </row>
    <row r="845" spans="1:5">
      <c r="A845">
        <v>843</v>
      </c>
      <c r="B845">
        <v>5384.36142450357</v>
      </c>
      <c r="C845">
        <v>5384.36142450357</v>
      </c>
      <c r="D845">
        <v>1037.321570722371</v>
      </c>
      <c r="E845">
        <v>511.4848340053522</v>
      </c>
    </row>
    <row r="846" spans="1:5">
      <c r="A846">
        <v>844</v>
      </c>
      <c r="B846">
        <v>5384.36142450357</v>
      </c>
      <c r="C846">
        <v>5384.36142450357</v>
      </c>
      <c r="D846">
        <v>1036.924954633583</v>
      </c>
      <c r="E846">
        <v>511.0882179165644</v>
      </c>
    </row>
    <row r="847" spans="1:5">
      <c r="A847">
        <v>845</v>
      </c>
      <c r="B847">
        <v>5384.36142450357</v>
      </c>
      <c r="C847">
        <v>5384.36142450357</v>
      </c>
      <c r="D847">
        <v>1037.420018255775</v>
      </c>
      <c r="E847">
        <v>511.583281538759</v>
      </c>
    </row>
    <row r="848" spans="1:5">
      <c r="A848">
        <v>846</v>
      </c>
      <c r="B848">
        <v>5384.36142450357</v>
      </c>
      <c r="C848">
        <v>5384.36142450357</v>
      </c>
      <c r="D848">
        <v>1037.331483969299</v>
      </c>
      <c r="E848">
        <v>511.4947472522807</v>
      </c>
    </row>
    <row r="849" spans="1:5">
      <c r="A849">
        <v>847</v>
      </c>
      <c r="B849">
        <v>5384.36142450357</v>
      </c>
      <c r="C849">
        <v>5384.36142450357</v>
      </c>
      <c r="D849">
        <v>1037.259563723065</v>
      </c>
      <c r="E849">
        <v>511.4228270060445</v>
      </c>
    </row>
    <row r="850" spans="1:5">
      <c r="A850">
        <v>848</v>
      </c>
      <c r="B850">
        <v>5384.36142450357</v>
      </c>
      <c r="C850">
        <v>5384.36142450357</v>
      </c>
      <c r="D850">
        <v>1037.315667617958</v>
      </c>
      <c r="E850">
        <v>511.4789309009388</v>
      </c>
    </row>
    <row r="851" spans="1:5">
      <c r="A851">
        <v>849</v>
      </c>
      <c r="B851">
        <v>5384.36142450357</v>
      </c>
      <c r="C851">
        <v>5384.36142450357</v>
      </c>
      <c r="D851">
        <v>1037.247814472238</v>
      </c>
      <c r="E851">
        <v>511.4110777552177</v>
      </c>
    </row>
    <row r="852" spans="1:5">
      <c r="A852">
        <v>850</v>
      </c>
      <c r="B852">
        <v>5384.36142450357</v>
      </c>
      <c r="C852">
        <v>5384.36142450357</v>
      </c>
      <c r="D852">
        <v>1037.336404166716</v>
      </c>
      <c r="E852">
        <v>511.499667449694</v>
      </c>
    </row>
    <row r="853" spans="1:5">
      <c r="A853">
        <v>851</v>
      </c>
      <c r="B853">
        <v>5384.36142450357</v>
      </c>
      <c r="C853">
        <v>5384.36142450357</v>
      </c>
      <c r="D853">
        <v>1037.247737853418</v>
      </c>
      <c r="E853">
        <v>511.4110011363988</v>
      </c>
    </row>
    <row r="854" spans="1:5">
      <c r="A854">
        <v>852</v>
      </c>
      <c r="B854">
        <v>5384.36142450357</v>
      </c>
      <c r="C854">
        <v>5384.36142450357</v>
      </c>
      <c r="D854">
        <v>1037.147878517257</v>
      </c>
      <c r="E854">
        <v>511.3111418002372</v>
      </c>
    </row>
    <row r="855" spans="1:5">
      <c r="A855">
        <v>853</v>
      </c>
      <c r="B855">
        <v>5384.36142450357</v>
      </c>
      <c r="C855">
        <v>5384.36142450357</v>
      </c>
      <c r="D855">
        <v>1037.125851579462</v>
      </c>
      <c r="E855">
        <v>511.2891148624472</v>
      </c>
    </row>
    <row r="856" spans="1:5">
      <c r="A856">
        <v>854</v>
      </c>
      <c r="B856">
        <v>5384.36142450357</v>
      </c>
      <c r="C856">
        <v>5384.36142450357</v>
      </c>
      <c r="D856">
        <v>1037.095465637748</v>
      </c>
      <c r="E856">
        <v>511.2587289207322</v>
      </c>
    </row>
    <row r="857" spans="1:5">
      <c r="A857">
        <v>855</v>
      </c>
      <c r="B857">
        <v>5384.36142450357</v>
      </c>
      <c r="C857">
        <v>5384.36142450357</v>
      </c>
      <c r="D857">
        <v>1037.109536273288</v>
      </c>
      <c r="E857">
        <v>511.2727995562705</v>
      </c>
    </row>
    <row r="858" spans="1:5">
      <c r="A858">
        <v>856</v>
      </c>
      <c r="B858">
        <v>5384.36142450357</v>
      </c>
      <c r="C858">
        <v>5384.36142450357</v>
      </c>
      <c r="D858">
        <v>1036.981977404947</v>
      </c>
      <c r="E858">
        <v>511.1452406879281</v>
      </c>
    </row>
    <row r="859" spans="1:5">
      <c r="A859">
        <v>857</v>
      </c>
      <c r="B859">
        <v>5384.36142450357</v>
      </c>
      <c r="C859">
        <v>5384.36142450357</v>
      </c>
      <c r="D859">
        <v>1036.955528560917</v>
      </c>
      <c r="E859">
        <v>511.118791843898</v>
      </c>
    </row>
    <row r="860" spans="1:5">
      <c r="A860">
        <v>858</v>
      </c>
      <c r="B860">
        <v>5384.36142450357</v>
      </c>
      <c r="C860">
        <v>5384.36142450357</v>
      </c>
      <c r="D860">
        <v>1036.580121011876</v>
      </c>
      <c r="E860">
        <v>510.74338429486</v>
      </c>
    </row>
    <row r="861" spans="1:5">
      <c r="A861">
        <v>859</v>
      </c>
      <c r="B861">
        <v>5384.36142450357</v>
      </c>
      <c r="C861">
        <v>5384.36142450357</v>
      </c>
      <c r="D861">
        <v>1036.593926081302</v>
      </c>
      <c r="E861">
        <v>510.7571893642835</v>
      </c>
    </row>
    <row r="862" spans="1:5">
      <c r="A862">
        <v>860</v>
      </c>
      <c r="B862">
        <v>5384.36142450357</v>
      </c>
      <c r="C862">
        <v>5384.36142450357</v>
      </c>
      <c r="D862">
        <v>1036.530897989729</v>
      </c>
      <c r="E862">
        <v>510.6941612727136</v>
      </c>
    </row>
    <row r="863" spans="1:5">
      <c r="A863">
        <v>861</v>
      </c>
      <c r="B863">
        <v>5384.36142450357</v>
      </c>
      <c r="C863">
        <v>5384.36142450357</v>
      </c>
      <c r="D863">
        <v>1036.548276535204</v>
      </c>
      <c r="E863">
        <v>510.7115398181874</v>
      </c>
    </row>
    <row r="864" spans="1:5">
      <c r="A864">
        <v>862</v>
      </c>
      <c r="B864">
        <v>5384.36142450357</v>
      </c>
      <c r="C864">
        <v>5384.36142450357</v>
      </c>
      <c r="D864">
        <v>1036.420452775353</v>
      </c>
      <c r="E864">
        <v>510.5837160583363</v>
      </c>
    </row>
    <row r="865" spans="1:5">
      <c r="A865">
        <v>863</v>
      </c>
      <c r="B865">
        <v>5384.36142450357</v>
      </c>
      <c r="C865">
        <v>5384.36142450357</v>
      </c>
      <c r="D865">
        <v>1036.572527578033</v>
      </c>
      <c r="E865">
        <v>510.7357908610162</v>
      </c>
    </row>
    <row r="866" spans="1:5">
      <c r="A866">
        <v>864</v>
      </c>
      <c r="B866">
        <v>5384.36142450357</v>
      </c>
      <c r="C866">
        <v>5384.36142450357</v>
      </c>
      <c r="D866">
        <v>1036.496343025447</v>
      </c>
      <c r="E866">
        <v>510.659606308432</v>
      </c>
    </row>
    <row r="867" spans="1:5">
      <c r="A867">
        <v>865</v>
      </c>
      <c r="B867">
        <v>5384.36142450357</v>
      </c>
      <c r="C867">
        <v>5384.36142450357</v>
      </c>
      <c r="D867">
        <v>1036.56960279924</v>
      </c>
      <c r="E867">
        <v>510.7328660822153</v>
      </c>
    </row>
    <row r="868" spans="1:5">
      <c r="A868">
        <v>866</v>
      </c>
      <c r="B868">
        <v>5384.36142450357</v>
      </c>
      <c r="C868">
        <v>5384.36142450357</v>
      </c>
      <c r="D868">
        <v>1036.731515493819</v>
      </c>
      <c r="E868">
        <v>510.8947787768033</v>
      </c>
    </row>
    <row r="869" spans="1:5">
      <c r="A869">
        <v>867</v>
      </c>
      <c r="B869">
        <v>5384.36142450357</v>
      </c>
      <c r="C869">
        <v>5384.36142450357</v>
      </c>
      <c r="D869">
        <v>1036.623518499559</v>
      </c>
      <c r="E869">
        <v>510.7867817825404</v>
      </c>
    </row>
    <row r="870" spans="1:5">
      <c r="A870">
        <v>868</v>
      </c>
      <c r="B870">
        <v>5384.36142450357</v>
      </c>
      <c r="C870">
        <v>5384.36142450357</v>
      </c>
      <c r="D870">
        <v>1036.415810205378</v>
      </c>
      <c r="E870">
        <v>510.5790734883594</v>
      </c>
    </row>
    <row r="871" spans="1:5">
      <c r="A871">
        <v>869</v>
      </c>
      <c r="B871">
        <v>5384.36142450357</v>
      </c>
      <c r="C871">
        <v>5384.36142450357</v>
      </c>
      <c r="D871">
        <v>1036.420761396772</v>
      </c>
      <c r="E871">
        <v>510.5840246797541</v>
      </c>
    </row>
    <row r="872" spans="1:5">
      <c r="A872">
        <v>870</v>
      </c>
      <c r="B872">
        <v>5384.36142450357</v>
      </c>
      <c r="C872">
        <v>5384.36142450357</v>
      </c>
      <c r="D872">
        <v>1036.280013978928</v>
      </c>
      <c r="E872">
        <v>510.4432772619163</v>
      </c>
    </row>
    <row r="873" spans="1:5">
      <c r="A873">
        <v>871</v>
      </c>
      <c r="B873">
        <v>5384.36142450357</v>
      </c>
      <c r="C873">
        <v>5384.36142450357</v>
      </c>
      <c r="D873">
        <v>1036.379769310689</v>
      </c>
      <c r="E873">
        <v>510.5430325936717</v>
      </c>
    </row>
    <row r="874" spans="1:5">
      <c r="A874">
        <v>872</v>
      </c>
      <c r="B874">
        <v>5384.36142450357</v>
      </c>
      <c r="C874">
        <v>5384.36142450357</v>
      </c>
      <c r="D874">
        <v>1036.48881827071</v>
      </c>
      <c r="E874">
        <v>510.6520815536913</v>
      </c>
    </row>
    <row r="875" spans="1:5">
      <c r="A875">
        <v>873</v>
      </c>
      <c r="B875">
        <v>5384.36142450357</v>
      </c>
      <c r="C875">
        <v>5384.36142450357</v>
      </c>
      <c r="D875">
        <v>1036.347213244655</v>
      </c>
      <c r="E875">
        <v>510.5104765276388</v>
      </c>
    </row>
    <row r="876" spans="1:5">
      <c r="A876">
        <v>874</v>
      </c>
      <c r="B876">
        <v>5384.36142450357</v>
      </c>
      <c r="C876">
        <v>5384.36142450357</v>
      </c>
      <c r="D876">
        <v>1036.438068455129</v>
      </c>
      <c r="E876">
        <v>510.6013317381123</v>
      </c>
    </row>
    <row r="877" spans="1:5">
      <c r="A877">
        <v>875</v>
      </c>
      <c r="B877">
        <v>5384.36142450357</v>
      </c>
      <c r="C877">
        <v>5384.36142450357</v>
      </c>
      <c r="D877">
        <v>1036.589319842639</v>
      </c>
      <c r="E877">
        <v>510.7525831256204</v>
      </c>
    </row>
    <row r="878" spans="1:5">
      <c r="A878">
        <v>876</v>
      </c>
      <c r="B878">
        <v>5384.36142450357</v>
      </c>
      <c r="C878">
        <v>5384.36142450357</v>
      </c>
      <c r="D878">
        <v>1036.568395992617</v>
      </c>
      <c r="E878">
        <v>510.7316592756009</v>
      </c>
    </row>
    <row r="879" spans="1:5">
      <c r="A879">
        <v>877</v>
      </c>
      <c r="B879">
        <v>5384.36142450357</v>
      </c>
      <c r="C879">
        <v>5384.36142450357</v>
      </c>
      <c r="D879">
        <v>1036.321832380176</v>
      </c>
      <c r="E879">
        <v>510.4850956631574</v>
      </c>
    </row>
    <row r="880" spans="1:5">
      <c r="A880">
        <v>878</v>
      </c>
      <c r="B880">
        <v>5384.36142450357</v>
      </c>
      <c r="C880">
        <v>5384.36142450357</v>
      </c>
      <c r="D880">
        <v>1036.864896247626</v>
      </c>
      <c r="E880">
        <v>511.0281595306075</v>
      </c>
    </row>
    <row r="881" spans="1:5">
      <c r="A881">
        <v>879</v>
      </c>
      <c r="B881">
        <v>5384.36142450357</v>
      </c>
      <c r="C881">
        <v>5384.36142450357</v>
      </c>
      <c r="D881">
        <v>1036.439532461865</v>
      </c>
      <c r="E881">
        <v>510.602795744849</v>
      </c>
    </row>
    <row r="882" spans="1:5">
      <c r="A882">
        <v>880</v>
      </c>
      <c r="B882">
        <v>5384.36142450357</v>
      </c>
      <c r="C882">
        <v>5384.36142450357</v>
      </c>
      <c r="D882">
        <v>1036.095081514087</v>
      </c>
      <c r="E882">
        <v>510.2583447970683</v>
      </c>
    </row>
    <row r="883" spans="1:5">
      <c r="A883">
        <v>881</v>
      </c>
      <c r="B883">
        <v>5384.36142450357</v>
      </c>
      <c r="C883">
        <v>5384.36142450357</v>
      </c>
      <c r="D883">
        <v>1036.121613453594</v>
      </c>
      <c r="E883">
        <v>510.2848767365782</v>
      </c>
    </row>
    <row r="884" spans="1:5">
      <c r="A884">
        <v>882</v>
      </c>
      <c r="B884">
        <v>5384.36142450357</v>
      </c>
      <c r="C884">
        <v>5384.36142450357</v>
      </c>
      <c r="D884">
        <v>1037.015227338364</v>
      </c>
      <c r="E884">
        <v>511.1784906213495</v>
      </c>
    </row>
    <row r="885" spans="1:5">
      <c r="A885">
        <v>883</v>
      </c>
      <c r="B885">
        <v>5384.36142450357</v>
      </c>
      <c r="C885">
        <v>5384.36142450357</v>
      </c>
      <c r="D885">
        <v>1036.338840116369</v>
      </c>
      <c r="E885">
        <v>510.5021033993544</v>
      </c>
    </row>
    <row r="886" spans="1:5">
      <c r="A886">
        <v>884</v>
      </c>
      <c r="B886">
        <v>5384.36142450357</v>
      </c>
      <c r="C886">
        <v>5384.36142450357</v>
      </c>
      <c r="D886">
        <v>1036.463048358187</v>
      </c>
      <c r="E886">
        <v>510.6263116411705</v>
      </c>
    </row>
    <row r="887" spans="1:5">
      <c r="A887">
        <v>885</v>
      </c>
      <c r="B887">
        <v>5384.36142450357</v>
      </c>
      <c r="C887">
        <v>5384.36142450357</v>
      </c>
      <c r="D887">
        <v>1036.309252122248</v>
      </c>
      <c r="E887">
        <v>510.4725154052288</v>
      </c>
    </row>
    <row r="888" spans="1:5">
      <c r="A888">
        <v>886</v>
      </c>
      <c r="B888">
        <v>5384.36142450357</v>
      </c>
      <c r="C888">
        <v>5384.36142450357</v>
      </c>
      <c r="D888">
        <v>1036.145793554683</v>
      </c>
      <c r="E888">
        <v>510.3090568376649</v>
      </c>
    </row>
    <row r="889" spans="1:5">
      <c r="A889">
        <v>887</v>
      </c>
      <c r="B889">
        <v>5384.36142450357</v>
      </c>
      <c r="C889">
        <v>5384.36142450357</v>
      </c>
      <c r="D889">
        <v>1036.472335716173</v>
      </c>
      <c r="E889">
        <v>510.6355989991556</v>
      </c>
    </row>
    <row r="890" spans="1:5">
      <c r="A890">
        <v>888</v>
      </c>
      <c r="B890">
        <v>5384.36142450357</v>
      </c>
      <c r="C890">
        <v>5384.36142450357</v>
      </c>
      <c r="D890">
        <v>1036.504767013911</v>
      </c>
      <c r="E890">
        <v>510.6680302968947</v>
      </c>
    </row>
    <row r="891" spans="1:5">
      <c r="A891">
        <v>889</v>
      </c>
      <c r="B891">
        <v>5384.36142450357</v>
      </c>
      <c r="C891">
        <v>5384.36142450357</v>
      </c>
      <c r="D891">
        <v>1036.45488090474</v>
      </c>
      <c r="E891">
        <v>510.6181441877221</v>
      </c>
    </row>
    <row r="892" spans="1:5">
      <c r="A892">
        <v>890</v>
      </c>
      <c r="B892">
        <v>5384.36142450357</v>
      </c>
      <c r="C892">
        <v>5384.36142450357</v>
      </c>
      <c r="D892">
        <v>1036.65333683786</v>
      </c>
      <c r="E892">
        <v>510.8166001208403</v>
      </c>
    </row>
    <row r="893" spans="1:5">
      <c r="A893">
        <v>891</v>
      </c>
      <c r="B893">
        <v>5384.36142450357</v>
      </c>
      <c r="C893">
        <v>5384.36142450357</v>
      </c>
      <c r="D893">
        <v>1036.266720472753</v>
      </c>
      <c r="E893">
        <v>510.429983755738</v>
      </c>
    </row>
    <row r="894" spans="1:5">
      <c r="A894">
        <v>892</v>
      </c>
      <c r="B894">
        <v>5384.36142450357</v>
      </c>
      <c r="C894">
        <v>5384.36142450357</v>
      </c>
      <c r="D894">
        <v>1036.216918354271</v>
      </c>
      <c r="E894">
        <v>510.3801816372526</v>
      </c>
    </row>
    <row r="895" spans="1:5">
      <c r="A895">
        <v>893</v>
      </c>
      <c r="B895">
        <v>5384.36142450357</v>
      </c>
      <c r="C895">
        <v>5384.36142450357</v>
      </c>
      <c r="D895">
        <v>1036.536631979264</v>
      </c>
      <c r="E895">
        <v>510.6998952622478</v>
      </c>
    </row>
    <row r="896" spans="1:5">
      <c r="A896">
        <v>894</v>
      </c>
      <c r="B896">
        <v>5384.36142450357</v>
      </c>
      <c r="C896">
        <v>5384.36142450357</v>
      </c>
      <c r="D896">
        <v>1036.532525947439</v>
      </c>
      <c r="E896">
        <v>510.6957892304216</v>
      </c>
    </row>
    <row r="897" spans="1:5">
      <c r="A897">
        <v>895</v>
      </c>
      <c r="B897">
        <v>5384.36142450357</v>
      </c>
      <c r="C897">
        <v>5384.36142450357</v>
      </c>
      <c r="D897">
        <v>1036.434087315024</v>
      </c>
      <c r="E897">
        <v>510.5973505980058</v>
      </c>
    </row>
    <row r="898" spans="1:5">
      <c r="A898">
        <v>896</v>
      </c>
      <c r="B898">
        <v>5384.36142450357</v>
      </c>
      <c r="C898">
        <v>5384.36142450357</v>
      </c>
      <c r="D898">
        <v>1036.369725040983</v>
      </c>
      <c r="E898">
        <v>510.5329883239665</v>
      </c>
    </row>
    <row r="899" spans="1:5">
      <c r="A899">
        <v>897</v>
      </c>
      <c r="B899">
        <v>5384.36142450357</v>
      </c>
      <c r="C899">
        <v>5384.36142450357</v>
      </c>
      <c r="D899">
        <v>1036.502332062646</v>
      </c>
      <c r="E899">
        <v>510.6655953456284</v>
      </c>
    </row>
    <row r="900" spans="1:5">
      <c r="A900">
        <v>898</v>
      </c>
      <c r="B900">
        <v>5384.36142450357</v>
      </c>
      <c r="C900">
        <v>5384.36142450357</v>
      </c>
      <c r="D900">
        <v>1036.560501974826</v>
      </c>
      <c r="E900">
        <v>510.7237652578094</v>
      </c>
    </row>
    <row r="901" spans="1:5">
      <c r="A901">
        <v>899</v>
      </c>
      <c r="B901">
        <v>5384.36142450357</v>
      </c>
      <c r="C901">
        <v>5384.36142450357</v>
      </c>
      <c r="D901">
        <v>1036.490192090809</v>
      </c>
      <c r="E901">
        <v>510.6534553737914</v>
      </c>
    </row>
    <row r="902" spans="1:5">
      <c r="A902">
        <v>900</v>
      </c>
      <c r="B902">
        <v>5384.36142450357</v>
      </c>
      <c r="C902">
        <v>5384.36142450357</v>
      </c>
      <c r="D902">
        <v>1036.683842816283</v>
      </c>
      <c r="E902">
        <v>510.847106099262</v>
      </c>
    </row>
    <row r="903" spans="1:5">
      <c r="A903">
        <v>901</v>
      </c>
      <c r="B903">
        <v>5384.36142450357</v>
      </c>
      <c r="C903">
        <v>5384.36142450357</v>
      </c>
      <c r="D903">
        <v>1036.408118101119</v>
      </c>
      <c r="E903">
        <v>510.5713813841045</v>
      </c>
    </row>
    <row r="904" spans="1:5">
      <c r="A904">
        <v>902</v>
      </c>
      <c r="B904">
        <v>5384.36142450357</v>
      </c>
      <c r="C904">
        <v>5384.36142450357</v>
      </c>
      <c r="D904">
        <v>1036.997921450406</v>
      </c>
      <c r="E904">
        <v>511.161184733388</v>
      </c>
    </row>
    <row r="905" spans="1:5">
      <c r="A905">
        <v>903</v>
      </c>
      <c r="B905">
        <v>5384.36142450357</v>
      </c>
      <c r="C905">
        <v>5384.36142450357</v>
      </c>
      <c r="D905">
        <v>1036.517017728449</v>
      </c>
      <c r="E905">
        <v>510.6802810114312</v>
      </c>
    </row>
    <row r="906" spans="1:5">
      <c r="A906">
        <v>904</v>
      </c>
      <c r="B906">
        <v>5384.36142450357</v>
      </c>
      <c r="C906">
        <v>5384.36142450357</v>
      </c>
      <c r="D906">
        <v>1036.465741742052</v>
      </c>
      <c r="E906">
        <v>510.6290050250338</v>
      </c>
    </row>
    <row r="907" spans="1:5">
      <c r="A907">
        <v>905</v>
      </c>
      <c r="B907">
        <v>5384.36142450357</v>
      </c>
      <c r="C907">
        <v>5384.36142450357</v>
      </c>
      <c r="D907">
        <v>1036.377815398504</v>
      </c>
      <c r="E907">
        <v>510.5410786814833</v>
      </c>
    </row>
    <row r="908" spans="1:5">
      <c r="A908">
        <v>906</v>
      </c>
      <c r="B908">
        <v>5384.36142450357</v>
      </c>
      <c r="C908">
        <v>5384.36142450357</v>
      </c>
      <c r="D908">
        <v>1036.540077142563</v>
      </c>
      <c r="E908">
        <v>510.7033404255459</v>
      </c>
    </row>
    <row r="909" spans="1:5">
      <c r="A909">
        <v>907</v>
      </c>
      <c r="B909">
        <v>5384.36142450357</v>
      </c>
      <c r="C909">
        <v>5384.36142450357</v>
      </c>
      <c r="D909">
        <v>1036.509821138853</v>
      </c>
      <c r="E909">
        <v>510.6730844218359</v>
      </c>
    </row>
    <row r="910" spans="1:5">
      <c r="A910">
        <v>908</v>
      </c>
      <c r="B910">
        <v>5384.36142450357</v>
      </c>
      <c r="C910">
        <v>5384.36142450357</v>
      </c>
      <c r="D910">
        <v>1036.656611035317</v>
      </c>
      <c r="E910">
        <v>510.8198743182978</v>
      </c>
    </row>
    <row r="911" spans="1:5">
      <c r="A911">
        <v>909</v>
      </c>
      <c r="B911">
        <v>5384.36142450357</v>
      </c>
      <c r="C911">
        <v>5384.36142450357</v>
      </c>
      <c r="D911">
        <v>1036.528752950588</v>
      </c>
      <c r="E911">
        <v>510.6920162335686</v>
      </c>
    </row>
    <row r="912" spans="1:5">
      <c r="A912">
        <v>910</v>
      </c>
      <c r="B912">
        <v>5384.36142450357</v>
      </c>
      <c r="C912">
        <v>5384.36142450357</v>
      </c>
      <c r="D912">
        <v>1036.627823347169</v>
      </c>
      <c r="E912">
        <v>510.7910866301555</v>
      </c>
    </row>
    <row r="913" spans="1:5">
      <c r="A913">
        <v>911</v>
      </c>
      <c r="B913">
        <v>5384.36142450357</v>
      </c>
      <c r="C913">
        <v>5384.36142450357</v>
      </c>
      <c r="D913">
        <v>1036.616958576863</v>
      </c>
      <c r="E913">
        <v>510.7802218598439</v>
      </c>
    </row>
    <row r="914" spans="1:5">
      <c r="A914">
        <v>912</v>
      </c>
      <c r="B914">
        <v>5384.36142450357</v>
      </c>
      <c r="C914">
        <v>5384.36142450357</v>
      </c>
      <c r="D914">
        <v>1036.520128103403</v>
      </c>
      <c r="E914">
        <v>510.6833913863918</v>
      </c>
    </row>
    <row r="915" spans="1:5">
      <c r="A915">
        <v>913</v>
      </c>
      <c r="B915">
        <v>5384.36142450357</v>
      </c>
      <c r="C915">
        <v>5384.36142450357</v>
      </c>
      <c r="D915">
        <v>1036.477440106196</v>
      </c>
      <c r="E915">
        <v>510.6407033891783</v>
      </c>
    </row>
    <row r="916" spans="1:5">
      <c r="A916">
        <v>914</v>
      </c>
      <c r="B916">
        <v>5384.36142450357</v>
      </c>
      <c r="C916">
        <v>5384.36142450357</v>
      </c>
      <c r="D916">
        <v>1036.702387483771</v>
      </c>
      <c r="E916">
        <v>510.8656507667549</v>
      </c>
    </row>
    <row r="917" spans="1:5">
      <c r="A917">
        <v>915</v>
      </c>
      <c r="B917">
        <v>5384.36142450357</v>
      </c>
      <c r="C917">
        <v>5384.36142450357</v>
      </c>
      <c r="D917">
        <v>1036.578085942199</v>
      </c>
      <c r="E917">
        <v>510.7413492251814</v>
      </c>
    </row>
    <row r="918" spans="1:5">
      <c r="A918">
        <v>916</v>
      </c>
      <c r="B918">
        <v>5384.36142450357</v>
      </c>
      <c r="C918">
        <v>5384.36142450357</v>
      </c>
      <c r="D918">
        <v>1036.484486221063</v>
      </c>
      <c r="E918">
        <v>510.6477495040469</v>
      </c>
    </row>
    <row r="919" spans="1:5">
      <c r="A919">
        <v>917</v>
      </c>
      <c r="B919">
        <v>5384.36142450357</v>
      </c>
      <c r="C919">
        <v>5384.36142450357</v>
      </c>
      <c r="D919">
        <v>1036.440398303267</v>
      </c>
      <c r="E919">
        <v>510.6036615862498</v>
      </c>
    </row>
    <row r="920" spans="1:5">
      <c r="A920">
        <v>918</v>
      </c>
      <c r="B920">
        <v>5384.36142450357</v>
      </c>
      <c r="C920">
        <v>5384.36142450357</v>
      </c>
      <c r="D920">
        <v>1037.08993160945</v>
      </c>
      <c r="E920">
        <v>511.2531948924342</v>
      </c>
    </row>
    <row r="921" spans="1:5">
      <c r="A921">
        <v>919</v>
      </c>
      <c r="B921">
        <v>5384.36142450357</v>
      </c>
      <c r="C921">
        <v>5384.36142450357</v>
      </c>
      <c r="D921">
        <v>1037.361634918672</v>
      </c>
      <c r="E921">
        <v>511.5248982016548</v>
      </c>
    </row>
    <row r="922" spans="1:5">
      <c r="A922">
        <v>920</v>
      </c>
      <c r="B922">
        <v>5384.36142450357</v>
      </c>
      <c r="C922">
        <v>5384.36142450357</v>
      </c>
      <c r="D922">
        <v>1037.204759144275</v>
      </c>
      <c r="E922">
        <v>511.3680224272582</v>
      </c>
    </row>
    <row r="923" spans="1:5">
      <c r="A923">
        <v>921</v>
      </c>
      <c r="B923">
        <v>5384.36142450357</v>
      </c>
      <c r="C923">
        <v>5384.36142450357</v>
      </c>
      <c r="D923">
        <v>1037.117811806283</v>
      </c>
      <c r="E923">
        <v>511.2810750892656</v>
      </c>
    </row>
    <row r="924" spans="1:5">
      <c r="A924">
        <v>922</v>
      </c>
      <c r="B924">
        <v>5384.36142450357</v>
      </c>
      <c r="C924">
        <v>5384.36142450357</v>
      </c>
      <c r="D924">
        <v>1037.230510301748</v>
      </c>
      <c r="E924">
        <v>511.3937735847322</v>
      </c>
    </row>
    <row r="925" spans="1:5">
      <c r="A925">
        <v>923</v>
      </c>
      <c r="B925">
        <v>5384.36142450357</v>
      </c>
      <c r="C925">
        <v>5384.36142450357</v>
      </c>
      <c r="D925">
        <v>1037.329411640844</v>
      </c>
      <c r="E925">
        <v>511.4926749238236</v>
      </c>
    </row>
    <row r="926" spans="1:5">
      <c r="A926">
        <v>924</v>
      </c>
      <c r="B926">
        <v>5384.36142450357</v>
      </c>
      <c r="C926">
        <v>5384.36142450357</v>
      </c>
      <c r="D926">
        <v>1036.728861120773</v>
      </c>
      <c r="E926">
        <v>510.8921244037564</v>
      </c>
    </row>
    <row r="927" spans="1:5">
      <c r="A927">
        <v>925</v>
      </c>
      <c r="B927">
        <v>5384.36142450357</v>
      </c>
      <c r="C927">
        <v>5384.36142450357</v>
      </c>
      <c r="D927">
        <v>1036.900572051763</v>
      </c>
      <c r="E927">
        <v>511.0638353347461</v>
      </c>
    </row>
    <row r="928" spans="1:5">
      <c r="A928">
        <v>926</v>
      </c>
      <c r="B928">
        <v>5384.36142450357</v>
      </c>
      <c r="C928">
        <v>5384.36142450357</v>
      </c>
      <c r="D928">
        <v>1037.067277990858</v>
      </c>
      <c r="E928">
        <v>511.230541273839</v>
      </c>
    </row>
    <row r="929" spans="1:5">
      <c r="A929">
        <v>927</v>
      </c>
      <c r="B929">
        <v>5384.36142450357</v>
      </c>
      <c r="C929">
        <v>5384.36142450357</v>
      </c>
      <c r="D929">
        <v>1037.217330050325</v>
      </c>
      <c r="E929">
        <v>511.3805933333101</v>
      </c>
    </row>
    <row r="930" spans="1:5">
      <c r="A930">
        <v>928</v>
      </c>
      <c r="B930">
        <v>5384.36142450357</v>
      </c>
      <c r="C930">
        <v>5384.36142450357</v>
      </c>
      <c r="D930">
        <v>1036.941088479944</v>
      </c>
      <c r="E930">
        <v>511.1043517629258</v>
      </c>
    </row>
    <row r="931" spans="1:5">
      <c r="A931">
        <v>929</v>
      </c>
      <c r="B931">
        <v>5384.36142450357</v>
      </c>
      <c r="C931">
        <v>5384.36142450357</v>
      </c>
      <c r="D931">
        <v>1037.022468323335</v>
      </c>
      <c r="E931">
        <v>511.1857316063193</v>
      </c>
    </row>
    <row r="932" spans="1:5">
      <c r="A932">
        <v>930</v>
      </c>
      <c r="B932">
        <v>5384.36142450357</v>
      </c>
      <c r="C932">
        <v>5384.36142450357</v>
      </c>
      <c r="D932">
        <v>1037.263286851923</v>
      </c>
      <c r="E932">
        <v>511.4265501349043</v>
      </c>
    </row>
    <row r="933" spans="1:5">
      <c r="A933">
        <v>931</v>
      </c>
      <c r="B933">
        <v>5384.36142450357</v>
      </c>
      <c r="C933">
        <v>5384.36142450357</v>
      </c>
      <c r="D933">
        <v>1037.211312234887</v>
      </c>
      <c r="E933">
        <v>511.3745755178647</v>
      </c>
    </row>
    <row r="934" spans="1:5">
      <c r="A934">
        <v>932</v>
      </c>
      <c r="B934">
        <v>5384.36142450357</v>
      </c>
      <c r="C934">
        <v>5384.36142450357</v>
      </c>
      <c r="D934">
        <v>1037.002835114107</v>
      </c>
      <c r="E934">
        <v>511.1660983970905</v>
      </c>
    </row>
    <row r="935" spans="1:5">
      <c r="A935">
        <v>933</v>
      </c>
      <c r="B935">
        <v>5384.36142450357</v>
      </c>
      <c r="C935">
        <v>5384.36142450357</v>
      </c>
      <c r="D935">
        <v>1037.116687517258</v>
      </c>
      <c r="E935">
        <v>511.279950800239</v>
      </c>
    </row>
    <row r="936" spans="1:5">
      <c r="A936">
        <v>934</v>
      </c>
      <c r="B936">
        <v>5384.36142450357</v>
      </c>
      <c r="C936">
        <v>5384.36142450357</v>
      </c>
      <c r="D936">
        <v>1037.161889711229</v>
      </c>
      <c r="E936">
        <v>511.3251529942156</v>
      </c>
    </row>
    <row r="937" spans="1:5">
      <c r="A937">
        <v>935</v>
      </c>
      <c r="B937">
        <v>5384.36142450357</v>
      </c>
      <c r="C937">
        <v>5384.36142450357</v>
      </c>
      <c r="D937">
        <v>1037.391189593736</v>
      </c>
      <c r="E937">
        <v>511.5544528767197</v>
      </c>
    </row>
    <row r="938" spans="1:5">
      <c r="A938">
        <v>936</v>
      </c>
      <c r="B938">
        <v>5384.36142450357</v>
      </c>
      <c r="C938">
        <v>5384.36142450357</v>
      </c>
      <c r="D938">
        <v>1036.864989709599</v>
      </c>
      <c r="E938">
        <v>511.0282529925852</v>
      </c>
    </row>
    <row r="939" spans="1:5">
      <c r="A939">
        <v>937</v>
      </c>
      <c r="B939">
        <v>5384.36142450357</v>
      </c>
      <c r="C939">
        <v>5384.36142450357</v>
      </c>
      <c r="D939">
        <v>1037.186531970482</v>
      </c>
      <c r="E939">
        <v>511.3497952534637</v>
      </c>
    </row>
    <row r="940" spans="1:5">
      <c r="A940">
        <v>938</v>
      </c>
      <c r="B940">
        <v>5384.36142450357</v>
      </c>
      <c r="C940">
        <v>5384.36142450357</v>
      </c>
      <c r="D940">
        <v>1037.063059574764</v>
      </c>
      <c r="E940">
        <v>511.2263228577464</v>
      </c>
    </row>
    <row r="941" spans="1:5">
      <c r="A941">
        <v>939</v>
      </c>
      <c r="B941">
        <v>5384.36142450357</v>
      </c>
      <c r="C941">
        <v>5384.36142450357</v>
      </c>
      <c r="D941">
        <v>1037.186037769775</v>
      </c>
      <c r="E941">
        <v>511.3493010527558</v>
      </c>
    </row>
    <row r="942" spans="1:5">
      <c r="A942">
        <v>940</v>
      </c>
      <c r="B942">
        <v>5384.36142450357</v>
      </c>
      <c r="C942">
        <v>5384.36142450357</v>
      </c>
      <c r="D942">
        <v>1037.077750044916</v>
      </c>
      <c r="E942">
        <v>511.2410133278949</v>
      </c>
    </row>
    <row r="943" spans="1:5">
      <c r="A943">
        <v>941</v>
      </c>
      <c r="B943">
        <v>5384.36142450357</v>
      </c>
      <c r="C943">
        <v>5384.36142450357</v>
      </c>
      <c r="D943">
        <v>1037.017543066674</v>
      </c>
      <c r="E943">
        <v>511.1808063496584</v>
      </c>
    </row>
    <row r="944" spans="1:5">
      <c r="A944">
        <v>942</v>
      </c>
      <c r="B944">
        <v>5384.36142450357</v>
      </c>
      <c r="C944">
        <v>5384.36142450357</v>
      </c>
      <c r="D944">
        <v>1037.127969317814</v>
      </c>
      <c r="E944">
        <v>511.2912326007967</v>
      </c>
    </row>
    <row r="945" spans="1:5">
      <c r="A945">
        <v>943</v>
      </c>
      <c r="B945">
        <v>5384.36142450357</v>
      </c>
      <c r="C945">
        <v>5384.36142450357</v>
      </c>
      <c r="D945">
        <v>1037.207565219898</v>
      </c>
      <c r="E945">
        <v>511.3708285028835</v>
      </c>
    </row>
    <row r="946" spans="1:5">
      <c r="A946">
        <v>944</v>
      </c>
      <c r="B946">
        <v>5384.36142450357</v>
      </c>
      <c r="C946">
        <v>5384.36142450357</v>
      </c>
      <c r="D946">
        <v>1037.181843212377</v>
      </c>
      <c r="E946">
        <v>511.3451064953583</v>
      </c>
    </row>
    <row r="947" spans="1:5">
      <c r="A947">
        <v>945</v>
      </c>
      <c r="B947">
        <v>5384.36142450357</v>
      </c>
      <c r="C947">
        <v>5384.36142450357</v>
      </c>
      <c r="D947">
        <v>1037.14525219705</v>
      </c>
      <c r="E947">
        <v>511.3085154800328</v>
      </c>
    </row>
    <row r="948" spans="1:5">
      <c r="A948">
        <v>946</v>
      </c>
      <c r="B948">
        <v>5384.36142450357</v>
      </c>
      <c r="C948">
        <v>5384.36142450357</v>
      </c>
      <c r="D948">
        <v>1037.116632703663</v>
      </c>
      <c r="E948">
        <v>511.279895986641</v>
      </c>
    </row>
    <row r="949" spans="1:5">
      <c r="A949">
        <v>947</v>
      </c>
      <c r="B949">
        <v>5384.36142450357</v>
      </c>
      <c r="C949">
        <v>5384.36142450357</v>
      </c>
      <c r="D949">
        <v>1037.194914062898</v>
      </c>
      <c r="E949">
        <v>511.3581773458781</v>
      </c>
    </row>
    <row r="950" spans="1:5">
      <c r="A950">
        <v>948</v>
      </c>
      <c r="B950">
        <v>5384.36142450357</v>
      </c>
      <c r="C950">
        <v>5384.36142450357</v>
      </c>
      <c r="D950">
        <v>1037.128359515765</v>
      </c>
      <c r="E950">
        <v>511.2916227987468</v>
      </c>
    </row>
    <row r="951" spans="1:5">
      <c r="A951">
        <v>949</v>
      </c>
      <c r="B951">
        <v>5384.36142450357</v>
      </c>
      <c r="C951">
        <v>5384.36142450357</v>
      </c>
      <c r="D951">
        <v>1037.090512393776</v>
      </c>
      <c r="E951">
        <v>511.253775676761</v>
      </c>
    </row>
    <row r="952" spans="1:5">
      <c r="A952">
        <v>950</v>
      </c>
      <c r="B952">
        <v>5384.36142450357</v>
      </c>
      <c r="C952">
        <v>5384.36142450357</v>
      </c>
      <c r="D952">
        <v>1037.044157489553</v>
      </c>
      <c r="E952">
        <v>511.2074207725365</v>
      </c>
    </row>
    <row r="953" spans="1:5">
      <c r="A953">
        <v>951</v>
      </c>
      <c r="B953">
        <v>5384.36142450357</v>
      </c>
      <c r="C953">
        <v>5384.36142450357</v>
      </c>
      <c r="D953">
        <v>1037.05608956178</v>
      </c>
      <c r="E953">
        <v>511.2193528447647</v>
      </c>
    </row>
    <row r="954" spans="1:5">
      <c r="A954">
        <v>952</v>
      </c>
      <c r="B954">
        <v>5384.36142450357</v>
      </c>
      <c r="C954">
        <v>5384.36142450357</v>
      </c>
      <c r="D954">
        <v>1037.119544967514</v>
      </c>
      <c r="E954">
        <v>511.2828082504949</v>
      </c>
    </row>
    <row r="955" spans="1:5">
      <c r="A955">
        <v>953</v>
      </c>
      <c r="B955">
        <v>5384.36142450357</v>
      </c>
      <c r="C955">
        <v>5384.36142450357</v>
      </c>
      <c r="D955">
        <v>1037.079890305703</v>
      </c>
      <c r="E955">
        <v>511.2431535886849</v>
      </c>
    </row>
    <row r="956" spans="1:5">
      <c r="A956">
        <v>954</v>
      </c>
      <c r="B956">
        <v>5384.36142450357</v>
      </c>
      <c r="C956">
        <v>5384.36142450357</v>
      </c>
      <c r="D956">
        <v>1037.081613737559</v>
      </c>
      <c r="E956">
        <v>511.2448770205414</v>
      </c>
    </row>
    <row r="957" spans="1:5">
      <c r="A957">
        <v>955</v>
      </c>
      <c r="B957">
        <v>5384.36142450357</v>
      </c>
      <c r="C957">
        <v>5384.36142450357</v>
      </c>
      <c r="D957">
        <v>1037.035653179601</v>
      </c>
      <c r="E957">
        <v>511.1989164625841</v>
      </c>
    </row>
    <row r="958" spans="1:5">
      <c r="A958">
        <v>956</v>
      </c>
      <c r="B958">
        <v>5384.36142450357</v>
      </c>
      <c r="C958">
        <v>5384.36142450357</v>
      </c>
      <c r="D958">
        <v>1036.99671596913</v>
      </c>
      <c r="E958">
        <v>511.1599792521132</v>
      </c>
    </row>
    <row r="959" spans="1:5">
      <c r="A959">
        <v>957</v>
      </c>
      <c r="B959">
        <v>5384.36142450357</v>
      </c>
      <c r="C959">
        <v>5384.36142450357</v>
      </c>
      <c r="D959">
        <v>1036.944894496672</v>
      </c>
      <c r="E959">
        <v>511.1081577796573</v>
      </c>
    </row>
    <row r="960" spans="1:5">
      <c r="A960">
        <v>958</v>
      </c>
      <c r="B960">
        <v>5384.36142450357</v>
      </c>
      <c r="C960">
        <v>5384.36142450357</v>
      </c>
      <c r="D960">
        <v>1037.072121801073</v>
      </c>
      <c r="E960">
        <v>511.235385084059</v>
      </c>
    </row>
    <row r="961" spans="1:5">
      <c r="A961">
        <v>959</v>
      </c>
      <c r="B961">
        <v>5384.36142450357</v>
      </c>
      <c r="C961">
        <v>5384.36142450357</v>
      </c>
      <c r="D961">
        <v>1037.051290229425</v>
      </c>
      <c r="E961">
        <v>511.2145535124055</v>
      </c>
    </row>
    <row r="962" spans="1:5">
      <c r="A962">
        <v>960</v>
      </c>
      <c r="B962">
        <v>5384.36142450357</v>
      </c>
      <c r="C962">
        <v>5384.36142450357</v>
      </c>
      <c r="D962">
        <v>1037.054877118792</v>
      </c>
      <c r="E962">
        <v>511.2181404017744</v>
      </c>
    </row>
    <row r="963" spans="1:5">
      <c r="A963">
        <v>961</v>
      </c>
      <c r="B963">
        <v>5384.36142450357</v>
      </c>
      <c r="C963">
        <v>5384.36142450357</v>
      </c>
      <c r="D963">
        <v>1037.027663155598</v>
      </c>
      <c r="E963">
        <v>511.1909264385817</v>
      </c>
    </row>
    <row r="964" spans="1:5">
      <c r="A964">
        <v>962</v>
      </c>
      <c r="B964">
        <v>5384.36142450357</v>
      </c>
      <c r="C964">
        <v>5384.36142450357</v>
      </c>
      <c r="D964">
        <v>1036.893498952254</v>
      </c>
      <c r="E964">
        <v>511.0567622352349</v>
      </c>
    </row>
    <row r="965" spans="1:5">
      <c r="A965">
        <v>963</v>
      </c>
      <c r="B965">
        <v>5384.36142450357</v>
      </c>
      <c r="C965">
        <v>5384.36142450357</v>
      </c>
      <c r="D965">
        <v>1036.740528078355</v>
      </c>
      <c r="E965">
        <v>510.9037913613357</v>
      </c>
    </row>
    <row r="966" spans="1:5">
      <c r="A966">
        <v>964</v>
      </c>
      <c r="B966">
        <v>5384.36142450357</v>
      </c>
      <c r="C966">
        <v>5384.36142450357</v>
      </c>
      <c r="D966">
        <v>1036.697356528868</v>
      </c>
      <c r="E966">
        <v>510.8606198118507</v>
      </c>
    </row>
    <row r="967" spans="1:5">
      <c r="A967">
        <v>965</v>
      </c>
      <c r="B967">
        <v>5384.36142450357</v>
      </c>
      <c r="C967">
        <v>5384.36142450357</v>
      </c>
      <c r="D967">
        <v>1036.488942618621</v>
      </c>
      <c r="E967">
        <v>510.6522059015992</v>
      </c>
    </row>
    <row r="968" spans="1:5">
      <c r="A968">
        <v>966</v>
      </c>
      <c r="B968">
        <v>5384.36142450357</v>
      </c>
      <c r="C968">
        <v>5384.36142450357</v>
      </c>
      <c r="D968">
        <v>1036.463436576728</v>
      </c>
      <c r="E968">
        <v>510.6266998597116</v>
      </c>
    </row>
    <row r="969" spans="1:5">
      <c r="A969">
        <v>967</v>
      </c>
      <c r="B969">
        <v>5384.36142450357</v>
      </c>
      <c r="C969">
        <v>5384.36142450357</v>
      </c>
      <c r="D969">
        <v>1036.435003871422</v>
      </c>
      <c r="E969">
        <v>510.5982671544054</v>
      </c>
    </row>
    <row r="970" spans="1:5">
      <c r="A970">
        <v>968</v>
      </c>
      <c r="B970">
        <v>5384.36142450357</v>
      </c>
      <c r="C970">
        <v>5384.36142450357</v>
      </c>
      <c r="D970">
        <v>1036.390767876682</v>
      </c>
      <c r="E970">
        <v>510.5540311596635</v>
      </c>
    </row>
    <row r="971" spans="1:5">
      <c r="A971">
        <v>969</v>
      </c>
      <c r="B971">
        <v>5384.36142450357</v>
      </c>
      <c r="C971">
        <v>5384.36142450357</v>
      </c>
      <c r="D971">
        <v>1036.438905123994</v>
      </c>
      <c r="E971">
        <v>510.6021684069775</v>
      </c>
    </row>
    <row r="972" spans="1:5">
      <c r="A972">
        <v>970</v>
      </c>
      <c r="B972">
        <v>5384.36142450357</v>
      </c>
      <c r="C972">
        <v>5384.36142450357</v>
      </c>
      <c r="D972">
        <v>1036.440381863476</v>
      </c>
      <c r="E972">
        <v>510.6036451464606</v>
      </c>
    </row>
    <row r="973" spans="1:5">
      <c r="A973">
        <v>971</v>
      </c>
      <c r="B973">
        <v>5384.36142450357</v>
      </c>
      <c r="C973">
        <v>5384.36142450357</v>
      </c>
      <c r="D973">
        <v>1036.517200338125</v>
      </c>
      <c r="E973">
        <v>510.6804636211078</v>
      </c>
    </row>
    <row r="974" spans="1:5">
      <c r="A974">
        <v>972</v>
      </c>
      <c r="B974">
        <v>5384.36142450357</v>
      </c>
      <c r="C974">
        <v>5384.36142450357</v>
      </c>
      <c r="D974">
        <v>1036.530059495642</v>
      </c>
      <c r="E974">
        <v>510.693322778623</v>
      </c>
    </row>
    <row r="975" spans="1:5">
      <c r="A975">
        <v>973</v>
      </c>
      <c r="B975">
        <v>5384.36142450357</v>
      </c>
      <c r="C975">
        <v>5384.36142450357</v>
      </c>
      <c r="D975">
        <v>1036.48668544451</v>
      </c>
      <c r="E975">
        <v>510.6499487274927</v>
      </c>
    </row>
    <row r="976" spans="1:5">
      <c r="A976">
        <v>974</v>
      </c>
      <c r="B976">
        <v>5384.36142450357</v>
      </c>
      <c r="C976">
        <v>5384.36142450357</v>
      </c>
      <c r="D976">
        <v>1036.392572858811</v>
      </c>
      <c r="E976">
        <v>510.5558361417948</v>
      </c>
    </row>
    <row r="977" spans="1:5">
      <c r="A977">
        <v>975</v>
      </c>
      <c r="B977">
        <v>5384.36142450357</v>
      </c>
      <c r="C977">
        <v>5384.36142450357</v>
      </c>
      <c r="D977">
        <v>1036.581435267765</v>
      </c>
      <c r="E977">
        <v>510.7446985507468</v>
      </c>
    </row>
    <row r="978" spans="1:5">
      <c r="A978">
        <v>976</v>
      </c>
      <c r="B978">
        <v>5384.36142450357</v>
      </c>
      <c r="C978">
        <v>5384.36142450357</v>
      </c>
      <c r="D978">
        <v>1036.489752611396</v>
      </c>
      <c r="E978">
        <v>510.6530158943782</v>
      </c>
    </row>
    <row r="979" spans="1:5">
      <c r="A979">
        <v>977</v>
      </c>
      <c r="B979">
        <v>5384.36142450357</v>
      </c>
      <c r="C979">
        <v>5384.36142450357</v>
      </c>
      <c r="D979">
        <v>1036.569176993866</v>
      </c>
      <c r="E979">
        <v>510.7324402768507</v>
      </c>
    </row>
    <row r="980" spans="1:5">
      <c r="A980">
        <v>978</v>
      </c>
      <c r="B980">
        <v>5384.36142450357</v>
      </c>
      <c r="C980">
        <v>5384.36142450357</v>
      </c>
      <c r="D980">
        <v>1036.470199226755</v>
      </c>
      <c r="E980">
        <v>510.633462509741</v>
      </c>
    </row>
    <row r="981" spans="1:5">
      <c r="A981">
        <v>979</v>
      </c>
      <c r="B981">
        <v>5384.36142450357</v>
      </c>
      <c r="C981">
        <v>5384.36142450357</v>
      </c>
      <c r="D981">
        <v>1036.689948452726</v>
      </c>
      <c r="E981">
        <v>510.8532117357108</v>
      </c>
    </row>
    <row r="982" spans="1:5">
      <c r="A982">
        <v>980</v>
      </c>
      <c r="B982">
        <v>5384.36142450357</v>
      </c>
      <c r="C982">
        <v>5384.36142450357</v>
      </c>
      <c r="D982">
        <v>1036.537016390346</v>
      </c>
      <c r="E982">
        <v>510.700279673332</v>
      </c>
    </row>
    <row r="983" spans="1:5">
      <c r="A983">
        <v>981</v>
      </c>
      <c r="B983">
        <v>5384.36142450357</v>
      </c>
      <c r="C983">
        <v>5384.36142450357</v>
      </c>
      <c r="D983">
        <v>1036.476291620111</v>
      </c>
      <c r="E983">
        <v>510.6395549030943</v>
      </c>
    </row>
    <row r="984" spans="1:5">
      <c r="A984">
        <v>982</v>
      </c>
      <c r="B984">
        <v>5384.36142450357</v>
      </c>
      <c r="C984">
        <v>5384.36142450357</v>
      </c>
      <c r="D984">
        <v>1036.394415201612</v>
      </c>
      <c r="E984">
        <v>510.557678484594</v>
      </c>
    </row>
    <row r="985" spans="1:5">
      <c r="A985">
        <v>983</v>
      </c>
      <c r="B985">
        <v>5384.36142450357</v>
      </c>
      <c r="C985">
        <v>5384.36142450357</v>
      </c>
      <c r="D985">
        <v>1036.616475763062</v>
      </c>
      <c r="E985">
        <v>510.7797390460415</v>
      </c>
    </row>
    <row r="986" spans="1:5">
      <c r="A986">
        <v>984</v>
      </c>
      <c r="B986">
        <v>5384.36142450357</v>
      </c>
      <c r="C986">
        <v>5384.36142450357</v>
      </c>
      <c r="D986">
        <v>1036.637655484918</v>
      </c>
      <c r="E986">
        <v>510.8009187678962</v>
      </c>
    </row>
    <row r="987" spans="1:5">
      <c r="A987">
        <v>985</v>
      </c>
      <c r="B987">
        <v>5384.36142450357</v>
      </c>
      <c r="C987">
        <v>5384.36142450357</v>
      </c>
      <c r="D987">
        <v>1036.562378261713</v>
      </c>
      <c r="E987">
        <v>510.7256415446969</v>
      </c>
    </row>
    <row r="988" spans="1:5">
      <c r="A988">
        <v>986</v>
      </c>
      <c r="B988">
        <v>5384.36142450357</v>
      </c>
      <c r="C988">
        <v>5384.36142450357</v>
      </c>
      <c r="D988">
        <v>1036.508712306796</v>
      </c>
      <c r="E988">
        <v>510.6719755897806</v>
      </c>
    </row>
    <row r="989" spans="1:5">
      <c r="A989">
        <v>987</v>
      </c>
      <c r="B989">
        <v>5384.36142450357</v>
      </c>
      <c r="C989">
        <v>5384.36142450357</v>
      </c>
      <c r="D989">
        <v>1036.525034994818</v>
      </c>
      <c r="E989">
        <v>510.6882982778013</v>
      </c>
    </row>
    <row r="990" spans="1:5">
      <c r="A990">
        <v>988</v>
      </c>
      <c r="B990">
        <v>5384.36142450357</v>
      </c>
      <c r="C990">
        <v>5384.36142450357</v>
      </c>
      <c r="D990">
        <v>1036.556598421688</v>
      </c>
      <c r="E990">
        <v>510.7198617046741</v>
      </c>
    </row>
    <row r="991" spans="1:5">
      <c r="A991">
        <v>989</v>
      </c>
      <c r="B991">
        <v>5384.36142450357</v>
      </c>
      <c r="C991">
        <v>5384.36142450357</v>
      </c>
      <c r="D991">
        <v>1036.663779201281</v>
      </c>
      <c r="E991">
        <v>510.827042484264</v>
      </c>
    </row>
    <row r="992" spans="1:5">
      <c r="A992">
        <v>990</v>
      </c>
      <c r="B992">
        <v>5384.36142450357</v>
      </c>
      <c r="C992">
        <v>5384.36142450357</v>
      </c>
      <c r="D992">
        <v>1036.506897484261</v>
      </c>
      <c r="E992">
        <v>510.6701607672421</v>
      </c>
    </row>
    <row r="993" spans="1:5">
      <c r="A993">
        <v>991</v>
      </c>
      <c r="B993">
        <v>5384.36142450357</v>
      </c>
      <c r="C993">
        <v>5384.36142450357</v>
      </c>
      <c r="D993">
        <v>1036.456772824642</v>
      </c>
      <c r="E993">
        <v>510.6200361076257</v>
      </c>
    </row>
    <row r="994" spans="1:5">
      <c r="A994">
        <v>992</v>
      </c>
      <c r="B994">
        <v>5384.36142450357</v>
      </c>
      <c r="C994">
        <v>5384.36142450357</v>
      </c>
      <c r="D994">
        <v>1036.491571263878</v>
      </c>
      <c r="E994">
        <v>510.6548345468601</v>
      </c>
    </row>
    <row r="995" spans="1:5">
      <c r="A995">
        <v>993</v>
      </c>
      <c r="B995">
        <v>5384.36142450357</v>
      </c>
      <c r="C995">
        <v>5384.36142450357</v>
      </c>
      <c r="D995">
        <v>1036.471436689591</v>
      </c>
      <c r="E995">
        <v>510.6346999725757</v>
      </c>
    </row>
    <row r="996" spans="1:5">
      <c r="A996">
        <v>994</v>
      </c>
      <c r="B996">
        <v>5384.36142450357</v>
      </c>
      <c r="C996">
        <v>5384.36142450357</v>
      </c>
      <c r="D996">
        <v>1036.517464407961</v>
      </c>
      <c r="E996">
        <v>510.6807276909429</v>
      </c>
    </row>
    <row r="997" spans="1:5">
      <c r="A997">
        <v>995</v>
      </c>
      <c r="B997">
        <v>5384.36142450357</v>
      </c>
      <c r="C997">
        <v>5384.36142450357</v>
      </c>
      <c r="D997">
        <v>1036.522188045748</v>
      </c>
      <c r="E997">
        <v>510.6854513287325</v>
      </c>
    </row>
    <row r="998" spans="1:5">
      <c r="A998">
        <v>996</v>
      </c>
      <c r="B998">
        <v>5384.36142450357</v>
      </c>
      <c r="C998">
        <v>5384.36142450357</v>
      </c>
      <c r="D998">
        <v>1036.520770193143</v>
      </c>
      <c r="E998">
        <v>510.6840334761245</v>
      </c>
    </row>
    <row r="999" spans="1:5">
      <c r="A999">
        <v>997</v>
      </c>
      <c r="B999">
        <v>5384.36142450357</v>
      </c>
      <c r="C999">
        <v>5384.36142450357</v>
      </c>
      <c r="D999">
        <v>1036.380930918242</v>
      </c>
      <c r="E999">
        <v>510.5441942012235</v>
      </c>
    </row>
    <row r="1000" spans="1:5">
      <c r="A1000">
        <v>998</v>
      </c>
      <c r="B1000">
        <v>5384.36142450357</v>
      </c>
      <c r="C1000">
        <v>5384.36142450357</v>
      </c>
      <c r="D1000">
        <v>1036.545299767222</v>
      </c>
      <c r="E1000">
        <v>510.7085630502028</v>
      </c>
    </row>
    <row r="1001" spans="1:5">
      <c r="A1001">
        <v>999</v>
      </c>
      <c r="B1001">
        <v>5384.36142450357</v>
      </c>
      <c r="C1001">
        <v>5384.36142450357</v>
      </c>
      <c r="D1001">
        <v>1036.434352579013</v>
      </c>
      <c r="E1001">
        <v>510.5976158619974</v>
      </c>
    </row>
    <row r="1002" spans="1:5">
      <c r="A1002">
        <v>1000</v>
      </c>
      <c r="B1002">
        <v>5384.36142450357</v>
      </c>
      <c r="C1002">
        <v>5384.36142450357</v>
      </c>
      <c r="D1002">
        <v>1036.408990444202</v>
      </c>
      <c r="E1002">
        <v>510.5722537271864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0.4079274840752982</v>
      </c>
      <c r="I2">
        <v>0.172810988712031</v>
      </c>
      <c r="J2">
        <v>0</v>
      </c>
      <c r="K2">
        <v>2.816967191189697</v>
      </c>
      <c r="L2">
        <v>915.7368027744193</v>
      </c>
      <c r="M2">
        <v>410.8924995847652</v>
      </c>
      <c r="N2">
        <v>418.6430807868219</v>
      </c>
    </row>
    <row r="3" spans="1:15">
      <c r="A3">
        <v>1</v>
      </c>
      <c r="B3">
        <v>1</v>
      </c>
      <c r="C3">
        <v>196.2400000000001</v>
      </c>
      <c r="D3">
        <v>0.4016428541065594</v>
      </c>
      <c r="E3">
        <v>39.62659578020574</v>
      </c>
      <c r="F3">
        <v>184.7456927452417</v>
      </c>
      <c r="G3">
        <v>42239.06203315179</v>
      </c>
      <c r="H3">
        <v>0.3514361595423822</v>
      </c>
      <c r="I3">
        <v>0.1488794763053224</v>
      </c>
      <c r="J3">
        <v>10.27697840988479</v>
      </c>
      <c r="K3">
        <v>2.816967191189697</v>
      </c>
      <c r="L3">
        <v>915.7368027744193</v>
      </c>
      <c r="M3">
        <v>476.9410859692982</v>
      </c>
      <c r="N3">
        <v>2335.194063180713</v>
      </c>
    </row>
    <row r="4" spans="1:15">
      <c r="A4">
        <v>2</v>
      </c>
      <c r="B4">
        <v>1.085836909871245</v>
      </c>
      <c r="C4">
        <v>205.0400000000001</v>
      </c>
      <c r="D4">
        <v>0.4020945269654653</v>
      </c>
      <c r="E4">
        <v>40.51205239535193</v>
      </c>
      <c r="F4">
        <v>177.9356949107413</v>
      </c>
      <c r="G4">
        <v>42697.94231349615</v>
      </c>
      <c r="H4">
        <v>0.3478133131849847</v>
      </c>
      <c r="I4">
        <v>0.1473447239647371</v>
      </c>
      <c r="J4">
        <v>10.42089953494845</v>
      </c>
      <c r="K4">
        <v>2.816967191189697</v>
      </c>
      <c r="L4">
        <v>915.7368027744193</v>
      </c>
      <c r="M4">
        <v>481.9089357050514</v>
      </c>
      <c r="N4">
        <v>2147.332880793771</v>
      </c>
    </row>
    <row r="5" spans="1:15">
      <c r="A5">
        <v>3</v>
      </c>
      <c r="B5">
        <v>1.164609053497942</v>
      </c>
      <c r="C5">
        <v>213.8400000000001</v>
      </c>
      <c r="D5">
        <v>0.4020677351269508</v>
      </c>
      <c r="E5">
        <v>41.35140750937368</v>
      </c>
      <c r="F5">
        <v>171.792478784644</v>
      </c>
      <c r="G5">
        <v>43202.2798711159</v>
      </c>
      <c r="H5">
        <v>0.346813105093352</v>
      </c>
      <c r="I5">
        <v>0.1469210041714394</v>
      </c>
      <c r="J5">
        <v>10.60573635484559</v>
      </c>
      <c r="K5">
        <v>2.816967191189697</v>
      </c>
      <c r="L5">
        <v>915.7368027744193</v>
      </c>
      <c r="M5">
        <v>483.2987598202403</v>
      </c>
      <c r="N5">
        <v>2018.583926439923</v>
      </c>
    </row>
    <row r="6" spans="1:15">
      <c r="A6">
        <v>4</v>
      </c>
      <c r="B6">
        <v>1.233663366336633</v>
      </c>
      <c r="C6">
        <v>222.2000000000001</v>
      </c>
      <c r="D6">
        <v>0.4042608515882228</v>
      </c>
      <c r="E6">
        <v>42.12060665420727</v>
      </c>
      <c r="F6">
        <v>165.9064948147625</v>
      </c>
      <c r="G6">
        <v>43458.91884017981</v>
      </c>
      <c r="H6">
        <v>0.3476765696667475</v>
      </c>
      <c r="I6">
        <v>0.1472867950839702</v>
      </c>
      <c r="J6">
        <v>10.81466504909428</v>
      </c>
      <c r="K6">
        <v>2.816967191189697</v>
      </c>
      <c r="L6">
        <v>915.7368027744193</v>
      </c>
      <c r="M6">
        <v>482.0984737098736</v>
      </c>
      <c r="N6">
        <v>1940.360959043144</v>
      </c>
    </row>
    <row r="7" spans="1:15">
      <c r="A7">
        <v>5</v>
      </c>
      <c r="B7">
        <v>1.297709923664122</v>
      </c>
      <c r="C7">
        <v>230.5600000000001</v>
      </c>
      <c r="D7">
        <v>0.4126122926911009</v>
      </c>
      <c r="E7">
        <v>42.86902231020712</v>
      </c>
      <c r="F7">
        <v>159.2122039437849</v>
      </c>
      <c r="G7">
        <v>43146.00402705746</v>
      </c>
      <c r="H7">
        <v>0.3494488963271362</v>
      </c>
      <c r="I7">
        <v>0.1480376087321282</v>
      </c>
      <c r="J7">
        <v>11.026266622232</v>
      </c>
      <c r="K7">
        <v>2.816967191189697</v>
      </c>
      <c r="L7">
        <v>915.7368027744193</v>
      </c>
      <c r="M7">
        <v>479.6533780553457</v>
      </c>
      <c r="N7">
        <v>1871.419418665776</v>
      </c>
    </row>
    <row r="8" spans="1:15">
      <c r="A8">
        <v>6</v>
      </c>
      <c r="B8">
        <v>1.354243542435424</v>
      </c>
      <c r="C8">
        <v>238.4800000000001</v>
      </c>
      <c r="D8">
        <v>0.4211898816258996</v>
      </c>
      <c r="E8">
        <v>43.58202835797793</v>
      </c>
      <c r="F8">
        <v>153.0430316222723</v>
      </c>
      <c r="G8">
        <v>42725.47690705834</v>
      </c>
      <c r="H8">
        <v>0.351242662169206</v>
      </c>
      <c r="I8">
        <v>0.1487975046959625</v>
      </c>
      <c r="J8">
        <v>11.22818692867344</v>
      </c>
      <c r="K8">
        <v>2.816967191189697</v>
      </c>
      <c r="L8">
        <v>915.7368027744193</v>
      </c>
      <c r="M8">
        <v>477.2038298134684</v>
      </c>
      <c r="N8">
        <v>1822.50941144843</v>
      </c>
    </row>
    <row r="9" spans="1:15">
      <c r="A9">
        <v>7</v>
      </c>
      <c r="B9">
        <v>1.407142857142856</v>
      </c>
      <c r="C9">
        <v>246.4000000000001</v>
      </c>
      <c r="D9">
        <v>0.4281565018273186</v>
      </c>
      <c r="E9">
        <v>44.2974901659373</v>
      </c>
      <c r="F9">
        <v>147.4096542979094</v>
      </c>
      <c r="G9">
        <v>42373.55018250907</v>
      </c>
      <c r="H9">
        <v>0.3528284616936681</v>
      </c>
      <c r="I9">
        <v>0.1494692995477916</v>
      </c>
      <c r="J9">
        <v>11.42149690667179</v>
      </c>
      <c r="K9">
        <v>2.816967191189697</v>
      </c>
      <c r="L9">
        <v>915.7368027744193</v>
      </c>
      <c r="M9">
        <v>475.0590209656881</v>
      </c>
      <c r="N9">
        <v>1776.231620231943</v>
      </c>
    </row>
    <row r="10" spans="1:15">
      <c r="A10">
        <v>8</v>
      </c>
      <c r="B10">
        <v>1.44055944055944</v>
      </c>
      <c r="C10">
        <v>251.6800000000001</v>
      </c>
      <c r="D10">
        <v>0.4322713548109782</v>
      </c>
      <c r="E10">
        <v>44.69087772786045</v>
      </c>
      <c r="F10">
        <v>144.2811070598733</v>
      </c>
      <c r="G10">
        <v>42355.41059415717</v>
      </c>
      <c r="H10">
        <v>0.3551135802973619</v>
      </c>
      <c r="I10">
        <v>0.1504373480874082</v>
      </c>
      <c r="J10">
        <v>11.61785380280157</v>
      </c>
      <c r="K10">
        <v>2.816967191189697</v>
      </c>
      <c r="L10">
        <v>915.7368027744193</v>
      </c>
      <c r="M10">
        <v>472.0020660450893</v>
      </c>
      <c r="N10">
        <v>1761.31513839117</v>
      </c>
    </row>
    <row r="11" spans="1:15">
      <c r="A11">
        <v>9</v>
      </c>
      <c r="B11">
        <v>1.479113384484227</v>
      </c>
      <c r="C11">
        <v>258.0600000000001</v>
      </c>
      <c r="D11">
        <v>0.4317020203252771</v>
      </c>
      <c r="E11">
        <v>45.25046924618325</v>
      </c>
      <c r="F11">
        <v>140.6820131347865</v>
      </c>
      <c r="G11">
        <v>42338.87316362535</v>
      </c>
      <c r="H11">
        <v>0.3560058959817502</v>
      </c>
      <c r="I11">
        <v>0.1508153612433787</v>
      </c>
      <c r="J11">
        <v>11.79108475130482</v>
      </c>
      <c r="K11">
        <v>2.816967191189697</v>
      </c>
      <c r="L11">
        <v>915.7368027744193</v>
      </c>
      <c r="M11">
        <v>470.8190102267745</v>
      </c>
      <c r="N11">
        <v>1734.170830598708</v>
      </c>
    </row>
    <row r="12" spans="1:15">
      <c r="A12">
        <v>10</v>
      </c>
      <c r="B12">
        <v>1.508361204013377</v>
      </c>
      <c r="C12">
        <v>263.1200000000001</v>
      </c>
      <c r="D12">
        <v>0.4336245109696994</v>
      </c>
      <c r="E12">
        <v>45.6287586519547</v>
      </c>
      <c r="F12">
        <v>137.9525106410557</v>
      </c>
      <c r="G12">
        <v>42326.20174424849</v>
      </c>
      <c r="H12">
        <v>0.3581319321910342</v>
      </c>
      <c r="I12">
        <v>0.1517160174474999</v>
      </c>
      <c r="J12">
        <v>11.97019060049402</v>
      </c>
      <c r="K12">
        <v>2.816967191189697</v>
      </c>
      <c r="L12">
        <v>915.7368027744193</v>
      </c>
      <c r="M12">
        <v>468.0240115858066</v>
      </c>
      <c r="N12">
        <v>1722.064633361816</v>
      </c>
    </row>
    <row r="13" spans="1:15">
      <c r="A13">
        <v>11</v>
      </c>
      <c r="B13">
        <v>1.542483660130718</v>
      </c>
      <c r="C13">
        <v>269.2800000000001</v>
      </c>
      <c r="D13">
        <v>0.4323309751560845</v>
      </c>
      <c r="E13">
        <v>46.17470724897124</v>
      </c>
      <c r="F13">
        <v>134.7749301573555</v>
      </c>
      <c r="G13">
        <v>42314.45893004472</v>
      </c>
      <c r="H13">
        <v>0.3588259745105215</v>
      </c>
      <c r="I13">
        <v>0.1520100357329078</v>
      </c>
      <c r="J13">
        <v>12.12336369057711</v>
      </c>
      <c r="K13">
        <v>2.816967191189697</v>
      </c>
      <c r="L13">
        <v>915.7368027744193</v>
      </c>
      <c r="M13">
        <v>467.118758082293</v>
      </c>
      <c r="N13">
        <v>1697.47567423807</v>
      </c>
    </row>
    <row r="14" spans="1:15">
      <c r="A14">
        <v>12</v>
      </c>
      <c r="B14">
        <v>1.568218298555377</v>
      </c>
      <c r="C14">
        <v>274.1200000000001</v>
      </c>
      <c r="D14">
        <v>0.4329828366279844</v>
      </c>
      <c r="E14">
        <v>46.53815440561822</v>
      </c>
      <c r="F14">
        <v>132.3783156702015</v>
      </c>
      <c r="G14">
        <v>42305.16032753063</v>
      </c>
      <c r="H14">
        <v>0.3608003408666519</v>
      </c>
      <c r="I14">
        <v>0.1528464397885357</v>
      </c>
      <c r="J14">
        <v>12.28505992566615</v>
      </c>
      <c r="K14">
        <v>2.816967191189697</v>
      </c>
      <c r="L14">
        <v>915.7368027744193</v>
      </c>
      <c r="M14">
        <v>464.5625976361596</v>
      </c>
      <c r="N14">
        <v>1687.174735246432</v>
      </c>
    </row>
    <row r="15" spans="1:15">
      <c r="A15">
        <v>13</v>
      </c>
      <c r="B15">
        <v>1.59858601728201</v>
      </c>
      <c r="C15">
        <v>280.0600000000001</v>
      </c>
      <c r="D15">
        <v>0.4313519754366056</v>
      </c>
      <c r="E15">
        <v>47.07081826878608</v>
      </c>
      <c r="F15">
        <v>129.5550562005808</v>
      </c>
      <c r="G15">
        <v>42296.45062356864</v>
      </c>
      <c r="H15">
        <v>0.3613022761482932</v>
      </c>
      <c r="I15">
        <v>0.1530590754546186</v>
      </c>
      <c r="J15">
        <v>12.41910761003747</v>
      </c>
      <c r="K15">
        <v>2.816967191189697</v>
      </c>
      <c r="L15">
        <v>915.7368027744193</v>
      </c>
      <c r="M15">
        <v>463.917209069083</v>
      </c>
      <c r="N15">
        <v>1664.299205624796</v>
      </c>
    </row>
    <row r="16" spans="1:15">
      <c r="A16">
        <v>14</v>
      </c>
      <c r="B16">
        <v>1.621329211746521</v>
      </c>
      <c r="C16">
        <v>284.6800000000001</v>
      </c>
      <c r="D16">
        <v>0.4312342607586213</v>
      </c>
      <c r="E16">
        <v>47.41967910899902</v>
      </c>
      <c r="F16">
        <v>127.4401864879075</v>
      </c>
      <c r="G16">
        <v>42289.41712325435</v>
      </c>
      <c r="H16">
        <v>0.3631304197504241</v>
      </c>
      <c r="I16">
        <v>0.1538335349252962</v>
      </c>
      <c r="J16">
        <v>12.56410405186517</v>
      </c>
      <c r="K16">
        <v>2.816967191189697</v>
      </c>
      <c r="L16">
        <v>915.7368027744193</v>
      </c>
      <c r="M16">
        <v>461.5816645056159</v>
      </c>
      <c r="N16">
        <v>1655.257040452469</v>
      </c>
    </row>
    <row r="17" spans="1:14">
      <c r="A17">
        <v>15</v>
      </c>
      <c r="B17">
        <v>1.648484848484847</v>
      </c>
      <c r="C17">
        <v>290.4000000000001</v>
      </c>
      <c r="D17">
        <v>0.4294637616440443</v>
      </c>
      <c r="E17">
        <v>47.93941699128959</v>
      </c>
      <c r="F17">
        <v>124.9185714109183</v>
      </c>
      <c r="G17">
        <v>42282.77881996072</v>
      </c>
      <c r="H17">
        <v>0.3634446406577594</v>
      </c>
      <c r="I17">
        <v>0.1539666488433097</v>
      </c>
      <c r="J17">
        <v>12.68040668445403</v>
      </c>
      <c r="K17">
        <v>2.816967191189697</v>
      </c>
      <c r="L17">
        <v>915.7368027744193</v>
      </c>
      <c r="M17">
        <v>461.1825979265392</v>
      </c>
      <c r="N17">
        <v>1633.632332921862</v>
      </c>
    </row>
    <row r="18" spans="1:14">
      <c r="A18">
        <v>16</v>
      </c>
      <c r="B18">
        <v>1.66865671641791</v>
      </c>
      <c r="C18">
        <v>294.8000000000001</v>
      </c>
      <c r="D18">
        <v>0.4288736677739275</v>
      </c>
      <c r="E18">
        <v>48.27393697340238</v>
      </c>
      <c r="F18">
        <v>123.0449179941442</v>
      </c>
      <c r="G18">
        <v>42277.35619384675</v>
      </c>
      <c r="H18">
        <v>0.3651308658841556</v>
      </c>
      <c r="I18">
        <v>0.1546809871998566</v>
      </c>
      <c r="J18">
        <v>12.80970588374874</v>
      </c>
      <c r="K18">
        <v>2.816967191189697</v>
      </c>
      <c r="L18">
        <v>915.7368027744193</v>
      </c>
      <c r="M18">
        <v>459.052792414987</v>
      </c>
      <c r="N18">
        <v>1625.512969929194</v>
      </c>
    </row>
    <row r="19" spans="1:14">
      <c r="A19">
        <v>17</v>
      </c>
      <c r="B19">
        <v>1.693040293040293</v>
      </c>
      <c r="C19">
        <v>300.3000000000001</v>
      </c>
      <c r="D19">
        <v>0.4270726058245645</v>
      </c>
      <c r="E19">
        <v>48.78110169720836</v>
      </c>
      <c r="F19">
        <v>120.782777707398</v>
      </c>
      <c r="G19">
        <v>42272.20883556256</v>
      </c>
      <c r="H19">
        <v>0.3652606533513059</v>
      </c>
      <c r="I19">
        <v>0.1547359692772999</v>
      </c>
      <c r="J19">
        <v>12.90971658890555</v>
      </c>
      <c r="K19">
        <v>2.816967191189697</v>
      </c>
      <c r="L19">
        <v>915.7368027744193</v>
      </c>
      <c r="M19">
        <v>458.8896779413386</v>
      </c>
      <c r="N19">
        <v>1604.847292823008</v>
      </c>
    </row>
    <row r="20" spans="1:14">
      <c r="A20">
        <v>18</v>
      </c>
      <c r="B20">
        <v>1.710982658959537</v>
      </c>
      <c r="C20">
        <v>304.4800000000001</v>
      </c>
      <c r="D20">
        <v>0.4261971361391216</v>
      </c>
      <c r="E20">
        <v>49.10151379725911</v>
      </c>
      <c r="F20">
        <v>119.1176884229607</v>
      </c>
      <c r="G20">
        <v>42267.98008654545</v>
      </c>
      <c r="H20">
        <v>0.3668084767193615</v>
      </c>
      <c r="I20">
        <v>0.1553916762277438</v>
      </c>
      <c r="J20">
        <v>13.02438422310134</v>
      </c>
      <c r="K20">
        <v>2.816967191189697</v>
      </c>
      <c r="L20">
        <v>915.7368027744193</v>
      </c>
      <c r="M20">
        <v>456.9532991170813</v>
      </c>
      <c r="N20">
        <v>1597.399505161406</v>
      </c>
    </row>
    <row r="21" spans="1:14">
      <c r="A21">
        <v>19</v>
      </c>
      <c r="B21">
        <v>1.732954545454545</v>
      </c>
      <c r="C21">
        <v>309.76</v>
      </c>
      <c r="D21">
        <v>0.4244287074120821</v>
      </c>
      <c r="E21">
        <v>49.59645215610765</v>
      </c>
      <c r="F21">
        <v>117.0807646408385</v>
      </c>
      <c r="G21">
        <v>42263.94785479159</v>
      </c>
      <c r="H21">
        <v>0.3667562972376193</v>
      </c>
      <c r="I21">
        <v>0.1553695713483661</v>
      </c>
      <c r="J21">
        <v>13.10948973354046</v>
      </c>
      <c r="K21">
        <v>2.816967191189697</v>
      </c>
      <c r="L21">
        <v>915.7368027744193</v>
      </c>
      <c r="M21">
        <v>457.0183111877896</v>
      </c>
      <c r="N21">
        <v>1577.385591766468</v>
      </c>
    </row>
    <row r="22" spans="1:14">
      <c r="A22">
        <v>20</v>
      </c>
      <c r="B22">
        <v>1.748948106591865</v>
      </c>
      <c r="C22">
        <v>313.72</v>
      </c>
      <c r="D22">
        <v>0.42339071386485</v>
      </c>
      <c r="E22">
        <v>49.90297761522483</v>
      </c>
      <c r="F22">
        <v>115.597602066066</v>
      </c>
      <c r="G22">
        <v>42260.6319848318</v>
      </c>
      <c r="H22">
        <v>0.3681686288412847</v>
      </c>
      <c r="I22">
        <v>0.1559678797005771</v>
      </c>
      <c r="J22">
        <v>13.21055962443938</v>
      </c>
      <c r="K22">
        <v>2.816967191189697</v>
      </c>
      <c r="L22">
        <v>915.7368027744193</v>
      </c>
      <c r="M22">
        <v>455.2651433353955</v>
      </c>
      <c r="N22">
        <v>1570.451901688262</v>
      </c>
    </row>
    <row r="23" spans="1:14">
      <c r="A23">
        <v>21</v>
      </c>
      <c r="B23">
        <v>1.768806073153899</v>
      </c>
      <c r="C23">
        <v>318.78</v>
      </c>
      <c r="D23">
        <v>0.4216927428302183</v>
      </c>
      <c r="E23">
        <v>50.38603246927352</v>
      </c>
      <c r="F23">
        <v>113.7577421066388</v>
      </c>
      <c r="G23">
        <v>42257.45860200795</v>
      </c>
      <c r="H23">
        <v>0.3679362892048442</v>
      </c>
      <c r="I23">
        <v>0.1558694532795643</v>
      </c>
      <c r="J23">
        <v>13.28203177126177</v>
      </c>
      <c r="K23">
        <v>2.816967191189697</v>
      </c>
      <c r="L23">
        <v>915.7368027744193</v>
      </c>
      <c r="M23">
        <v>455.5526282641432</v>
      </c>
      <c r="N23">
        <v>1550.933499591167</v>
      </c>
    </row>
    <row r="24" spans="1:14">
      <c r="A24">
        <v>22</v>
      </c>
      <c r="B24">
        <v>1.783083219645293</v>
      </c>
      <c r="C24">
        <v>322.52</v>
      </c>
      <c r="D24">
        <v>0.4205756976666599</v>
      </c>
      <c r="E24">
        <v>50.67888251034849</v>
      </c>
      <c r="F24">
        <v>112.4345552436081</v>
      </c>
      <c r="G24">
        <v>42254.85805883627</v>
      </c>
      <c r="H24">
        <v>0.3692155375593214</v>
      </c>
      <c r="I24">
        <v>0.1564113833567852</v>
      </c>
      <c r="J24">
        <v>13.37046883745198</v>
      </c>
      <c r="K24">
        <v>2.816967191189697</v>
      </c>
      <c r="L24">
        <v>915.7368027744193</v>
      </c>
      <c r="M24">
        <v>453.9742414120198</v>
      </c>
      <c r="N24">
        <v>1544.424732399814</v>
      </c>
    </row>
    <row r="25" spans="1:14">
      <c r="A25">
        <v>23</v>
      </c>
      <c r="B25">
        <v>1.801075268817204</v>
      </c>
      <c r="C25">
        <v>327.36</v>
      </c>
      <c r="D25">
        <v>0.4189713607691625</v>
      </c>
      <c r="E25">
        <v>51.15039573338716</v>
      </c>
      <c r="F25">
        <v>110.7684034605398</v>
      </c>
      <c r="G25">
        <v>42252.36165818389</v>
      </c>
      <c r="H25">
        <v>0.3688042738082452</v>
      </c>
      <c r="I25">
        <v>0.1562371590198151</v>
      </c>
      <c r="J25">
        <v>13.42945347363</v>
      </c>
      <c r="K25">
        <v>2.816967191189697</v>
      </c>
      <c r="L25">
        <v>915.7368027744193</v>
      </c>
      <c r="M25">
        <v>454.480480527654</v>
      </c>
      <c r="N25">
        <v>1525.371354431161</v>
      </c>
    </row>
    <row r="26" spans="1:14">
      <c r="A26">
        <v>24</v>
      </c>
      <c r="B26">
        <v>1.813829787234043</v>
      </c>
      <c r="C26">
        <v>330.88</v>
      </c>
      <c r="D26">
        <v>0.4178336055617588</v>
      </c>
      <c r="E26">
        <v>51.42977361990773</v>
      </c>
      <c r="F26">
        <v>109.5869504090133</v>
      </c>
      <c r="G26">
        <v>42250.33284716791</v>
      </c>
      <c r="H26">
        <v>0.3699524118784914</v>
      </c>
      <c r="I26">
        <v>0.1567235466324245</v>
      </c>
      <c r="J26">
        <v>13.50614313677925</v>
      </c>
      <c r="K26">
        <v>2.816967191189697</v>
      </c>
      <c r="L26">
        <v>915.7368027744193</v>
      </c>
      <c r="M26">
        <v>453.0700117075473</v>
      </c>
      <c r="N26">
        <v>1519.22802535979</v>
      </c>
    </row>
    <row r="27" spans="1:14">
      <c r="A27">
        <v>25</v>
      </c>
      <c r="B27">
        <v>1.830163934426229</v>
      </c>
      <c r="C27">
        <v>335.5</v>
      </c>
      <c r="D27">
        <v>0.4163374084587629</v>
      </c>
      <c r="E27">
        <v>51.89008943607984</v>
      </c>
      <c r="F27">
        <v>108.0749741945262</v>
      </c>
      <c r="G27">
        <v>42248.38022902637</v>
      </c>
      <c r="H27">
        <v>0.3693629434368488</v>
      </c>
      <c r="I27">
        <v>0.1564738291502948</v>
      </c>
      <c r="J27">
        <v>13.55366477648746</v>
      </c>
      <c r="K27">
        <v>2.816967191189697</v>
      </c>
      <c r="L27">
        <v>915.7368027744193</v>
      </c>
      <c r="M27">
        <v>453.7930687399358</v>
      </c>
      <c r="N27">
        <v>1500.643116609176</v>
      </c>
    </row>
    <row r="28" spans="1:14">
      <c r="A28">
        <v>26</v>
      </c>
      <c r="B28">
        <v>1.841558441558442</v>
      </c>
      <c r="C28">
        <v>338.8</v>
      </c>
      <c r="D28">
        <v>0.415220785957754</v>
      </c>
      <c r="E28">
        <v>52.15619264667616</v>
      </c>
      <c r="F28">
        <v>107.0199872904802</v>
      </c>
      <c r="G28">
        <v>42246.81593252871</v>
      </c>
      <c r="H28">
        <v>0.3703815525792925</v>
      </c>
      <c r="I28">
        <v>0.1569053442109087</v>
      </c>
      <c r="J28">
        <v>13.61941483789983</v>
      </c>
      <c r="K28">
        <v>2.816967191189697</v>
      </c>
      <c r="L28">
        <v>915.7368027744193</v>
      </c>
      <c r="M28">
        <v>452.545064444427</v>
      </c>
      <c r="N28">
        <v>1494.810712229985</v>
      </c>
    </row>
    <row r="29" spans="1:14">
      <c r="A29">
        <v>27</v>
      </c>
      <c r="B29">
        <v>1.856410256410256</v>
      </c>
      <c r="C29">
        <v>343.2</v>
      </c>
      <c r="D29">
        <v>0.4138420654211862</v>
      </c>
      <c r="E29">
        <v>52.60566121204002</v>
      </c>
      <c r="F29">
        <v>105.6457378622367</v>
      </c>
      <c r="G29">
        <v>42245.30701313855</v>
      </c>
      <c r="H29">
        <v>0.3696141156454801</v>
      </c>
      <c r="I29">
        <v>0.1565802336447332</v>
      </c>
      <c r="J29">
        <v>13.65638755357803</v>
      </c>
      <c r="K29">
        <v>2.816967191189697</v>
      </c>
      <c r="L29">
        <v>915.7368027744193</v>
      </c>
      <c r="M29">
        <v>453.4846925104804</v>
      </c>
      <c r="N29">
        <v>1476.660414043779</v>
      </c>
    </row>
    <row r="30" spans="1:14">
      <c r="A30">
        <v>28</v>
      </c>
      <c r="B30">
        <v>1.866581956797967</v>
      </c>
      <c r="C30">
        <v>346.2800000000001</v>
      </c>
      <c r="D30">
        <v>0.4127773716639961</v>
      </c>
      <c r="E30">
        <v>52.85868366024779</v>
      </c>
      <c r="F30">
        <v>104.7043618486097</v>
      </c>
      <c r="G30">
        <v>42244.12538637248</v>
      </c>
      <c r="H30">
        <v>0.3705044156342672</v>
      </c>
      <c r="I30">
        <v>0.1569573928882722</v>
      </c>
      <c r="J30">
        <v>13.71193604757396</v>
      </c>
      <c r="K30">
        <v>2.816967191189697</v>
      </c>
      <c r="L30">
        <v>915.7368027744193</v>
      </c>
      <c r="M30">
        <v>452.3949958709226</v>
      </c>
      <c r="N30">
        <v>1471.105584850269</v>
      </c>
    </row>
    <row r="31" spans="1:14">
      <c r="A31">
        <v>29</v>
      </c>
      <c r="B31">
        <v>1.880100439422473</v>
      </c>
      <c r="C31">
        <v>350.4600000000001</v>
      </c>
      <c r="D31">
        <v>0.4115224332366466</v>
      </c>
      <c r="E31">
        <v>53.29766487417844</v>
      </c>
      <c r="F31">
        <v>103.4539046032421</v>
      </c>
      <c r="G31">
        <v>42242.98335900377</v>
      </c>
      <c r="H31">
        <v>0.3695587827719332</v>
      </c>
      <c r="I31">
        <v>0.1565567928888165</v>
      </c>
      <c r="J31">
        <v>13.73917637618684</v>
      </c>
      <c r="K31">
        <v>2.816967191189697</v>
      </c>
      <c r="L31">
        <v>915.7368027744193</v>
      </c>
      <c r="M31">
        <v>453.5525913463779</v>
      </c>
      <c r="N31">
        <v>1453.396129973785</v>
      </c>
    </row>
    <row r="32" spans="1:14">
      <c r="A32">
        <v>30</v>
      </c>
      <c r="B32">
        <v>1.889165628891657</v>
      </c>
      <c r="C32">
        <v>353.3200000000001</v>
      </c>
      <c r="D32">
        <v>0.4105329844034115</v>
      </c>
      <c r="E32">
        <v>53.53779916997022</v>
      </c>
      <c r="F32">
        <v>102.6152612607683</v>
      </c>
      <c r="G32">
        <v>42242.12076180864</v>
      </c>
      <c r="H32">
        <v>0.3703216522145173</v>
      </c>
      <c r="I32">
        <v>0.1568799685211964</v>
      </c>
      <c r="J32">
        <v>13.78520236668721</v>
      </c>
      <c r="K32">
        <v>2.816967191189697</v>
      </c>
      <c r="L32">
        <v>915.7368027744193</v>
      </c>
      <c r="M32">
        <v>452.6182646320934</v>
      </c>
      <c r="N32">
        <v>1448.104982197943</v>
      </c>
    </row>
    <row r="33" spans="1:14">
      <c r="A33">
        <v>31</v>
      </c>
      <c r="B33">
        <v>1.901477832512315</v>
      </c>
      <c r="C33">
        <v>357.2800000000001</v>
      </c>
      <c r="D33">
        <v>0.4094064556525298</v>
      </c>
      <c r="E33">
        <v>53.96666676291071</v>
      </c>
      <c r="F33">
        <v>101.4767312549559</v>
      </c>
      <c r="G33">
        <v>42241.28563004067</v>
      </c>
      <c r="H33">
        <v>0.3691971417863747</v>
      </c>
      <c r="I33">
        <v>0.1564035903253393</v>
      </c>
      <c r="J33">
        <v>13.80344232707088</v>
      </c>
      <c r="K33">
        <v>2.816967191189697</v>
      </c>
      <c r="L33">
        <v>915.7368027744193</v>
      </c>
      <c r="M33">
        <v>453.996861324589</v>
      </c>
      <c r="N33">
        <v>1430.889291913842</v>
      </c>
    </row>
    <row r="34" spans="1:14">
      <c r="A34">
        <v>32</v>
      </c>
      <c r="B34">
        <v>1.909535452322738</v>
      </c>
      <c r="C34">
        <v>359.9200000000001</v>
      </c>
      <c r="D34">
        <v>0.4085104951303582</v>
      </c>
      <c r="E34">
        <v>54.19410654487144</v>
      </c>
      <c r="F34">
        <v>100.731578204485</v>
      </c>
      <c r="G34">
        <v>42240.69179921581</v>
      </c>
      <c r="H34">
        <v>0.3698331313220757</v>
      </c>
      <c r="I34">
        <v>0.1566730156147976</v>
      </c>
      <c r="J34">
        <v>13.84057832052044</v>
      </c>
      <c r="K34">
        <v>2.816967191189697</v>
      </c>
      <c r="L34">
        <v>915.7368027744193</v>
      </c>
      <c r="M34">
        <v>453.2161382671079</v>
      </c>
      <c r="N34">
        <v>1425.827213900988</v>
      </c>
    </row>
    <row r="35" spans="1:14">
      <c r="A35">
        <v>33</v>
      </c>
      <c r="B35">
        <v>1.920750151240169</v>
      </c>
      <c r="C35">
        <v>363.6600000000001</v>
      </c>
      <c r="D35">
        <v>0.4075162134231498</v>
      </c>
      <c r="E35">
        <v>54.6132525247655</v>
      </c>
      <c r="F35">
        <v>99.69482957171509</v>
      </c>
      <c r="G35">
        <v>42240.11598859917</v>
      </c>
      <c r="H35">
        <v>0.3685286087224625</v>
      </c>
      <c r="I35">
        <v>0.1561203785676828</v>
      </c>
      <c r="J35">
        <v>13.85047774579401</v>
      </c>
      <c r="K35">
        <v>2.816967191189697</v>
      </c>
      <c r="L35">
        <v>915.7368027744193</v>
      </c>
      <c r="M35">
        <v>454.8204389397981</v>
      </c>
      <c r="N35">
        <v>1409.054313475354</v>
      </c>
    </row>
    <row r="36" spans="1:14">
      <c r="A36">
        <v>34</v>
      </c>
      <c r="B36">
        <v>1.927884615384615</v>
      </c>
      <c r="C36">
        <v>366.0800000000001</v>
      </c>
      <c r="D36">
        <v>0.4067285842223681</v>
      </c>
      <c r="E36">
        <v>54.82819491041835</v>
      </c>
      <c r="F36">
        <v>99.03529030402953</v>
      </c>
      <c r="G36">
        <v>42239.75069349759</v>
      </c>
      <c r="H36">
        <v>0.3690379483714689</v>
      </c>
      <c r="I36">
        <v>0.1563361509580491</v>
      </c>
      <c r="J36">
        <v>13.87932330083429</v>
      </c>
      <c r="K36">
        <v>2.816967191189697</v>
      </c>
      <c r="L36">
        <v>915.7368027744193</v>
      </c>
      <c r="M36">
        <v>454.192703814582</v>
      </c>
      <c r="N36">
        <v>1404.162505404736</v>
      </c>
    </row>
    <row r="37" spans="1:14">
      <c r="A37">
        <v>35</v>
      </c>
      <c r="B37">
        <v>1.938095238095238</v>
      </c>
      <c r="C37">
        <v>369.6000000000001</v>
      </c>
      <c r="D37">
        <v>0.4058702023946561</v>
      </c>
      <c r="E37">
        <v>55.23803447762791</v>
      </c>
      <c r="F37">
        <v>98.0916172174571</v>
      </c>
      <c r="G37">
        <v>42239.39599164364</v>
      </c>
      <c r="H37">
        <v>0.367551820070516</v>
      </c>
      <c r="I37">
        <v>0.1557065799900062</v>
      </c>
      <c r="J37">
        <v>13.8814812169483</v>
      </c>
      <c r="K37">
        <v>2.816967191189697</v>
      </c>
      <c r="L37">
        <v>915.7368027744193</v>
      </c>
      <c r="M37">
        <v>456.0291486214535</v>
      </c>
      <c r="N37">
        <v>1387.666930757927</v>
      </c>
    </row>
    <row r="38" spans="1:14">
      <c r="A38">
        <v>36</v>
      </c>
      <c r="B38">
        <v>1.944378698224852</v>
      </c>
      <c r="C38">
        <v>371.8000000000001</v>
      </c>
      <c r="D38">
        <v>0.4052035437911191</v>
      </c>
      <c r="E38">
        <v>55.44068269340514</v>
      </c>
      <c r="F38">
        <v>97.51096572899141</v>
      </c>
      <c r="G38">
        <v>42239.22666057733</v>
      </c>
      <c r="H38">
        <v>0.367934421501995</v>
      </c>
      <c r="I38">
        <v>0.155868662061545</v>
      </c>
      <c r="J38">
        <v>13.90261787295045</v>
      </c>
      <c r="K38">
        <v>2.816967191189697</v>
      </c>
      <c r="L38">
        <v>915.7368027744193</v>
      </c>
      <c r="M38">
        <v>455.5549407331408</v>
      </c>
      <c r="N38">
        <v>1382.914243894048</v>
      </c>
    </row>
    <row r="39" spans="1:14">
      <c r="A39">
        <v>37</v>
      </c>
      <c r="B39">
        <v>1.95366568914956</v>
      </c>
      <c r="C39">
        <v>375.1000000000001</v>
      </c>
      <c r="D39">
        <v>0.4044849633815153</v>
      </c>
      <c r="E39">
        <v>55.84165976116214</v>
      </c>
      <c r="F39">
        <v>96.65287855058979</v>
      </c>
      <c r="G39">
        <v>42239.06203315177</v>
      </c>
      <c r="H39">
        <v>0.3662646223309203</v>
      </c>
      <c r="I39">
        <v>0.1551612823017378</v>
      </c>
      <c r="J39">
        <v>13.89758290668295</v>
      </c>
      <c r="K39">
        <v>2.816967191189697</v>
      </c>
      <c r="L39">
        <v>915.7368027744193</v>
      </c>
      <c r="M39">
        <v>457.6318141629968</v>
      </c>
      <c r="N39">
        <v>1366.625805102289</v>
      </c>
    </row>
    <row r="40" spans="1:14">
      <c r="A40">
        <v>38</v>
      </c>
      <c r="B40">
        <v>1.959159859976663</v>
      </c>
      <c r="C40">
        <v>377.0800000000001</v>
      </c>
      <c r="D40">
        <v>0.4039505949023584</v>
      </c>
      <c r="E40">
        <v>56.03222602729907</v>
      </c>
      <c r="F40">
        <v>96.14536635283291</v>
      </c>
      <c r="G40">
        <v>42239.06203315179</v>
      </c>
      <c r="H40">
        <v>0.3665200764359965</v>
      </c>
      <c r="I40">
        <v>0.1552695007429855</v>
      </c>
      <c r="J40">
        <v>13.91159094646654</v>
      </c>
      <c r="K40">
        <v>2.816967191189697</v>
      </c>
      <c r="L40">
        <v>915.7368027744193</v>
      </c>
      <c r="M40">
        <v>457.3128577590846</v>
      </c>
      <c r="N40">
        <v>1362.052589009675</v>
      </c>
    </row>
    <row r="41" spans="1:14">
      <c r="A41">
        <v>39</v>
      </c>
      <c r="B41">
        <v>1.967592592592593</v>
      </c>
      <c r="C41">
        <v>380.1600000000001</v>
      </c>
      <c r="D41">
        <v>0.4033762950779411</v>
      </c>
      <c r="E41">
        <v>56.42481951648366</v>
      </c>
      <c r="F41">
        <v>95.36641083840023</v>
      </c>
      <c r="G41">
        <v>42239.06203315178</v>
      </c>
      <c r="H41">
        <v>0.3646640501372969</v>
      </c>
      <c r="I41">
        <v>0.154483229279858</v>
      </c>
      <c r="J41">
        <v>13.89987086416355</v>
      </c>
      <c r="K41">
        <v>2.816967191189697</v>
      </c>
      <c r="L41">
        <v>915.7368027744193</v>
      </c>
      <c r="M41">
        <v>459.6404375970599</v>
      </c>
      <c r="N41">
        <v>1346.170821742199</v>
      </c>
    </row>
    <row r="42" spans="1:14">
      <c r="A42">
        <v>40</v>
      </c>
      <c r="B42">
        <v>1.972350230414746</v>
      </c>
      <c r="C42">
        <v>381.9200000000001</v>
      </c>
      <c r="D42">
        <v>0.4029882975985089</v>
      </c>
      <c r="E42">
        <v>56.60352269839758</v>
      </c>
      <c r="F42">
        <v>94.92693429075783</v>
      </c>
      <c r="G42">
        <v>42239.06203315179</v>
      </c>
      <c r="H42">
        <v>0.3647917919019928</v>
      </c>
      <c r="I42">
        <v>0.1545373447330174</v>
      </c>
      <c r="J42">
        <v>13.90735221129792</v>
      </c>
      <c r="K42">
        <v>2.816967191189697</v>
      </c>
      <c r="L42">
        <v>915.7368027744193</v>
      </c>
      <c r="M42">
        <v>459.4794820001196</v>
      </c>
      <c r="N42">
        <v>1341.852060861782</v>
      </c>
    </row>
    <row r="43" spans="1:14">
      <c r="A43">
        <v>41</v>
      </c>
      <c r="B43">
        <v>1.979988564894225</v>
      </c>
      <c r="C43">
        <v>384.7800000000001</v>
      </c>
      <c r="D43">
        <v>0.4025756824980602</v>
      </c>
      <c r="E43">
        <v>56.98824536213144</v>
      </c>
      <c r="F43">
        <v>94.22135959334224</v>
      </c>
      <c r="G43">
        <v>42239.06203315176</v>
      </c>
      <c r="H43">
        <v>0.3627467163262812</v>
      </c>
      <c r="I43">
        <v>0.153670986014799</v>
      </c>
      <c r="J43">
        <v>13.88937601047282</v>
      </c>
      <c r="K43">
        <v>2.816967191189697</v>
      </c>
      <c r="L43">
        <v>915.7368027744193</v>
      </c>
      <c r="M43">
        <v>462.0699127990396</v>
      </c>
      <c r="N43">
        <v>1326.608615233517</v>
      </c>
    </row>
    <row r="44" spans="1:14">
      <c r="A44">
        <v>42</v>
      </c>
      <c r="B44">
        <v>1.984054669703873</v>
      </c>
      <c r="C44">
        <v>386.3200000000001</v>
      </c>
      <c r="D44">
        <v>0.4023612306921271</v>
      </c>
      <c r="E44">
        <v>57.15532562594174</v>
      </c>
      <c r="F44">
        <v>93.84576191842574</v>
      </c>
      <c r="G44">
        <v>42239.0620331518</v>
      </c>
      <c r="H44">
        <v>0.3627456646917503</v>
      </c>
      <c r="I44">
        <v>0.153670540509139</v>
      </c>
      <c r="J44">
        <v>13.89092006440233</v>
      </c>
      <c r="K44">
        <v>2.816967191189697</v>
      </c>
      <c r="L44">
        <v>915.7368027744193</v>
      </c>
      <c r="M44">
        <v>462.0712523841111</v>
      </c>
      <c r="N44">
        <v>1322.517383851841</v>
      </c>
    </row>
    <row r="45" spans="1:14">
      <c r="A45">
        <v>43</v>
      </c>
      <c r="B45">
        <v>1.990950226244344</v>
      </c>
      <c r="C45">
        <v>388.9600000000001</v>
      </c>
      <c r="D45">
        <v>0.4021286040447789</v>
      </c>
      <c r="E45">
        <v>57.53274527941152</v>
      </c>
      <c r="F45">
        <v>93.20879973345906</v>
      </c>
      <c r="G45">
        <v>42239.06203315179</v>
      </c>
      <c r="H45">
        <v>0.3605080160165987</v>
      </c>
      <c r="I45">
        <v>0.1527226017331585</v>
      </c>
      <c r="J45">
        <v>13.86714011751581</v>
      </c>
      <c r="K45">
        <v>2.816967191189697</v>
      </c>
      <c r="L45">
        <v>915.7368027744193</v>
      </c>
      <c r="M45">
        <v>464.9392971425797</v>
      </c>
      <c r="N45">
        <v>1307.885139418491</v>
      </c>
    </row>
    <row r="46" spans="1:14">
      <c r="A46">
        <v>44</v>
      </c>
      <c r="B46">
        <v>2</v>
      </c>
      <c r="C46">
        <v>392.4800000000001</v>
      </c>
      <c r="D46">
        <v>0.4016428541065594</v>
      </c>
      <c r="E46">
        <v>58.03565198894633</v>
      </c>
      <c r="F46">
        <v>92.37284637262084</v>
      </c>
      <c r="G46">
        <v>42239.06203315179</v>
      </c>
      <c r="H46">
        <v>0.358153261131971</v>
      </c>
      <c r="I46">
        <v>0.1517250530617091</v>
      </c>
      <c r="J46">
        <v>13.83282539204257</v>
      </c>
      <c r="K46">
        <v>2.816967191189697</v>
      </c>
      <c r="L46">
        <v>915.7368027744193</v>
      </c>
      <c r="M46">
        <v>467.9961395612186</v>
      </c>
      <c r="N46">
        <v>1284.587147398187</v>
      </c>
    </row>
    <row r="47" spans="1:14">
      <c r="A47">
        <v>45</v>
      </c>
      <c r="B47">
        <v>2.160686091001187</v>
      </c>
      <c r="C47">
        <v>423.2643365743392</v>
      </c>
      <c r="D47">
        <v>0.4030211806941136</v>
      </c>
      <c r="E47">
        <v>61.00989496474202</v>
      </c>
      <c r="F47">
        <v>85.75348198732677</v>
      </c>
      <c r="G47">
        <v>42322.85386911013</v>
      </c>
      <c r="H47">
        <v>0.3567315724001883</v>
      </c>
      <c r="I47">
        <v>0.1511227807339766</v>
      </c>
      <c r="J47">
        <v>14.14075549710751</v>
      </c>
      <c r="K47">
        <v>2.816967191189697</v>
      </c>
      <c r="L47">
        <v>915.7368027744193</v>
      </c>
      <c r="M47">
        <v>469.8612529675144</v>
      </c>
      <c r="N47">
        <v>1183.416653914115</v>
      </c>
    </row>
    <row r="48" spans="1:14">
      <c r="A48">
        <v>46</v>
      </c>
      <c r="B48">
        <v>2.24798046301794</v>
      </c>
      <c r="C48">
        <v>438.7752982235673</v>
      </c>
      <c r="D48">
        <v>0.403420651637163</v>
      </c>
      <c r="E48">
        <v>62.43203740155485</v>
      </c>
      <c r="F48">
        <v>82.54548441539393</v>
      </c>
      <c r="G48">
        <v>42167.91162724591</v>
      </c>
      <c r="H48">
        <v>0.3586753443671319</v>
      </c>
      <c r="I48">
        <v>0.1519462240383661</v>
      </c>
      <c r="J48">
        <v>14.32878021402951</v>
      </c>
      <c r="K48">
        <v>2.816967191189697</v>
      </c>
      <c r="L48">
        <v>915.7368027744193</v>
      </c>
      <c r="M48">
        <v>467.3149303774186</v>
      </c>
      <c r="N48">
        <v>1165.822277126331</v>
      </c>
    </row>
    <row r="49" spans="1:14">
      <c r="A49">
        <v>47</v>
      </c>
      <c r="B49">
        <v>2.316534408941627</v>
      </c>
      <c r="C49">
        <v>451.2914748286852</v>
      </c>
      <c r="D49">
        <v>0.4037668159374115</v>
      </c>
      <c r="E49">
        <v>63.55013863110162</v>
      </c>
      <c r="F49">
        <v>80.04250176294025</v>
      </c>
      <c r="G49">
        <v>41975.06988364919</v>
      </c>
      <c r="H49">
        <v>0.3611151476738098</v>
      </c>
      <c r="I49">
        <v>0.1529798019122512</v>
      </c>
      <c r="J49">
        <v>14.49198709213788</v>
      </c>
      <c r="K49">
        <v>2.816967191189697</v>
      </c>
      <c r="L49">
        <v>915.7368027744193</v>
      </c>
      <c r="M49">
        <v>464.1576091746421</v>
      </c>
      <c r="N49">
        <v>1165.06371137967</v>
      </c>
    </row>
    <row r="50" spans="1:14">
      <c r="A50">
        <v>48</v>
      </c>
      <c r="B50">
        <v>2.321538819046377</v>
      </c>
      <c r="C50">
        <v>451.3918331918883</v>
      </c>
      <c r="D50">
        <v>0.4040942404591749</v>
      </c>
      <c r="E50">
        <v>63.55167840090979</v>
      </c>
      <c r="F50">
        <v>79.97760774659851</v>
      </c>
      <c r="G50">
        <v>41932.55049457703</v>
      </c>
      <c r="H50">
        <v>0.3613122064426049</v>
      </c>
      <c r="I50">
        <v>0.1530632822414746</v>
      </c>
      <c r="J50">
        <v>14.49567990321192</v>
      </c>
      <c r="K50">
        <v>2.816967191189697</v>
      </c>
      <c r="L50">
        <v>915.7368027744193</v>
      </c>
      <c r="M50">
        <v>463.9044587818248</v>
      </c>
      <c r="N50">
        <v>1165.26654978302</v>
      </c>
    </row>
    <row r="51" spans="1:14">
      <c r="A51">
        <v>49</v>
      </c>
      <c r="B51">
        <v>2.37583990383557</v>
      </c>
      <c r="C51">
        <v>462.8994146469812</v>
      </c>
      <c r="D51">
        <v>0.403338263142355</v>
      </c>
      <c r="E51">
        <v>64.65525418410336</v>
      </c>
      <c r="F51">
        <v>77.88195051147832</v>
      </c>
      <c r="G51">
        <v>41833.09115115627</v>
      </c>
      <c r="H51">
        <v>0.3616423414281763</v>
      </c>
      <c r="I51">
        <v>0.1532031378665359</v>
      </c>
      <c r="J51">
        <v>14.60980189472531</v>
      </c>
      <c r="K51">
        <v>2.816967191189697</v>
      </c>
      <c r="L51">
        <v>915.7368027744193</v>
      </c>
      <c r="M51">
        <v>463.4809710585641</v>
      </c>
      <c r="N51">
        <v>1148.991688658021</v>
      </c>
    </row>
    <row r="52" spans="1:14">
      <c r="A52">
        <v>50</v>
      </c>
      <c r="B52">
        <v>2.421269885504604</v>
      </c>
      <c r="C52">
        <v>471.1909258819303</v>
      </c>
      <c r="D52">
        <v>0.3998666339174292</v>
      </c>
      <c r="E52">
        <v>65.45830545688867</v>
      </c>
      <c r="F52">
        <v>76.78635875185266</v>
      </c>
      <c r="G52">
        <v>42092.14349527433</v>
      </c>
      <c r="H52">
        <v>0.3614949424710431</v>
      </c>
      <c r="I52">
        <v>0.1531406950047242</v>
      </c>
      <c r="J52">
        <v>14.68200233933021</v>
      </c>
      <c r="K52">
        <v>2.816967191189697</v>
      </c>
      <c r="L52">
        <v>915.7368027744193</v>
      </c>
      <c r="M52">
        <v>463.6699546479816</v>
      </c>
      <c r="N52">
        <v>1130.511275266831</v>
      </c>
    </row>
    <row r="53" spans="1:14">
      <c r="A53">
        <v>51</v>
      </c>
      <c r="B53">
        <v>2.426756415510185</v>
      </c>
      <c r="C53">
        <v>472.4292358289287</v>
      </c>
      <c r="D53">
        <v>0.4003404133401371</v>
      </c>
      <c r="E53">
        <v>65.53520804520062</v>
      </c>
      <c r="F53">
        <v>76.62719614686704</v>
      </c>
      <c r="G53">
        <v>42131.92798325494</v>
      </c>
      <c r="H53">
        <v>0.3618281522345136</v>
      </c>
      <c r="I53">
        <v>0.1532818532029867</v>
      </c>
      <c r="J53">
        <v>14.71217793517734</v>
      </c>
      <c r="K53">
        <v>2.816967191189697</v>
      </c>
      <c r="L53">
        <v>915.7368027744193</v>
      </c>
      <c r="M53">
        <v>463.2429581443561</v>
      </c>
      <c r="N53">
        <v>1130.611306549683</v>
      </c>
    </row>
    <row r="54" spans="1:14">
      <c r="A54">
        <v>52</v>
      </c>
      <c r="B54">
        <v>2.471362726632103</v>
      </c>
      <c r="C54">
        <v>480.751766596065</v>
      </c>
      <c r="D54">
        <v>0.3956960075543246</v>
      </c>
      <c r="E54">
        <v>66.37231962941672</v>
      </c>
      <c r="F54">
        <v>75.59070057768304</v>
      </c>
      <c r="G54">
        <v>42410.79822640995</v>
      </c>
      <c r="H54">
        <v>0.3613962282655301</v>
      </c>
      <c r="I54">
        <v>0.1530988765440404</v>
      </c>
      <c r="J54">
        <v>14.7693507671708</v>
      </c>
      <c r="K54">
        <v>2.816967191189697</v>
      </c>
      <c r="L54">
        <v>915.7368027744193</v>
      </c>
      <c r="M54">
        <v>463.7966045895522</v>
      </c>
      <c r="N54">
        <v>1111.860212336097</v>
      </c>
    </row>
    <row r="55" spans="1:14">
      <c r="A55">
        <v>53</v>
      </c>
      <c r="B55">
        <v>2.475894296550493</v>
      </c>
      <c r="C55">
        <v>481.5735918384392</v>
      </c>
      <c r="D55">
        <v>0.3963897022703821</v>
      </c>
      <c r="E55">
        <v>66.41670577378106</v>
      </c>
      <c r="F55">
        <v>75.46089106076452</v>
      </c>
      <c r="G55">
        <v>42410.0172474224</v>
      </c>
      <c r="H55">
        <v>0.361770021471569</v>
      </c>
      <c r="I55">
        <v>0.1532572271725985</v>
      </c>
      <c r="J55">
        <v>14.79078942014921</v>
      </c>
      <c r="K55">
        <v>2.816967191189697</v>
      </c>
      <c r="L55">
        <v>915.7368027744193</v>
      </c>
      <c r="M55">
        <v>463.3173940151794</v>
      </c>
      <c r="N55">
        <v>1111.921028521081</v>
      </c>
    </row>
    <row r="56" spans="1:14">
      <c r="A56">
        <v>54</v>
      </c>
      <c r="B56">
        <v>2.508688535451324</v>
      </c>
      <c r="C56">
        <v>486.1474095495984</v>
      </c>
      <c r="D56">
        <v>0.3957140821374627</v>
      </c>
      <c r="E56">
        <v>66.88906258166092</v>
      </c>
      <c r="F56">
        <v>74.77240286551545</v>
      </c>
      <c r="G56">
        <v>42430.89246223795</v>
      </c>
      <c r="H56">
        <v>0.362134337351202</v>
      </c>
      <c r="I56">
        <v>0.1534115629058369</v>
      </c>
      <c r="J56">
        <v>14.80566802552048</v>
      </c>
      <c r="K56">
        <v>2.816967191189697</v>
      </c>
      <c r="L56">
        <v>915.7368027744193</v>
      </c>
      <c r="M56">
        <v>462.8512855395692</v>
      </c>
      <c r="N56">
        <v>1097.500384723011</v>
      </c>
    </row>
    <row r="57" spans="1:14">
      <c r="A57">
        <v>55</v>
      </c>
      <c r="B57">
        <v>2.51278073375174</v>
      </c>
      <c r="C57">
        <v>486.9260409323319</v>
      </c>
      <c r="D57">
        <v>0.3961924010070976</v>
      </c>
      <c r="E57">
        <v>66.93077755234671</v>
      </c>
      <c r="F57">
        <v>74.65213560760527</v>
      </c>
      <c r="G57">
        <v>42430.21022160893</v>
      </c>
      <c r="H57">
        <v>0.3624945142750602</v>
      </c>
      <c r="I57">
        <v>0.1535641452464563</v>
      </c>
      <c r="J57">
        <v>14.82592368241169</v>
      </c>
      <c r="K57">
        <v>2.816967191189697</v>
      </c>
      <c r="L57">
        <v>915.7368027744193</v>
      </c>
      <c r="M57">
        <v>462.3913934704076</v>
      </c>
      <c r="N57">
        <v>1097.575714630609</v>
      </c>
    </row>
    <row r="58" spans="1:14">
      <c r="A58">
        <v>56</v>
      </c>
      <c r="B58">
        <v>2.546185289734383</v>
      </c>
      <c r="C58">
        <v>491.785316658546</v>
      </c>
      <c r="D58">
        <v>0.3960138799283741</v>
      </c>
      <c r="E58">
        <v>67.42904226282516</v>
      </c>
      <c r="F58">
        <v>73.93263047259865</v>
      </c>
      <c r="G58">
        <v>42448.03672123166</v>
      </c>
      <c r="H58">
        <v>0.362758146925436</v>
      </c>
      <c r="I58">
        <v>0.1536758283782548</v>
      </c>
      <c r="J58">
        <v>14.84329233654515</v>
      </c>
      <c r="K58">
        <v>2.816967191189697</v>
      </c>
      <c r="L58">
        <v>915.7368027744193</v>
      </c>
      <c r="M58">
        <v>462.0553528615196</v>
      </c>
      <c r="N58">
        <v>1082.401959710783</v>
      </c>
    </row>
    <row r="59" spans="1:14">
      <c r="A59">
        <v>57</v>
      </c>
      <c r="B59">
        <v>2.549843670639816</v>
      </c>
      <c r="C59">
        <v>492.5191045795033</v>
      </c>
      <c r="D59">
        <v>0.3963292874865758</v>
      </c>
      <c r="E59">
        <v>67.46792894658412</v>
      </c>
      <c r="F59">
        <v>73.82189140590323</v>
      </c>
      <c r="G59">
        <v>42447.45625170088</v>
      </c>
      <c r="H59">
        <v>0.3631051917109603</v>
      </c>
      <c r="I59">
        <v>0.153822847529587</v>
      </c>
      <c r="J59">
        <v>14.86229942224251</v>
      </c>
      <c r="K59">
        <v>2.816967191189697</v>
      </c>
      <c r="L59">
        <v>915.7368027744193</v>
      </c>
      <c r="M59">
        <v>461.6137345522947</v>
      </c>
      <c r="N59">
        <v>1082.490872617463</v>
      </c>
    </row>
    <row r="60" spans="1:14">
      <c r="A60">
        <v>58</v>
      </c>
      <c r="B60">
        <v>2.584216218352383</v>
      </c>
      <c r="C60">
        <v>497.7257564984568</v>
      </c>
      <c r="D60">
        <v>0.3965010688404037</v>
      </c>
      <c r="E60">
        <v>67.99762435309047</v>
      </c>
      <c r="F60">
        <v>73.06541924374427</v>
      </c>
      <c r="G60">
        <v>42463.15467843833</v>
      </c>
      <c r="H60">
        <v>0.363276449932516</v>
      </c>
      <c r="I60">
        <v>0.1538953979306936</v>
      </c>
      <c r="J60">
        <v>14.88329261277532</v>
      </c>
      <c r="K60">
        <v>2.816967191189697</v>
      </c>
      <c r="L60">
        <v>915.7368027744193</v>
      </c>
      <c r="M60">
        <v>461.3961175081963</v>
      </c>
      <c r="N60">
        <v>1066.832461275874</v>
      </c>
    </row>
    <row r="61" spans="1:14">
      <c r="A61">
        <v>59</v>
      </c>
      <c r="B61">
        <v>2.587447717046455</v>
      </c>
      <c r="C61">
        <v>498.413378628281</v>
      </c>
      <c r="D61">
        <v>0.3966932588916209</v>
      </c>
      <c r="E61">
        <v>68.03354975221382</v>
      </c>
      <c r="F61">
        <v>72.96412723557926</v>
      </c>
      <c r="G61">
        <v>42462.66689279695</v>
      </c>
      <c r="H61">
        <v>0.3636108837444491</v>
      </c>
      <c r="I61">
        <v>0.1540370746746128</v>
      </c>
      <c r="J61">
        <v>14.9010015057891</v>
      </c>
      <c r="K61">
        <v>2.816967191189697</v>
      </c>
      <c r="L61">
        <v>915.7368027744193</v>
      </c>
      <c r="M61">
        <v>460.9717450009692</v>
      </c>
      <c r="N61">
        <v>1066.928522896505</v>
      </c>
    </row>
    <row r="62" spans="1:14">
      <c r="A62">
        <v>60</v>
      </c>
      <c r="B62">
        <v>2.623061146766973</v>
      </c>
      <c r="C62">
        <v>504.0078650535893</v>
      </c>
      <c r="D62">
        <v>0.3971196340800026</v>
      </c>
      <c r="E62">
        <v>68.59810327213133</v>
      </c>
      <c r="F62">
        <v>72.16821433946168</v>
      </c>
      <c r="G62">
        <v>42476.76781242315</v>
      </c>
      <c r="H62">
        <v>0.3636992086503274</v>
      </c>
      <c r="I62">
        <v>0.1540744918992632</v>
      </c>
      <c r="J62">
        <v>14.92632692635068</v>
      </c>
      <c r="K62">
        <v>2.816967191189697</v>
      </c>
      <c r="L62">
        <v>915.7368027744193</v>
      </c>
      <c r="M62">
        <v>460.8597973117228</v>
      </c>
      <c r="N62">
        <v>1050.95688947866</v>
      </c>
    </row>
    <row r="63" spans="1:14">
      <c r="A63">
        <v>61</v>
      </c>
      <c r="B63">
        <v>2.625873970204149</v>
      </c>
      <c r="C63">
        <v>504.6482824310503</v>
      </c>
      <c r="D63">
        <v>0.3972191533603656</v>
      </c>
      <c r="E63">
        <v>68.63095770248394</v>
      </c>
      <c r="F63">
        <v>72.07622775167661</v>
      </c>
      <c r="G63">
        <v>42476.3616224849</v>
      </c>
      <c r="H63">
        <v>0.3640215432120141</v>
      </c>
      <c r="I63">
        <v>0.1542110430179685</v>
      </c>
      <c r="J63">
        <v>14.94270521235138</v>
      </c>
      <c r="K63">
        <v>2.816967191189697</v>
      </c>
      <c r="L63">
        <v>915.7368027744193</v>
      </c>
      <c r="M63">
        <v>460.4517142091269</v>
      </c>
      <c r="N63">
        <v>1051.05034097459</v>
      </c>
    </row>
    <row r="64" spans="1:14">
      <c r="A64">
        <v>62</v>
      </c>
      <c r="B64">
        <v>2.662961859896845</v>
      </c>
      <c r="C64">
        <v>510.6614051992918</v>
      </c>
      <c r="D64">
        <v>0.3978317214165795</v>
      </c>
      <c r="E64">
        <v>69.23287919078773</v>
      </c>
      <c r="F64">
        <v>71.24008881212271</v>
      </c>
      <c r="G64">
        <v>42489.20026314115</v>
      </c>
      <c r="H64">
        <v>0.3640360495158625</v>
      </c>
      <c r="I64">
        <v>0.1542171883472451</v>
      </c>
      <c r="J64">
        <v>14.97282977945584</v>
      </c>
      <c r="K64">
        <v>2.816967191189697</v>
      </c>
      <c r="L64">
        <v>915.7368027744193</v>
      </c>
      <c r="M64">
        <v>460.4333658821333</v>
      </c>
      <c r="N64">
        <v>1034.89354674969</v>
      </c>
    </row>
    <row r="65" spans="1:14">
      <c r="A65">
        <v>63</v>
      </c>
      <c r="B65">
        <v>2.665366101537106</v>
      </c>
      <c r="C65">
        <v>511.2540823620135</v>
      </c>
      <c r="D65">
        <v>0.3978624435927329</v>
      </c>
      <c r="E65">
        <v>69.26259841865949</v>
      </c>
      <c r="F65">
        <v>71.1571752168135</v>
      </c>
      <c r="G65">
        <v>42488.86518238932</v>
      </c>
      <c r="H65">
        <v>0.364346760773232</v>
      </c>
      <c r="I65">
        <v>0.1543488154664908</v>
      </c>
      <c r="J65">
        <v>14.98786340047946</v>
      </c>
      <c r="K65">
        <v>2.816967191189697</v>
      </c>
      <c r="L65">
        <v>915.7368027744193</v>
      </c>
      <c r="M65">
        <v>460.0407129332098</v>
      </c>
      <c r="N65">
        <v>1034.985177503297</v>
      </c>
    </row>
    <row r="66" spans="1:14">
      <c r="A66">
        <v>64</v>
      </c>
      <c r="B66">
        <v>2.704144037228266</v>
      </c>
      <c r="C66">
        <v>517.712674492195</v>
      </c>
      <c r="D66">
        <v>0.398609054357716</v>
      </c>
      <c r="E66">
        <v>69.9040407038206</v>
      </c>
      <c r="F66">
        <v>70.28087118298862</v>
      </c>
      <c r="G66">
        <v>42500.66811607227</v>
      </c>
      <c r="H66">
        <v>0.3642957025125839</v>
      </c>
      <c r="I66">
        <v>0.1543271855718429</v>
      </c>
      <c r="J66">
        <v>15.02310272745437</v>
      </c>
      <c r="K66">
        <v>2.816967191189697</v>
      </c>
      <c r="L66">
        <v>915.7368027744193</v>
      </c>
      <c r="M66">
        <v>460.1051904399923</v>
      </c>
      <c r="N66">
        <v>1018.76891095412</v>
      </c>
    </row>
    <row r="67" spans="1:14">
      <c r="A67">
        <v>65</v>
      </c>
      <c r="B67">
        <v>2.706150682974435</v>
      </c>
      <c r="C67">
        <v>518.2571928244653</v>
      </c>
      <c r="D67">
        <v>0.3985899318798912</v>
      </c>
      <c r="E67">
        <v>69.93057063164866</v>
      </c>
      <c r="F67">
        <v>70.20676564615306</v>
      </c>
      <c r="G67">
        <v>42500.3951066201</v>
      </c>
      <c r="H67">
        <v>0.3645952522871858</v>
      </c>
      <c r="I67">
        <v>0.154454084333849</v>
      </c>
      <c r="J67">
        <v>15.03679067019466</v>
      </c>
      <c r="K67">
        <v>2.816967191189697</v>
      </c>
      <c r="L67">
        <v>915.7368027744193</v>
      </c>
      <c r="M67">
        <v>459.7271701415245</v>
      </c>
      <c r="N67">
        <v>1018.858692155974</v>
      </c>
    </row>
    <row r="68" spans="1:14">
      <c r="A68">
        <v>66</v>
      </c>
      <c r="B68">
        <v>2.74681766897674</v>
      </c>
      <c r="C68">
        <v>525.184012818401</v>
      </c>
      <c r="D68">
        <v>0.3994289350601743</v>
      </c>
      <c r="E68">
        <v>70.61330944187281</v>
      </c>
      <c r="F68">
        <v>69.29118913361259</v>
      </c>
      <c r="G68">
        <v>42511.32206879819</v>
      </c>
      <c r="H68">
        <v>0.3644863106960942</v>
      </c>
      <c r="I68">
        <v>0.1544079332290489</v>
      </c>
      <c r="J68">
        <v>15.07733717584442</v>
      </c>
      <c r="K68">
        <v>2.816967191189697</v>
      </c>
      <c r="L68">
        <v>915.7368027744193</v>
      </c>
      <c r="M68">
        <v>459.8645783456568</v>
      </c>
      <c r="N68">
        <v>1002.652225262853</v>
      </c>
    </row>
    <row r="69" spans="1:14">
      <c r="A69">
        <v>67</v>
      </c>
      <c r="B69">
        <v>2.748438377604182</v>
      </c>
      <c r="C69">
        <v>525.6799698139201</v>
      </c>
      <c r="D69">
        <v>0.3993752125218971</v>
      </c>
      <c r="E69">
        <v>70.63659693361521</v>
      </c>
      <c r="F69">
        <v>69.22560794191685</v>
      </c>
      <c r="G69">
        <v>42511.10353101355</v>
      </c>
      <c r="H69">
        <v>0.3647751488670814</v>
      </c>
      <c r="I69">
        <v>0.1545302942168583</v>
      </c>
      <c r="J69">
        <v>15.08968949295522</v>
      </c>
      <c r="K69">
        <v>2.816967191189697</v>
      </c>
      <c r="L69">
        <v>915.7368027744193</v>
      </c>
      <c r="M69">
        <v>459.5004459640422</v>
      </c>
      <c r="N69">
        <v>1002.736369550948</v>
      </c>
    </row>
    <row r="70" spans="1:14">
      <c r="A70">
        <v>68</v>
      </c>
      <c r="B70">
        <v>2.791181078639325</v>
      </c>
      <c r="C70">
        <v>533.0947693995414</v>
      </c>
      <c r="D70">
        <v>0.4002721385304345</v>
      </c>
      <c r="E70">
        <v>71.36213293645766</v>
      </c>
      <c r="F70">
        <v>68.27228746671028</v>
      </c>
      <c r="G70">
        <v>42521.27123138955</v>
      </c>
      <c r="H70">
        <v>0.3646154377502424</v>
      </c>
      <c r="I70">
        <v>0.1544626355346496</v>
      </c>
      <c r="J70">
        <v>15.13563640901718</v>
      </c>
      <c r="K70">
        <v>2.816967191189697</v>
      </c>
      <c r="L70">
        <v>915.7368027744193</v>
      </c>
      <c r="M70">
        <v>459.7017192010314</v>
      </c>
      <c r="N70">
        <v>986.571763149296</v>
      </c>
    </row>
    <row r="71" spans="1:14">
      <c r="A71">
        <v>69</v>
      </c>
      <c r="B71">
        <v>2.792428270926516</v>
      </c>
      <c r="C71">
        <v>533.5418176302359</v>
      </c>
      <c r="D71">
        <v>0.4001961929440054</v>
      </c>
      <c r="E71">
        <v>71.38212970871619</v>
      </c>
      <c r="F71">
        <v>68.21492320615594</v>
      </c>
      <c r="G71">
        <v>42521.10077833813</v>
      </c>
      <c r="H71">
        <v>0.3648939970295733</v>
      </c>
      <c r="I71">
        <v>0.1545806420587386</v>
      </c>
      <c r="J71">
        <v>15.14667373113358</v>
      </c>
      <c r="K71">
        <v>2.816967191189697</v>
      </c>
      <c r="L71">
        <v>915.7368027744193</v>
      </c>
      <c r="M71">
        <v>459.3507839139351</v>
      </c>
      <c r="N71">
        <v>986.6456171474678</v>
      </c>
    </row>
    <row r="72" spans="1:14">
      <c r="A72">
        <v>70</v>
      </c>
      <c r="B72">
        <v>2.837425529495975</v>
      </c>
      <c r="C72">
        <v>541.4626999487186</v>
      </c>
      <c r="D72">
        <v>0.4011217194975173</v>
      </c>
      <c r="E72">
        <v>72.15182180675693</v>
      </c>
      <c r="F72">
        <v>67.22579857907621</v>
      </c>
      <c r="G72">
        <v>42530.59735416997</v>
      </c>
      <c r="H72">
        <v>0.3646899906351271</v>
      </c>
      <c r="I72">
        <v>0.1544942184954728</v>
      </c>
      <c r="J72">
        <v>15.19803435607264</v>
      </c>
      <c r="K72">
        <v>2.816967191189697</v>
      </c>
      <c r="L72">
        <v>915.7368027744193</v>
      </c>
      <c r="M72">
        <v>459.6077432482152</v>
      </c>
      <c r="N72">
        <v>970.5495235645488</v>
      </c>
    </row>
    <row r="73" spans="1:14">
      <c r="A73">
        <v>71</v>
      </c>
      <c r="B73">
        <v>2.838312634129237</v>
      </c>
      <c r="C73">
        <v>541.86065047617</v>
      </c>
      <c r="D73">
        <v>0.4010336509027724</v>
      </c>
      <c r="E73">
        <v>72.16849466224848</v>
      </c>
      <c r="F73">
        <v>67.17630904214039</v>
      </c>
      <c r="G73">
        <v>42530.46957282413</v>
      </c>
      <c r="H73">
        <v>0.3649586816424753</v>
      </c>
      <c r="I73">
        <v>0.1546080445073267</v>
      </c>
      <c r="J73">
        <v>15.20778792975327</v>
      </c>
      <c r="K73">
        <v>2.816967191189697</v>
      </c>
      <c r="L73">
        <v>915.7368027744193</v>
      </c>
      <c r="M73">
        <v>459.2693694165172</v>
      </c>
      <c r="N73">
        <v>970.6125732454905</v>
      </c>
    </row>
    <row r="74" spans="1:14">
      <c r="A74">
        <v>72</v>
      </c>
      <c r="B74">
        <v>2.885737633311405</v>
      </c>
      <c r="C74">
        <v>550.3048582019429</v>
      </c>
      <c r="D74">
        <v>0.4019623080619862</v>
      </c>
      <c r="E74">
        <v>72.9836362814646</v>
      </c>
      <c r="F74">
        <v>66.15359638553753</v>
      </c>
      <c r="G74">
        <v>42539.3635014829</v>
      </c>
      <c r="H74">
        <v>0.3647162168100671</v>
      </c>
      <c r="I74">
        <v>0.1545053287329499</v>
      </c>
      <c r="J74">
        <v>15.26450778209959</v>
      </c>
      <c r="K74">
        <v>2.816967191189697</v>
      </c>
      <c r="L74">
        <v>915.7368027744193</v>
      </c>
      <c r="M74">
        <v>459.5746935714463</v>
      </c>
      <c r="N74">
        <v>954.6197226362842</v>
      </c>
    </row>
    <row r="75" spans="1:14">
      <c r="A75">
        <v>73</v>
      </c>
      <c r="B75">
        <v>2.886278843969066</v>
      </c>
      <c r="C75">
        <v>550.653562710977</v>
      </c>
      <c r="D75">
        <v>0.4018704118742477</v>
      </c>
      <c r="E75">
        <v>72.99695585788591</v>
      </c>
      <c r="F75">
        <v>66.11162280158581</v>
      </c>
      <c r="G75">
        <v>42539.27380909428</v>
      </c>
      <c r="H75">
        <v>0.3649754372248841</v>
      </c>
      <c r="I75">
        <v>0.1546151427021666</v>
      </c>
      <c r="J75">
        <v>15.2730180602985</v>
      </c>
      <c r="K75">
        <v>2.816967191189697</v>
      </c>
      <c r="L75">
        <v>915.7368027744193</v>
      </c>
      <c r="M75">
        <v>459.2482849133365</v>
      </c>
      <c r="N75">
        <v>954.6717365540015</v>
      </c>
    </row>
    <row r="76" spans="1:14">
      <c r="A76">
        <v>74</v>
      </c>
      <c r="B76">
        <v>2.93629538865056</v>
      </c>
      <c r="C76">
        <v>559.6365120664301</v>
      </c>
      <c r="D76">
        <v>0.4027797485275975</v>
      </c>
      <c r="E76">
        <v>73.85867618718244</v>
      </c>
      <c r="F76">
        <v>65.05789461965247</v>
      </c>
      <c r="G76">
        <v>42547.61899915467</v>
      </c>
      <c r="H76">
        <v>0.3646999202409871</v>
      </c>
      <c r="I76">
        <v>0.1544984249906789</v>
      </c>
      <c r="J76">
        <v>15.33497482542742</v>
      </c>
      <c r="K76">
        <v>2.816967191189697</v>
      </c>
      <c r="L76">
        <v>915.7368027744193</v>
      </c>
      <c r="M76">
        <v>459.5952296075794</v>
      </c>
      <c r="N76">
        <v>938.8064155765414</v>
      </c>
    </row>
    <row r="77" spans="1:14">
      <c r="A77">
        <v>75</v>
      </c>
      <c r="B77">
        <v>2.936505402148573</v>
      </c>
      <c r="C77">
        <v>559.9357672545492</v>
      </c>
      <c r="D77">
        <v>0.4026908767855432</v>
      </c>
      <c r="E77">
        <v>73.86860745054445</v>
      </c>
      <c r="F77">
        <v>65.02307515947955</v>
      </c>
      <c r="G77">
        <v>42547.56350184611</v>
      </c>
      <c r="H77">
        <v>0.3649500590889403</v>
      </c>
      <c r="I77">
        <v>0.1546043917208395</v>
      </c>
      <c r="J77">
        <v>15.34229081042514</v>
      </c>
      <c r="K77">
        <v>2.816967191189697</v>
      </c>
      <c r="L77">
        <v>915.7368027744193</v>
      </c>
      <c r="M77">
        <v>459.2802204209936</v>
      </c>
      <c r="N77">
        <v>938.8435180558178</v>
      </c>
    </row>
    <row r="78" spans="1:14">
      <c r="A78">
        <v>76</v>
      </c>
      <c r="B78">
        <v>2.989266949735617</v>
      </c>
      <c r="C78">
        <v>569.4709367570099</v>
      </c>
      <c r="D78">
        <v>0.4035608864495178</v>
      </c>
      <c r="E78">
        <v>74.77786132944318</v>
      </c>
      <c r="F78">
        <v>63.94121798516915</v>
      </c>
      <c r="G78">
        <v>42555.40315129622</v>
      </c>
      <c r="H78">
        <v>0.3646465133099403</v>
      </c>
      <c r="I78">
        <v>0.1544758001249404</v>
      </c>
      <c r="J78">
        <v>15.40929796897603</v>
      </c>
      <c r="K78">
        <v>2.816967191189697</v>
      </c>
      <c r="L78">
        <v>915.7368027744193</v>
      </c>
      <c r="M78">
        <v>459.662542936632</v>
      </c>
      <c r="N78">
        <v>923.1242865430436</v>
      </c>
    </row>
    <row r="79" spans="1:14">
      <c r="A79">
        <v>77</v>
      </c>
      <c r="B79">
        <v>2.989161161826048</v>
      </c>
      <c r="C79">
        <v>569.720633876216</v>
      </c>
      <c r="D79">
        <v>0.403480685615166</v>
      </c>
      <c r="E79">
        <v>74.78437858552302</v>
      </c>
      <c r="F79">
        <v>63.91317218627221</v>
      </c>
      <c r="G79">
        <v>42555.37848650481</v>
      </c>
      <c r="H79">
        <v>0.3648879413039273</v>
      </c>
      <c r="I79">
        <v>0.1545780766617572</v>
      </c>
      <c r="J79">
        <v>15.41547824998337</v>
      </c>
      <c r="K79">
        <v>2.816967191189697</v>
      </c>
      <c r="L79">
        <v>915.7368027744193</v>
      </c>
      <c r="M79">
        <v>459.3584073566615</v>
      </c>
      <c r="N79">
        <v>923.1444397796909</v>
      </c>
    </row>
    <row r="80" spans="1:14">
      <c r="A80">
        <v>78</v>
      </c>
      <c r="B80">
        <v>3.04481546392557</v>
      </c>
      <c r="C80">
        <v>579.8211485259441</v>
      </c>
      <c r="D80">
        <v>0.4042933961396818</v>
      </c>
      <c r="E80">
        <v>75.74210696038024</v>
      </c>
      <c r="F80">
        <v>62.80615686087754</v>
      </c>
      <c r="G80">
        <v>42562.74855564854</v>
      </c>
      <c r="H80">
        <v>0.3645608576988304</v>
      </c>
      <c r="I80">
        <v>0.1544395136980079</v>
      </c>
      <c r="J80">
        <v>15.48729688751745</v>
      </c>
      <c r="K80">
        <v>2.816967191189697</v>
      </c>
      <c r="L80">
        <v>915.7368027744193</v>
      </c>
      <c r="M80">
        <v>459.7705432202279</v>
      </c>
      <c r="N80">
        <v>907.6113635434716</v>
      </c>
    </row>
    <row r="81" spans="1:14">
      <c r="A81">
        <v>79</v>
      </c>
      <c r="B81">
        <v>3.04441014807344</v>
      </c>
      <c r="C81">
        <v>580.021355260013</v>
      </c>
      <c r="D81">
        <v>0.4042265043706927</v>
      </c>
      <c r="E81">
        <v>75.74520280345124</v>
      </c>
      <c r="F81">
        <v>62.7844807718545</v>
      </c>
      <c r="G81">
        <v>42562.75179767387</v>
      </c>
      <c r="H81">
        <v>0.3647939256528067</v>
      </c>
      <c r="I81">
        <v>0.1545382486573722</v>
      </c>
      <c r="J81">
        <v>15.49241027690636</v>
      </c>
      <c r="K81">
        <v>2.816967191189697</v>
      </c>
      <c r="L81">
        <v>915.7368027744193</v>
      </c>
      <c r="M81">
        <v>459.4767944150213</v>
      </c>
      <c r="N81">
        <v>907.6187658602682</v>
      </c>
    </row>
    <row r="82" spans="1:14">
      <c r="A82">
        <v>80</v>
      </c>
      <c r="B82">
        <v>3.103097426668346</v>
      </c>
      <c r="C82">
        <v>590.6997210733059</v>
      </c>
      <c r="D82">
        <v>0.4049657058768767</v>
      </c>
      <c r="E82">
        <v>76.75230606933312</v>
      </c>
      <c r="F82">
        <v>61.65536195174005</v>
      </c>
      <c r="G82">
        <v>42569.68275963243</v>
      </c>
      <c r="H82">
        <v>0.3644473560751182</v>
      </c>
      <c r="I82">
        <v>0.1543914308191144</v>
      </c>
      <c r="J82">
        <v>15.56875003049187</v>
      </c>
      <c r="K82">
        <v>2.816967191189697</v>
      </c>
      <c r="L82">
        <v>915.7368027744193</v>
      </c>
      <c r="M82">
        <v>459.9137318106257</v>
      </c>
      <c r="N82">
        <v>892.3242786103673</v>
      </c>
    </row>
    <row r="83" spans="1:14">
      <c r="A83">
        <v>81</v>
      </c>
      <c r="B83">
        <v>3.102409647007298</v>
      </c>
      <c r="C83">
        <v>590.8505374941541</v>
      </c>
      <c r="D83">
        <v>0.4049159517863521</v>
      </c>
      <c r="E83">
        <v>76.7519771022026</v>
      </c>
      <c r="F83">
        <v>61.63964844226381</v>
      </c>
      <c r="G83">
        <v>42569.71137062386</v>
      </c>
      <c r="H83">
        <v>0.3646724071722377</v>
      </c>
      <c r="I83">
        <v>0.154486769584268</v>
      </c>
      <c r="J83">
        <v>15.57287590378082</v>
      </c>
      <c r="K83">
        <v>2.816967191189697</v>
      </c>
      <c r="L83">
        <v>915.7368027744193</v>
      </c>
      <c r="M83">
        <v>459.6299042221146</v>
      </c>
      <c r="N83">
        <v>892.325904617701</v>
      </c>
    </row>
    <row r="84" spans="1:14">
      <c r="A84">
        <v>82</v>
      </c>
      <c r="B84">
        <v>3.164250267767052</v>
      </c>
      <c r="C84">
        <v>602.1155770952356</v>
      </c>
      <c r="D84">
        <v>0.4055670040692942</v>
      </c>
      <c r="E84">
        <v>77.80900937518653</v>
      </c>
      <c r="F84">
        <v>60.49183794876057</v>
      </c>
      <c r="G84">
        <v>42576.22837663823</v>
      </c>
      <c r="H84">
        <v>0.3643103062112325</v>
      </c>
      <c r="I84">
        <v>0.1543333721606383</v>
      </c>
      <c r="J84">
        <v>15.65338145033608</v>
      </c>
      <c r="K84">
        <v>2.816967191189697</v>
      </c>
      <c r="L84">
        <v>915.7368027744193</v>
      </c>
      <c r="M84">
        <v>460.0867467192618</v>
      </c>
      <c r="N84">
        <v>877.295794903563</v>
      </c>
    </row>
    <row r="85" spans="1:14">
      <c r="A85">
        <v>83</v>
      </c>
      <c r="B85">
        <v>3.163298028424722</v>
      </c>
      <c r="C85">
        <v>602.2170653869815</v>
      </c>
      <c r="D85">
        <v>0.4055363253164642</v>
      </c>
      <c r="E85">
        <v>77.80524616724111</v>
      </c>
      <c r="F85">
        <v>60.48164359584225</v>
      </c>
      <c r="G85">
        <v>42576.2283766382</v>
      </c>
      <c r="H85">
        <v>0.3645277342189439</v>
      </c>
      <c r="I85">
        <v>0.154425481543931</v>
      </c>
      <c r="J85">
        <v>15.65662268280852</v>
      </c>
      <c r="K85">
        <v>2.816967191189697</v>
      </c>
      <c r="L85">
        <v>915.7368027744193</v>
      </c>
      <c r="M85">
        <v>459.8123211123093</v>
      </c>
      <c r="N85">
        <v>877.2968361580615</v>
      </c>
    </row>
    <row r="86" spans="1:14">
      <c r="A86">
        <v>84</v>
      </c>
      <c r="B86">
        <v>3.228378418371032</v>
      </c>
      <c r="C86">
        <v>614.0708341459161</v>
      </c>
      <c r="D86">
        <v>0.4060872040127843</v>
      </c>
      <c r="E86">
        <v>78.91211466797013</v>
      </c>
      <c r="F86">
        <v>59.31915781008921</v>
      </c>
      <c r="G86">
        <v>42582.40197904871</v>
      </c>
      <c r="H86">
        <v>0.364154134928746</v>
      </c>
      <c r="I86">
        <v>0.1542672130642585</v>
      </c>
      <c r="J86">
        <v>15.74085010617339</v>
      </c>
      <c r="K86">
        <v>2.816967191189697</v>
      </c>
      <c r="L86">
        <v>915.7368027744193</v>
      </c>
      <c r="M86">
        <v>460.2840596985683</v>
      </c>
      <c r="N86">
        <v>862.5121188759437</v>
      </c>
    </row>
    <row r="87" spans="1:14">
      <c r="A87">
        <v>85</v>
      </c>
      <c r="B87">
        <v>3.227179114613314</v>
      </c>
      <c r="C87">
        <v>614.1226432884833</v>
      </c>
      <c r="D87">
        <v>0.4060832601439402</v>
      </c>
      <c r="E87">
        <v>78.90486635757716</v>
      </c>
      <c r="F87">
        <v>59.31415347628466</v>
      </c>
      <c r="G87">
        <v>42582.40197904871</v>
      </c>
      <c r="H87">
        <v>0.3643642639232985</v>
      </c>
      <c r="I87">
        <v>0.1543562303546428</v>
      </c>
      <c r="J87">
        <v>15.7432964879828</v>
      </c>
      <c r="K87">
        <v>2.816967191189697</v>
      </c>
      <c r="L87">
        <v>915.7368027744193</v>
      </c>
      <c r="M87">
        <v>460.018613725268</v>
      </c>
      <c r="N87">
        <v>862.5005666430079</v>
      </c>
    </row>
    <row r="88" spans="1:14">
      <c r="A88">
        <v>86</v>
      </c>
      <c r="B88">
        <v>3.295564272506222</v>
      </c>
      <c r="C88">
        <v>626.5636025269056</v>
      </c>
      <c r="D88">
        <v>0.4065005871785627</v>
      </c>
      <c r="E88">
        <v>80.06122855647686</v>
      </c>
      <c r="F88">
        <v>58.14222561433247</v>
      </c>
      <c r="G88">
        <v>42589.67722419588</v>
      </c>
      <c r="H88">
        <v>0.363981582005125</v>
      </c>
      <c r="I88">
        <v>0.1541941141863938</v>
      </c>
      <c r="J88">
        <v>15.83075457668415</v>
      </c>
      <c r="K88">
        <v>2.816967191189697</v>
      </c>
      <c r="L88">
        <v>915.7368027744193</v>
      </c>
      <c r="M88">
        <v>460.5022667841004</v>
      </c>
      <c r="N88">
        <v>847.9521450898912</v>
      </c>
    </row>
    <row r="89" spans="1:14">
      <c r="A89">
        <v>87</v>
      </c>
      <c r="B89">
        <v>3.299155734581545</v>
      </c>
      <c r="C89">
        <v>626.4446961737517</v>
      </c>
      <c r="D89">
        <v>0.4064760146538922</v>
      </c>
      <c r="E89">
        <v>80.05018813858739</v>
      </c>
      <c r="F89">
        <v>58.15326167235049</v>
      </c>
      <c r="G89">
        <v>42589.67722419587</v>
      </c>
      <c r="H89">
        <v>0.3640271998418184</v>
      </c>
      <c r="I89">
        <v>0.1542134393453242</v>
      </c>
      <c r="J89">
        <v>15.83063249171906</v>
      </c>
      <c r="K89">
        <v>2.816967191189697</v>
      </c>
      <c r="L89">
        <v>915.7368027744193</v>
      </c>
      <c r="M89">
        <v>460.4445592358407</v>
      </c>
      <c r="N89">
        <v>848.2981250397686</v>
      </c>
    </row>
    <row r="90" spans="1:14">
      <c r="A90">
        <v>88</v>
      </c>
      <c r="B90">
        <v>3.395580790783673</v>
      </c>
      <c r="C90">
        <v>647.405206479109</v>
      </c>
      <c r="D90">
        <v>0.4070210553520811</v>
      </c>
      <c r="E90">
        <v>81.98421700237935</v>
      </c>
      <c r="F90">
        <v>56.28027342666135</v>
      </c>
      <c r="G90">
        <v>42602.35662147609</v>
      </c>
      <c r="H90">
        <v>0.3633618338957217</v>
      </c>
      <c r="I90">
        <v>0.1539315692789792</v>
      </c>
      <c r="J90">
        <v>15.97169060332926</v>
      </c>
      <c r="K90">
        <v>2.816967191189697</v>
      </c>
      <c r="L90">
        <v>915.7368027744193</v>
      </c>
      <c r="M90">
        <v>461.2876971254097</v>
      </c>
      <c r="N90">
        <v>824.5803820731754</v>
      </c>
    </row>
    <row r="91" spans="1:14">
      <c r="A91">
        <v>89</v>
      </c>
      <c r="B91">
        <v>3.542952491479884</v>
      </c>
      <c r="C91">
        <v>675.9436666506371</v>
      </c>
      <c r="D91">
        <v>0.4064668677721707</v>
      </c>
      <c r="E91">
        <v>84.68650904338477</v>
      </c>
      <c r="F91">
        <v>53.90070528589072</v>
      </c>
      <c r="G91">
        <v>42597.75327650002</v>
      </c>
      <c r="H91">
        <v>0.3638499329104881</v>
      </c>
      <c r="I91">
        <v>0.1541383434646469</v>
      </c>
      <c r="J91">
        <v>16.13421327358223</v>
      </c>
      <c r="K91">
        <v>2.816967191189697</v>
      </c>
      <c r="L91">
        <v>915.7368027744193</v>
      </c>
      <c r="M91">
        <v>460.6688868684191</v>
      </c>
      <c r="N91">
        <v>798.6630761870805</v>
      </c>
    </row>
    <row r="92" spans="1:14">
      <c r="A92">
        <v>90</v>
      </c>
      <c r="B92">
        <v>3.661910887210577</v>
      </c>
      <c r="C92">
        <v>691.9855140587675</v>
      </c>
      <c r="D92">
        <v>0.4059477994758489</v>
      </c>
      <c r="E92">
        <v>86.20656435862693</v>
      </c>
      <c r="F92">
        <v>52.73407946461166</v>
      </c>
      <c r="G92">
        <v>42712.51071796969</v>
      </c>
      <c r="H92">
        <v>0.3637796794438379</v>
      </c>
      <c r="I92">
        <v>0.1541085818734176</v>
      </c>
      <c r="J92">
        <v>16.21905826346113</v>
      </c>
      <c r="K92">
        <v>2.816967191189697</v>
      </c>
      <c r="L92">
        <v>915.7368027744193</v>
      </c>
      <c r="M92">
        <v>460.7578516680194</v>
      </c>
      <c r="N92">
        <v>781.8007181814588</v>
      </c>
    </row>
    <row r="93" spans="1:14">
      <c r="A93">
        <v>91</v>
      </c>
      <c r="B93">
        <v>3.756966911995262</v>
      </c>
      <c r="C93">
        <v>701.4260563696575</v>
      </c>
      <c r="D93">
        <v>0.4055106477468683</v>
      </c>
      <c r="E93">
        <v>87.08900354941332</v>
      </c>
      <c r="F93">
        <v>52.12330365116931</v>
      </c>
      <c r="G93">
        <v>42851.359194495</v>
      </c>
      <c r="H93">
        <v>0.3637401017694171</v>
      </c>
      <c r="I93">
        <v>0.1540918155183309</v>
      </c>
      <c r="J93">
        <v>16.26965836189927</v>
      </c>
      <c r="K93">
        <v>2.816967191189697</v>
      </c>
      <c r="L93">
        <v>915.7368027744193</v>
      </c>
      <c r="M93">
        <v>460.8079856074769</v>
      </c>
      <c r="N93">
        <v>770.8783014002765</v>
      </c>
    </row>
    <row r="94" spans="1:14">
      <c r="A94">
        <v>92</v>
      </c>
      <c r="B94">
        <v>3.760539160882207</v>
      </c>
      <c r="C94">
        <v>700.9453943628782</v>
      </c>
      <c r="D94">
        <v>0.4046651093718674</v>
      </c>
      <c r="E94">
        <v>87.04499710792918</v>
      </c>
      <c r="F94">
        <v>52.22296663712751</v>
      </c>
      <c r="G94">
        <v>42940.96843302087</v>
      </c>
      <c r="H94">
        <v>0.3637052775757172</v>
      </c>
      <c r="I94">
        <v>0.1540770628880736</v>
      </c>
      <c r="J94">
        <v>16.26747881254833</v>
      </c>
      <c r="K94">
        <v>2.816967191189697</v>
      </c>
      <c r="L94">
        <v>915.7368027744193</v>
      </c>
      <c r="M94">
        <v>460.8521072288499</v>
      </c>
      <c r="N94">
        <v>771.721050737459</v>
      </c>
    </row>
    <row r="95" spans="1:14">
      <c r="A95">
        <v>93</v>
      </c>
      <c r="B95">
        <v>3.879290281460242</v>
      </c>
      <c r="C95">
        <v>720.5195575931225</v>
      </c>
      <c r="D95">
        <v>0.407231976570991</v>
      </c>
      <c r="E95">
        <v>88.84845727431197</v>
      </c>
      <c r="F95">
        <v>50.75823800577482</v>
      </c>
      <c r="G95">
        <v>42874.6789287539</v>
      </c>
      <c r="H95">
        <v>0.3643534795898753</v>
      </c>
      <c r="I95">
        <v>0.1543516617697982</v>
      </c>
      <c r="J95">
        <v>16.37662378583701</v>
      </c>
      <c r="K95">
        <v>2.816967191189697</v>
      </c>
      <c r="L95">
        <v>915.7368027744193</v>
      </c>
      <c r="M95">
        <v>460.032229607615</v>
      </c>
      <c r="N95">
        <v>753.2678265561026</v>
      </c>
    </row>
    <row r="96" spans="1:14">
      <c r="A96">
        <v>94</v>
      </c>
      <c r="B96">
        <v>3.965580587835989</v>
      </c>
      <c r="C96">
        <v>734.2262912407011</v>
      </c>
      <c r="D96">
        <v>0.4097287805769688</v>
      </c>
      <c r="E96">
        <v>90.10578098238626</v>
      </c>
      <c r="F96">
        <v>49.7318158527489</v>
      </c>
      <c r="G96">
        <v>42758.88596495798</v>
      </c>
      <c r="H96">
        <v>0.3649549631630012</v>
      </c>
      <c r="I96">
        <v>0.1546064692417721</v>
      </c>
      <c r="J96">
        <v>16.45285761965729</v>
      </c>
      <c r="K96">
        <v>2.816967191189697</v>
      </c>
      <c r="L96">
        <v>915.7368027744193</v>
      </c>
      <c r="M96">
        <v>459.2740488534238</v>
      </c>
      <c r="N96">
        <v>742.4385983373292</v>
      </c>
    </row>
    <row r="97" spans="1:14">
      <c r="A97">
        <v>95</v>
      </c>
      <c r="B97">
        <v>4.012841994654519</v>
      </c>
      <c r="C97">
        <v>743.1766404818806</v>
      </c>
      <c r="D97">
        <v>0.4114841405984309</v>
      </c>
      <c r="E97">
        <v>90.85020346017707</v>
      </c>
      <c r="F97">
        <v>49.11547757146316</v>
      </c>
      <c r="G97">
        <v>42733.02377894557</v>
      </c>
      <c r="H97">
        <v>0.3656610204124989</v>
      </c>
      <c r="I97">
        <v>0.154905577431674</v>
      </c>
      <c r="J97">
        <v>16.5245077349388</v>
      </c>
      <c r="K97">
        <v>2.816967191189697</v>
      </c>
      <c r="L97">
        <v>915.7368027744193</v>
      </c>
      <c r="M97">
        <v>458.3872335966764</v>
      </c>
      <c r="N97">
        <v>737.1573069834345</v>
      </c>
    </row>
    <row r="98" spans="1:14">
      <c r="A98">
        <v>96</v>
      </c>
      <c r="B98">
        <v>4.017123794392386</v>
      </c>
      <c r="C98">
        <v>743.9925563236199</v>
      </c>
      <c r="D98">
        <v>0.4118268699605566</v>
      </c>
      <c r="E98">
        <v>90.8880368477307</v>
      </c>
      <c r="F98">
        <v>49.06091263763298</v>
      </c>
      <c r="G98">
        <v>42731.98016218399</v>
      </c>
      <c r="H98">
        <v>0.3659996016346634</v>
      </c>
      <c r="I98">
        <v>0.1550490111497875</v>
      </c>
      <c r="J98">
        <v>16.5390749098288</v>
      </c>
      <c r="K98">
        <v>2.816967191189697</v>
      </c>
      <c r="L98">
        <v>915.7368027744193</v>
      </c>
      <c r="M98">
        <v>457.9631858406626</v>
      </c>
      <c r="N98">
        <v>737.3602421349822</v>
      </c>
    </row>
    <row r="99" spans="1:14">
      <c r="A99">
        <v>97</v>
      </c>
      <c r="B99">
        <v>4.099011287546079</v>
      </c>
      <c r="C99">
        <v>756.8098132262161</v>
      </c>
      <c r="D99">
        <v>0.4137870692633931</v>
      </c>
      <c r="E99">
        <v>92.10735955994947</v>
      </c>
      <c r="F99">
        <v>48.15448276640484</v>
      </c>
      <c r="G99">
        <v>42617.64276139509</v>
      </c>
      <c r="H99">
        <v>0.3662150517912788</v>
      </c>
      <c r="I99">
        <v>0.1551402826527784</v>
      </c>
      <c r="J99">
        <v>16.59451366468629</v>
      </c>
      <c r="K99">
        <v>2.816967191189697</v>
      </c>
      <c r="L99">
        <v>915.7368027744193</v>
      </c>
      <c r="M99">
        <v>457.6937587932727</v>
      </c>
      <c r="N99">
        <v>726.8673451063477</v>
      </c>
    </row>
    <row r="100" spans="1:14">
      <c r="A100">
        <v>98</v>
      </c>
      <c r="B100">
        <v>4.145758647089711</v>
      </c>
      <c r="C100">
        <v>766.6215137523407</v>
      </c>
      <c r="D100">
        <v>0.4142570122070907</v>
      </c>
      <c r="E100">
        <v>92.96923410124678</v>
      </c>
      <c r="F100">
        <v>47.53053512880013</v>
      </c>
      <c r="G100">
        <v>42605.9341242984</v>
      </c>
      <c r="H100">
        <v>0.3664527290722953</v>
      </c>
      <c r="I100">
        <v>0.1552409702689118</v>
      </c>
      <c r="J100">
        <v>16.65891718360177</v>
      </c>
      <c r="K100">
        <v>2.816967191189697</v>
      </c>
      <c r="L100">
        <v>915.7368027744193</v>
      </c>
      <c r="M100">
        <v>457.3969035661239</v>
      </c>
      <c r="N100">
        <v>720.9881648157253</v>
      </c>
    </row>
    <row r="101" spans="1:14">
      <c r="A101">
        <v>99</v>
      </c>
      <c r="B101">
        <v>4.149454763989599</v>
      </c>
      <c r="C101">
        <v>767.3734087099276</v>
      </c>
      <c r="D101">
        <v>0.4144650356180558</v>
      </c>
      <c r="E101">
        <v>93.00125494403648</v>
      </c>
      <c r="F101">
        <v>47.48347236863773</v>
      </c>
      <c r="G101">
        <v>42605.18064230968</v>
      </c>
      <c r="H101">
        <v>0.3667897709142131</v>
      </c>
      <c r="I101">
        <v>0.1553837518568481</v>
      </c>
      <c r="J101">
        <v>16.67260238958312</v>
      </c>
      <c r="K101">
        <v>2.816967191189697</v>
      </c>
      <c r="L101">
        <v>915.7368027744193</v>
      </c>
      <c r="M101">
        <v>456.9766031458549</v>
      </c>
      <c r="N101">
        <v>721.2480406120383</v>
      </c>
    </row>
    <row r="102" spans="1:14">
      <c r="A102">
        <v>100</v>
      </c>
      <c r="B102">
        <v>4.193523038510084</v>
      </c>
      <c r="C102">
        <v>776.8022196826432</v>
      </c>
      <c r="D102">
        <v>0.4144264711030635</v>
      </c>
      <c r="E102">
        <v>93.8728946377409</v>
      </c>
      <c r="F102">
        <v>46.90162026638674</v>
      </c>
      <c r="G102">
        <v>42596.63800378265</v>
      </c>
      <c r="H102">
        <v>0.3666469846994753</v>
      </c>
      <c r="I102">
        <v>0.1553232630986582</v>
      </c>
      <c r="J102">
        <v>16.72188803731191</v>
      </c>
      <c r="K102">
        <v>2.816967191189697</v>
      </c>
      <c r="L102">
        <v>915.7368027744193</v>
      </c>
      <c r="M102">
        <v>457.1545671333125</v>
      </c>
      <c r="N102">
        <v>715.0424804206789</v>
      </c>
    </row>
    <row r="103" spans="1:14">
      <c r="A103">
        <v>101</v>
      </c>
      <c r="B103">
        <v>4.196827907052882</v>
      </c>
      <c r="C103">
        <v>777.4883321418827</v>
      </c>
      <c r="D103">
        <v>0.4145490300263967</v>
      </c>
      <c r="E103">
        <v>93.89926152306217</v>
      </c>
      <c r="F103">
        <v>46.85986010417188</v>
      </c>
      <c r="G103">
        <v>42596.06149808836</v>
      </c>
      <c r="H103">
        <v>0.366985147903498</v>
      </c>
      <c r="I103">
        <v>0.155466519731061</v>
      </c>
      <c r="J103">
        <v>16.73486760282934</v>
      </c>
      <c r="K103">
        <v>2.816967191189697</v>
      </c>
      <c r="L103">
        <v>915.7368027744193</v>
      </c>
      <c r="M103">
        <v>456.7333161534344</v>
      </c>
      <c r="N103">
        <v>715.3455332949388</v>
      </c>
    </row>
    <row r="104" spans="1:14">
      <c r="A104">
        <v>102</v>
      </c>
      <c r="B104">
        <v>4.242535482515184</v>
      </c>
      <c r="C104">
        <v>787.34283211923</v>
      </c>
      <c r="D104">
        <v>0.4143906461844171</v>
      </c>
      <c r="E104">
        <v>94.81671347513219</v>
      </c>
      <c r="F104">
        <v>46.26886066486205</v>
      </c>
      <c r="G104">
        <v>42588.98413410438</v>
      </c>
      <c r="H104">
        <v>0.366808722848519</v>
      </c>
      <c r="I104">
        <v>0.1553917804958423</v>
      </c>
      <c r="J104">
        <v>16.78340045007237</v>
      </c>
      <c r="K104">
        <v>2.816967191189697</v>
      </c>
      <c r="L104">
        <v>915.7368027744193</v>
      </c>
      <c r="M104">
        <v>456.9529925007879</v>
      </c>
      <c r="N104">
        <v>709.00141587026</v>
      </c>
    </row>
    <row r="105" spans="1:14">
      <c r="A105">
        <v>103</v>
      </c>
      <c r="B105">
        <v>4.245448157247517</v>
      </c>
      <c r="C105">
        <v>787.9620117128341</v>
      </c>
      <c r="D105">
        <v>0.4144489984902313</v>
      </c>
      <c r="E105">
        <v>94.83754131621416</v>
      </c>
      <c r="F105">
        <v>46.23223292201999</v>
      </c>
      <c r="G105">
        <v>42588.55906292166</v>
      </c>
      <c r="H105">
        <v>0.3671455157594027</v>
      </c>
      <c r="I105">
        <v>0.1555344566287166</v>
      </c>
      <c r="J105">
        <v>16.79561077406851</v>
      </c>
      <c r="K105">
        <v>2.816967191189697</v>
      </c>
      <c r="L105">
        <v>915.7368027744193</v>
      </c>
      <c r="M105">
        <v>456.533816664846</v>
      </c>
      <c r="N105">
        <v>709.3352453855302</v>
      </c>
    </row>
    <row r="106" spans="1:14">
      <c r="A106">
        <v>104</v>
      </c>
      <c r="B106">
        <v>4.292831183551884</v>
      </c>
      <c r="C106">
        <v>798.2129079290573</v>
      </c>
      <c r="D106">
        <v>0.4142105035362327</v>
      </c>
      <c r="E106">
        <v>95.79739371589088</v>
      </c>
      <c r="F106">
        <v>45.63471011457337</v>
      </c>
      <c r="G106">
        <v>42582.50187060567</v>
      </c>
      <c r="H106">
        <v>0.3669452372550297</v>
      </c>
      <c r="I106">
        <v>0.1554496123176329</v>
      </c>
      <c r="J106">
        <v>16.84332030615264</v>
      </c>
      <c r="K106">
        <v>2.816967191189697</v>
      </c>
      <c r="L106">
        <v>915.7368027744193</v>
      </c>
      <c r="M106">
        <v>456.782992565536</v>
      </c>
      <c r="N106">
        <v>702.8698626338191</v>
      </c>
    </row>
    <row r="107" spans="1:14">
      <c r="A107">
        <v>105</v>
      </c>
      <c r="B107">
        <v>4.295352158732993</v>
      </c>
      <c r="C107">
        <v>798.7640043302458</v>
      </c>
      <c r="D107">
        <v>0.4142209580549178</v>
      </c>
      <c r="E107">
        <v>95.81277019440677</v>
      </c>
      <c r="F107">
        <v>45.6030394795904</v>
      </c>
      <c r="G107">
        <v>42582.20539319513</v>
      </c>
      <c r="H107">
        <v>0.3672784481462871</v>
      </c>
      <c r="I107">
        <v>0.1555907709936617</v>
      </c>
      <c r="J107">
        <v>16.85471380056376</v>
      </c>
      <c r="K107">
        <v>2.816967191189697</v>
      </c>
      <c r="L107">
        <v>915.7368027744193</v>
      </c>
      <c r="M107">
        <v>456.3685792809242</v>
      </c>
      <c r="N107">
        <v>703.2219018764349</v>
      </c>
    </row>
    <row r="108" spans="1:14">
      <c r="A108">
        <v>106</v>
      </c>
      <c r="B108">
        <v>4.344359506954419</v>
      </c>
      <c r="C108">
        <v>809.3744366708949</v>
      </c>
      <c r="D108">
        <v>0.4139278776763692</v>
      </c>
      <c r="E108">
        <v>96.81103744110558</v>
      </c>
      <c r="F108">
        <v>45.00192216066485</v>
      </c>
      <c r="G108">
        <v>42576.88334029046</v>
      </c>
      <c r="H108">
        <v>0.3670628459859324</v>
      </c>
      <c r="I108">
        <v>0.1554994350970774</v>
      </c>
      <c r="J108">
        <v>16.90150621123833</v>
      </c>
      <c r="K108">
        <v>2.816967191189697</v>
      </c>
      <c r="L108">
        <v>915.7368027744193</v>
      </c>
      <c r="M108">
        <v>456.6366370609103</v>
      </c>
      <c r="N108">
        <v>696.6643641126705</v>
      </c>
    </row>
    <row r="109" spans="1:14">
      <c r="A109">
        <v>107</v>
      </c>
      <c r="B109">
        <v>4.346489831488566</v>
      </c>
      <c r="C109">
        <v>809.8565757590712</v>
      </c>
      <c r="D109">
        <v>0.4139031561386841</v>
      </c>
      <c r="E109">
        <v>96.82105887788516</v>
      </c>
      <c r="F109">
        <v>44.9750150449479</v>
      </c>
      <c r="G109">
        <v>42576.69590252776</v>
      </c>
      <c r="H109">
        <v>0.3673904440425855</v>
      </c>
      <c r="I109">
        <v>0.1556382159987828</v>
      </c>
      <c r="J109">
        <v>16.91204860990809</v>
      </c>
      <c r="K109">
        <v>2.816967191189697</v>
      </c>
      <c r="L109">
        <v>915.7368027744193</v>
      </c>
      <c r="M109">
        <v>456.229459146179</v>
      </c>
      <c r="N109">
        <v>697.030951397144</v>
      </c>
    </row>
    <row r="110" spans="1:14">
      <c r="A110">
        <v>108</v>
      </c>
      <c r="B110">
        <v>4.397022792869836</v>
      </c>
      <c r="C110">
        <v>820.7852439186934</v>
      </c>
      <c r="D110">
        <v>0.4135730612141426</v>
      </c>
      <c r="E110">
        <v>97.85343798569519</v>
      </c>
      <c r="F110">
        <v>44.37326654688438</v>
      </c>
      <c r="G110">
        <v>42571.91735680667</v>
      </c>
      <c r="H110">
        <v>0.3671673317503944</v>
      </c>
      <c r="I110">
        <v>0.1555436985727389</v>
      </c>
      <c r="J110">
        <v>16.95781967365147</v>
      </c>
      <c r="K110">
        <v>2.816967191189697</v>
      </c>
      <c r="L110">
        <v>915.7368027744193</v>
      </c>
      <c r="M110">
        <v>456.5066907830736</v>
      </c>
      <c r="N110">
        <v>690.3933081473511</v>
      </c>
    </row>
    <row r="111" spans="1:14">
      <c r="A111">
        <v>109</v>
      </c>
      <c r="B111">
        <v>4.398764341993221</v>
      </c>
      <c r="C111">
        <v>821.1976353467196</v>
      </c>
      <c r="D111">
        <v>0.4135232762620967</v>
      </c>
      <c r="E111">
        <v>97.85819064111955</v>
      </c>
      <c r="F111">
        <v>44.35092541494439</v>
      </c>
      <c r="G111">
        <v>42571.82269688146</v>
      </c>
      <c r="H111">
        <v>0.3674875455381807</v>
      </c>
      <c r="I111">
        <v>0.1556793512645207</v>
      </c>
      <c r="J111">
        <v>16.96748759284565</v>
      </c>
      <c r="K111">
        <v>2.816967191189697</v>
      </c>
      <c r="L111">
        <v>915.7368027744193</v>
      </c>
      <c r="M111">
        <v>456.1089093116187</v>
      </c>
      <c r="N111">
        <v>690.7697256802877</v>
      </c>
    </row>
    <row r="112" spans="1:14">
      <c r="A112">
        <v>110</v>
      </c>
      <c r="B112">
        <v>4.450665489310751</v>
      </c>
      <c r="C112">
        <v>832.3958080082052</v>
      </c>
      <c r="D112">
        <v>0.4131690023749154</v>
      </c>
      <c r="E112">
        <v>98.91976902589049</v>
      </c>
      <c r="F112">
        <v>43.75165072969755</v>
      </c>
      <c r="G112">
        <v>42567.45386617804</v>
      </c>
      <c r="H112">
        <v>0.367263965813695</v>
      </c>
      <c r="I112">
        <v>0.1555846358193677</v>
      </c>
      <c r="J112">
        <v>17.01210962553049</v>
      </c>
      <c r="K112">
        <v>2.816967191189697</v>
      </c>
      <c r="L112">
        <v>915.7368027744193</v>
      </c>
      <c r="M112">
        <v>456.3865752788043</v>
      </c>
      <c r="N112">
        <v>684.0853973570432</v>
      </c>
    </row>
    <row r="113" spans="1:14">
      <c r="A113">
        <v>111</v>
      </c>
      <c r="B113">
        <v>4.452020775653017</v>
      </c>
      <c r="C113">
        <v>832.7376893765986</v>
      </c>
      <c r="D113">
        <v>0.4131023196266229</v>
      </c>
      <c r="E113">
        <v>98.91932359874455</v>
      </c>
      <c r="F113">
        <v>43.73367918617584</v>
      </c>
      <c r="G113">
        <v>42567.4384513663</v>
      </c>
      <c r="H113">
        <v>0.3675753047633826</v>
      </c>
      <c r="I113">
        <v>0.155716528848939</v>
      </c>
      <c r="J113">
        <v>17.02088924878874</v>
      </c>
      <c r="K113">
        <v>2.816967191189697</v>
      </c>
      <c r="L113">
        <v>915.7368027744193</v>
      </c>
      <c r="M113">
        <v>456.0000125387131</v>
      </c>
      <c r="N113">
        <v>684.4643390387803</v>
      </c>
    </row>
    <row r="114" spans="1:14">
      <c r="A114">
        <v>112</v>
      </c>
      <c r="B114">
        <v>4.505074946669546</v>
      </c>
      <c r="C114">
        <v>844.148071307975</v>
      </c>
      <c r="D114">
        <v>0.4127338890655832</v>
      </c>
      <c r="E114">
        <v>100.0044587020496</v>
      </c>
      <c r="F114">
        <v>43.14012752238666</v>
      </c>
      <c r="G114">
        <v>42563.38343250487</v>
      </c>
      <c r="H114">
        <v>0.367357603361372</v>
      </c>
      <c r="I114">
        <v>0.1556243036471712</v>
      </c>
      <c r="J114">
        <v>17.06420976496775</v>
      </c>
      <c r="K114">
        <v>2.816967191189697</v>
      </c>
      <c r="L114">
        <v>915.7368027744193</v>
      </c>
      <c r="M114">
        <v>456.2702447079616</v>
      </c>
      <c r="N114">
        <v>677.7859217873921</v>
      </c>
    </row>
    <row r="115" spans="1:14">
      <c r="A115">
        <v>113</v>
      </c>
      <c r="B115">
        <v>4.506046809256671</v>
      </c>
      <c r="C115">
        <v>844.4187408307491</v>
      </c>
      <c r="D115">
        <v>0.412658529777693</v>
      </c>
      <c r="E115">
        <v>99.99886264576503</v>
      </c>
      <c r="F115">
        <v>43.1262332623971</v>
      </c>
      <c r="G115">
        <v>42563.27172091238</v>
      </c>
      <c r="H115">
        <v>0.3676590110285043</v>
      </c>
      <c r="I115">
        <v>0.1557519894712353</v>
      </c>
      <c r="J115">
        <v>17.07209790719829</v>
      </c>
      <c r="K115">
        <v>2.816967191189697</v>
      </c>
      <c r="L115">
        <v>915.7368027744193</v>
      </c>
      <c r="M115">
        <v>455.8961933562646</v>
      </c>
      <c r="N115">
        <v>678.1599048120949</v>
      </c>
    </row>
    <row r="116" spans="1:14">
      <c r="A116">
        <v>114</v>
      </c>
      <c r="B116">
        <v>4.559987589406858</v>
      </c>
      <c r="C116">
        <v>855.9754964836667</v>
      </c>
      <c r="D116">
        <v>0.4122841034604404</v>
      </c>
      <c r="E116">
        <v>101.1011683198331</v>
      </c>
      <c r="F116">
        <v>42.54176341546244</v>
      </c>
      <c r="G116">
        <v>42559.48666618161</v>
      </c>
      <c r="H116">
        <v>0.3674529297857865</v>
      </c>
      <c r="I116">
        <v>0.1556646869365954</v>
      </c>
      <c r="J116">
        <v>17.11394479724201</v>
      </c>
      <c r="K116">
        <v>2.816967191189697</v>
      </c>
      <c r="L116">
        <v>915.7368027744193</v>
      </c>
      <c r="M116">
        <v>456.151876864166</v>
      </c>
      <c r="N116">
        <v>671.5425155995983</v>
      </c>
    </row>
    <row r="117" spans="1:14">
      <c r="A117">
        <v>115</v>
      </c>
      <c r="B117">
        <v>4.560578759300745</v>
      </c>
      <c r="C117">
        <v>856.1743761902239</v>
      </c>
      <c r="D117">
        <v>0.4122046548135371</v>
      </c>
      <c r="E117">
        <v>101.0904843445188</v>
      </c>
      <c r="F117">
        <v>42.53180999555712</v>
      </c>
      <c r="G117">
        <v>42559.36432687379</v>
      </c>
      <c r="H117">
        <v>0.3677433249636002</v>
      </c>
      <c r="I117">
        <v>0.1557877075217588</v>
      </c>
      <c r="J117">
        <v>17.120942735679</v>
      </c>
      <c r="K117">
        <v>2.816967191189697</v>
      </c>
      <c r="L117">
        <v>915.7368027744193</v>
      </c>
      <c r="M117">
        <v>455.7916682719231</v>
      </c>
      <c r="N117">
        <v>671.9082643749964</v>
      </c>
    </row>
    <row r="118" spans="1:14">
      <c r="A118">
        <v>116</v>
      </c>
      <c r="B118">
        <v>4.615093945202387</v>
      </c>
      <c r="C118">
        <v>867.803391165618</v>
      </c>
      <c r="D118">
        <v>0.4118354302422396</v>
      </c>
      <c r="E118">
        <v>102.2028080157731</v>
      </c>
      <c r="F118">
        <v>41.9595829618539</v>
      </c>
      <c r="G118">
        <v>42555.40931688309</v>
      </c>
      <c r="H118">
        <v>0.367554510823768</v>
      </c>
      <c r="I118">
        <v>0.1557077198782167</v>
      </c>
      <c r="J118">
        <v>17.16113583149675</v>
      </c>
      <c r="K118">
        <v>2.816967191189697</v>
      </c>
      <c r="L118">
        <v>915.7368027744193</v>
      </c>
      <c r="M118">
        <v>456.0258101726583</v>
      </c>
      <c r="N118">
        <v>665.3967825256458</v>
      </c>
    </row>
    <row r="119" spans="1:14">
      <c r="A119">
        <v>117</v>
      </c>
      <c r="B119">
        <v>4.615307162964458</v>
      </c>
      <c r="C119">
        <v>867.9299679604129</v>
      </c>
      <c r="D119">
        <v>0.4117563915687452</v>
      </c>
      <c r="E119">
        <v>102.1870813288267</v>
      </c>
      <c r="F119">
        <v>41.95338717410385</v>
      </c>
      <c r="G119">
        <v>42555.2765162008</v>
      </c>
      <c r="H119">
        <v>0.3678331747064589</v>
      </c>
      <c r="I119">
        <v>0.1558257707155986</v>
      </c>
      <c r="J119">
        <v>17.16725329417745</v>
      </c>
      <c r="K119">
        <v>2.816967191189697</v>
      </c>
      <c r="L119">
        <v>915.7368027744193</v>
      </c>
      <c r="M119">
        <v>455.680333115099</v>
      </c>
      <c r="N119">
        <v>665.7515365124866</v>
      </c>
    </row>
    <row r="120" spans="1:14">
      <c r="A120">
        <v>118</v>
      </c>
      <c r="B120">
        <v>4.670031476943861</v>
      </c>
      <c r="C120">
        <v>879.5477119131568</v>
      </c>
      <c r="D120">
        <v>0.411399087549678</v>
      </c>
      <c r="E120">
        <v>103.3014558809731</v>
      </c>
      <c r="F120">
        <v>41.3968876924869</v>
      </c>
      <c r="G120">
        <v>42551.14824500485</v>
      </c>
      <c r="H120">
        <v>0.3676661914342381</v>
      </c>
      <c r="I120">
        <v>0.1557550313182856</v>
      </c>
      <c r="J120">
        <v>17.20559180763433</v>
      </c>
      <c r="K120">
        <v>2.816967191189697</v>
      </c>
      <c r="L120">
        <v>915.7368027744193</v>
      </c>
      <c r="M120">
        <v>455.8872898461844</v>
      </c>
      <c r="N120">
        <v>659.3954411721177</v>
      </c>
    </row>
    <row r="121" spans="1:14">
      <c r="A121">
        <v>119</v>
      </c>
      <c r="B121">
        <v>4.669869590580713</v>
      </c>
      <c r="C121">
        <v>879.6014835226811</v>
      </c>
      <c r="D121">
        <v>0.411324268540289</v>
      </c>
      <c r="E121">
        <v>103.280712572293</v>
      </c>
      <c r="F121">
        <v>41.39427566116379</v>
      </c>
      <c r="G121">
        <v>42551.00510631224</v>
      </c>
      <c r="H121">
        <v>0.3679327014060641</v>
      </c>
      <c r="I121">
        <v>0.1558679333744863</v>
      </c>
      <c r="J121">
        <v>17.21084594213168</v>
      </c>
      <c r="K121">
        <v>2.816967191189697</v>
      </c>
      <c r="L121">
        <v>915.7368027744193</v>
      </c>
      <c r="M121">
        <v>455.5570704655523</v>
      </c>
      <c r="N121">
        <v>659.7342236134683</v>
      </c>
    </row>
    <row r="122" spans="1:14">
      <c r="A122">
        <v>120</v>
      </c>
      <c r="B122">
        <v>4.724388030351571</v>
      </c>
      <c r="C122">
        <v>891.1158328651071</v>
      </c>
      <c r="D122">
        <v>0.4109836367871307</v>
      </c>
      <c r="E122">
        <v>104.3884116703224</v>
      </c>
      <c r="F122">
        <v>40.85710299019534</v>
      </c>
      <c r="G122">
        <v>42546.89526362607</v>
      </c>
      <c r="H122">
        <v>0.3677912074349048</v>
      </c>
      <c r="I122">
        <v>0.1558079920515616</v>
      </c>
      <c r="J122">
        <v>17.24711701687253</v>
      </c>
      <c r="K122">
        <v>2.816967191189697</v>
      </c>
      <c r="L122">
        <v>915.7368027744193</v>
      </c>
      <c r="M122">
        <v>455.7323290842642</v>
      </c>
      <c r="N122">
        <v>653.5877636235615</v>
      </c>
    </row>
    <row r="123" spans="1:14">
      <c r="A123">
        <v>121</v>
      </c>
      <c r="B123">
        <v>4.723853349079033</v>
      </c>
      <c r="C123">
        <v>891.0963570344172</v>
      </c>
      <c r="D123">
        <v>0.41091624231494</v>
      </c>
      <c r="E123">
        <v>104.3626674681765</v>
      </c>
      <c r="F123">
        <v>40.85791247193042</v>
      </c>
      <c r="G123">
        <v>42546.74646403589</v>
      </c>
      <c r="H123">
        <v>0.3680453731686679</v>
      </c>
      <c r="I123">
        <v>0.1559156646979583</v>
      </c>
      <c r="J123">
        <v>17.25153162468207</v>
      </c>
      <c r="K123">
        <v>2.816967191189697</v>
      </c>
      <c r="L123">
        <v>915.7368027744193</v>
      </c>
      <c r="M123">
        <v>455.4176082637744</v>
      </c>
      <c r="N123">
        <v>653.908576211683</v>
      </c>
    </row>
    <row r="124" spans="1:14">
      <c r="A124">
        <v>122</v>
      </c>
      <c r="B124">
        <v>4.77772349434016</v>
      </c>
      <c r="C124">
        <v>902.4104989481209</v>
      </c>
      <c r="D124">
        <v>0.4105996999967561</v>
      </c>
      <c r="E124">
        <v>105.4545176467392</v>
      </c>
      <c r="F124">
        <v>40.34333202487391</v>
      </c>
      <c r="G124">
        <v>42542.56530809165</v>
      </c>
      <c r="H124">
        <v>0.3679327212445497</v>
      </c>
      <c r="I124">
        <v>0.1558679417786965</v>
      </c>
      <c r="J124">
        <v>17.28553461057693</v>
      </c>
      <c r="K124">
        <v>2.816967191189697</v>
      </c>
      <c r="L124">
        <v>915.7368027744193</v>
      </c>
      <c r="M124">
        <v>455.5570459024687</v>
      </c>
      <c r="N124">
        <v>648.0057529479151</v>
      </c>
    </row>
    <row r="125" spans="1:14">
      <c r="A125">
        <v>123</v>
      </c>
      <c r="B125">
        <v>4.77681736041913</v>
      </c>
      <c r="C125">
        <v>902.3174228039205</v>
      </c>
      <c r="D125">
        <v>0.4105425670784495</v>
      </c>
      <c r="E125">
        <v>105.4237831021782</v>
      </c>
      <c r="F125">
        <v>40.34740554701154</v>
      </c>
      <c r="G125">
        <v>42542.40652450741</v>
      </c>
      <c r="H125">
        <v>0.3681745574869043</v>
      </c>
      <c r="I125">
        <v>0.1559703912624385</v>
      </c>
      <c r="J125">
        <v>17.28913991155429</v>
      </c>
      <c r="K125">
        <v>2.816967191189697</v>
      </c>
      <c r="L125">
        <v>915.7368027744193</v>
      </c>
      <c r="M125">
        <v>455.2578122864608</v>
      </c>
      <c r="N125">
        <v>648.3123375556514</v>
      </c>
    </row>
    <row r="126" spans="1:14">
      <c r="A126">
        <v>124</v>
      </c>
      <c r="B126">
        <v>4.829579250221728</v>
      </c>
      <c r="C126">
        <v>913.3321010284207</v>
      </c>
      <c r="D126">
        <v>0.410254271277521</v>
      </c>
      <c r="E126">
        <v>106.4904159273702</v>
      </c>
      <c r="F126">
        <v>39.85863827673213</v>
      </c>
      <c r="G126">
        <v>42538.42022733848</v>
      </c>
      <c r="H126">
        <v>0.3680931195564143</v>
      </c>
      <c r="I126">
        <v>0.1559358915784603</v>
      </c>
      <c r="J126">
        <v>17.32068602742904</v>
      </c>
      <c r="K126">
        <v>2.816967191189697</v>
      </c>
      <c r="L126">
        <v>915.7368027744193</v>
      </c>
      <c r="M126">
        <v>455.3585347724348</v>
      </c>
      <c r="N126">
        <v>642.6676462930507</v>
      </c>
    </row>
    <row r="127" spans="1:14">
      <c r="A127">
        <v>125</v>
      </c>
      <c r="B127">
        <v>4.828302630416609</v>
      </c>
      <c r="C127">
        <v>913.1651430654978</v>
      </c>
      <c r="D127">
        <v>0.4102093256729036</v>
      </c>
      <c r="E127">
        <v>106.454696921012</v>
      </c>
      <c r="F127">
        <v>39.86586549554268</v>
      </c>
      <c r="G127">
        <v>42538.31008183358</v>
      </c>
      <c r="H127">
        <v>0.3683228045801256</v>
      </c>
      <c r="I127">
        <v>0.1560331934215314</v>
      </c>
      <c r="J127">
        <v>17.3235191133923</v>
      </c>
      <c r="K127">
        <v>2.816967191189697</v>
      </c>
      <c r="L127">
        <v>915.7368027744193</v>
      </c>
      <c r="M127">
        <v>455.0745745219266</v>
      </c>
      <c r="N127">
        <v>642.964918255822</v>
      </c>
    </row>
    <row r="128" spans="1:14">
      <c r="A128">
        <v>126</v>
      </c>
      <c r="B128">
        <v>4.879468958583284</v>
      </c>
      <c r="C128">
        <v>923.7781270933973</v>
      </c>
      <c r="D128">
        <v>0.4099480783783598</v>
      </c>
      <c r="E128">
        <v>107.486536659305</v>
      </c>
      <c r="F128">
        <v>39.40626423926471</v>
      </c>
      <c r="G128">
        <v>42535.36249389027</v>
      </c>
      <c r="H128">
        <v>0.3682734529257545</v>
      </c>
      <c r="I128">
        <v>0.156012286499298</v>
      </c>
      <c r="J128">
        <v>17.3524201197995</v>
      </c>
      <c r="K128">
        <v>2.816967191189697</v>
      </c>
      <c r="L128">
        <v>915.7368027744193</v>
      </c>
      <c r="M128">
        <v>455.1355582364387</v>
      </c>
      <c r="N128">
        <v>637.6044344383048</v>
      </c>
    </row>
    <row r="129" spans="1:14">
      <c r="A129">
        <v>127</v>
      </c>
      <c r="B129">
        <v>4.877825050236493</v>
      </c>
      <c r="C129">
        <v>923.5374826073443</v>
      </c>
      <c r="D129">
        <v>0.4099179327147757</v>
      </c>
      <c r="E129">
        <v>107.4458558805272</v>
      </c>
      <c r="F129">
        <v>39.41645908718521</v>
      </c>
      <c r="G129">
        <v>42535.22734184813</v>
      </c>
      <c r="H129">
        <v>0.3684915136253823</v>
      </c>
      <c r="I129">
        <v>0.1561046639109042</v>
      </c>
      <c r="J129">
        <v>17.35453166818986</v>
      </c>
      <c r="K129">
        <v>2.816967191189697</v>
      </c>
      <c r="L129">
        <v>915.7368027744193</v>
      </c>
      <c r="M129">
        <v>454.8662245487263</v>
      </c>
      <c r="N129">
        <v>637.8925660266741</v>
      </c>
    </row>
    <row r="130" spans="1:14">
      <c r="A130">
        <v>128</v>
      </c>
      <c r="B130">
        <v>4.926879133444838</v>
      </c>
      <c r="C130">
        <v>933.6444049534588</v>
      </c>
      <c r="D130">
        <v>0.4097002809039753</v>
      </c>
      <c r="E130">
        <v>108.4330305427533</v>
      </c>
      <c r="F130">
        <v>38.98817669259002</v>
      </c>
      <c r="G130">
        <v>42532.25860124633</v>
      </c>
      <c r="H130">
        <v>0.368475802733351</v>
      </c>
      <c r="I130">
        <v>0.1560980082799613</v>
      </c>
      <c r="J130">
        <v>17.38062591057546</v>
      </c>
      <c r="K130">
        <v>2.816967191189697</v>
      </c>
      <c r="L130">
        <v>915.7368027744193</v>
      </c>
      <c r="M130">
        <v>454.8856189135374</v>
      </c>
      <c r="N130">
        <v>632.8716167161425</v>
      </c>
    </row>
    <row r="131" spans="1:14">
      <c r="A131">
        <v>129</v>
      </c>
      <c r="B131">
        <v>4.924868496923784</v>
      </c>
      <c r="C131">
        <v>933.3294345223203</v>
      </c>
      <c r="D131">
        <v>0.4096896250572232</v>
      </c>
      <c r="E131">
        <v>108.3873067996143</v>
      </c>
      <c r="F131">
        <v>39.00125766880195</v>
      </c>
      <c r="G131">
        <v>42532.11607586379</v>
      </c>
      <c r="H131">
        <v>0.3686830103019235</v>
      </c>
      <c r="I131">
        <v>0.1561857879618692</v>
      </c>
      <c r="J131">
        <v>17.3820727797162</v>
      </c>
      <c r="K131">
        <v>2.816967191189697</v>
      </c>
      <c r="L131">
        <v>915.7368027744193</v>
      </c>
      <c r="M131">
        <v>454.6299636746483</v>
      </c>
      <c r="N131">
        <v>633.14372155928</v>
      </c>
    </row>
    <row r="132" spans="1:14">
      <c r="A132">
        <v>130</v>
      </c>
      <c r="B132">
        <v>4.971305475654371</v>
      </c>
      <c r="C132">
        <v>942.8321056420097</v>
      </c>
      <c r="D132">
        <v>0.4095256639664188</v>
      </c>
      <c r="E132">
        <v>109.3206414692237</v>
      </c>
      <c r="F132">
        <v>38.60653678733216</v>
      </c>
      <c r="G132">
        <v>42529.03728599149</v>
      </c>
      <c r="H132">
        <v>0.3687004675226664</v>
      </c>
      <c r="I132">
        <v>0.1561931833929067</v>
      </c>
      <c r="J132">
        <v>17.40520851077188</v>
      </c>
      <c r="K132">
        <v>2.816967191189697</v>
      </c>
      <c r="L132">
        <v>915.7368027744193</v>
      </c>
      <c r="M132">
        <v>454.6084378662175</v>
      </c>
      <c r="N132">
        <v>628.5162593220406</v>
      </c>
    </row>
    <row r="133" spans="1:14">
      <c r="A133">
        <v>131</v>
      </c>
      <c r="B133">
        <v>4.967823241686821</v>
      </c>
      <c r="C133">
        <v>942.3491143832422</v>
      </c>
      <c r="D133">
        <v>0.4095310108198854</v>
      </c>
      <c r="E133">
        <v>109.2766007086898</v>
      </c>
      <c r="F133">
        <v>38.62620387108137</v>
      </c>
      <c r="G133">
        <v>42528.81056429951</v>
      </c>
      <c r="H133">
        <v>0.3686787080676154</v>
      </c>
      <c r="I133">
        <v>0.1561839653992975</v>
      </c>
      <c r="J133">
        <v>17.40311366250444</v>
      </c>
      <c r="K133">
        <v>2.816967191189697</v>
      </c>
      <c r="L133">
        <v>915.7368027744193</v>
      </c>
      <c r="M133">
        <v>454.6352689027073</v>
      </c>
      <c r="N133">
        <v>628.7476806224515</v>
      </c>
    </row>
    <row r="134" spans="1:14">
      <c r="A134">
        <v>132</v>
      </c>
      <c r="B134">
        <v>5.064491388579868</v>
      </c>
      <c r="C134">
        <v>959.679038889421</v>
      </c>
      <c r="D134">
        <v>0.4093514999083993</v>
      </c>
      <c r="E134">
        <v>110.9366596645855</v>
      </c>
      <c r="F134">
        <v>37.92638008159394</v>
      </c>
      <c r="G134">
        <v>42524.37651501722</v>
      </c>
      <c r="H134">
        <v>0.3693105905226504</v>
      </c>
      <c r="I134">
        <v>0.1564516507994414</v>
      </c>
      <c r="J134">
        <v>17.4534920399092</v>
      </c>
      <c r="K134">
        <v>2.816967191189697</v>
      </c>
      <c r="L134">
        <v>915.7368027744193</v>
      </c>
      <c r="M134">
        <v>453.8573977632623</v>
      </c>
      <c r="N134">
        <v>620.9815655408372</v>
      </c>
    </row>
    <row r="135" spans="1:14">
      <c r="A135">
        <v>133</v>
      </c>
      <c r="B135">
        <v>5.248177139673029</v>
      </c>
      <c r="C135">
        <v>990.1567757824191</v>
      </c>
      <c r="D135">
        <v>0.41023855889232</v>
      </c>
      <c r="E135">
        <v>113.7078454243618</v>
      </c>
      <c r="F135">
        <v>36.76518935334627</v>
      </c>
      <c r="G135">
        <v>42536.67524677825</v>
      </c>
      <c r="H135">
        <v>0.3698979274512162</v>
      </c>
      <c r="I135">
        <v>0.1567004653051927</v>
      </c>
      <c r="J135">
        <v>17.56738481214393</v>
      </c>
      <c r="K135">
        <v>2.816967191189697</v>
      </c>
      <c r="L135">
        <v>915.7368027744193</v>
      </c>
      <c r="M135">
        <v>453.1367470371371</v>
      </c>
      <c r="N135">
        <v>607.1747681426345</v>
      </c>
    </row>
    <row r="136" spans="1:14">
      <c r="A136">
        <v>134</v>
      </c>
      <c r="B136">
        <v>5.317892313703221</v>
      </c>
      <c r="C136">
        <v>1005.671571465342</v>
      </c>
      <c r="D136">
        <v>0.4108038573338155</v>
      </c>
      <c r="E136">
        <v>115.0987626491916</v>
      </c>
      <c r="F136">
        <v>36.16829403313513</v>
      </c>
      <c r="G136">
        <v>42476.92273954645</v>
      </c>
      <c r="H136">
        <v>0.3705519867667274</v>
      </c>
      <c r="I136">
        <v>0.1569775455250901</v>
      </c>
      <c r="J136">
        <v>17.6277714015685</v>
      </c>
      <c r="K136">
        <v>2.816967191189697</v>
      </c>
      <c r="L136">
        <v>915.7368027744193</v>
      </c>
      <c r="M136">
        <v>452.3369178061957</v>
      </c>
      <c r="N136">
        <v>602.2040179005576</v>
      </c>
    </row>
    <row r="137" spans="1:14">
      <c r="A137">
        <v>135</v>
      </c>
      <c r="B137">
        <v>5.31931258080898</v>
      </c>
      <c r="C137">
        <v>1010.744349756035</v>
      </c>
      <c r="D137">
        <v>0.4111121611322721</v>
      </c>
      <c r="E137">
        <v>115.5390700526374</v>
      </c>
      <c r="F137">
        <v>35.94647756153675</v>
      </c>
      <c r="G137">
        <v>42395.47072241003</v>
      </c>
      <c r="H137">
        <v>0.3710598612245483</v>
      </c>
      <c r="I137">
        <v>0.1571926972141129</v>
      </c>
      <c r="J137">
        <v>17.65103231904573</v>
      </c>
      <c r="K137">
        <v>2.816967191189697</v>
      </c>
      <c r="L137">
        <v>915.7368027744193</v>
      </c>
      <c r="M137">
        <v>451.7177983839944</v>
      </c>
      <c r="N137">
        <v>602.4553213285351</v>
      </c>
    </row>
    <row r="138" spans="1:14">
      <c r="A138">
        <v>136</v>
      </c>
      <c r="B138">
        <v>5.327624658658847</v>
      </c>
      <c r="C138">
        <v>1011.887230714026</v>
      </c>
      <c r="D138">
        <v>0.4110274433310017</v>
      </c>
      <c r="E138">
        <v>115.6459117488818</v>
      </c>
      <c r="F138">
        <v>35.9151012522464</v>
      </c>
      <c r="G138">
        <v>42414.13723839821</v>
      </c>
      <c r="H138">
        <v>0.3710503183285326</v>
      </c>
      <c r="I138">
        <v>0.157188654541432</v>
      </c>
      <c r="J138">
        <v>17.65444945516364</v>
      </c>
      <c r="K138">
        <v>2.816967191189697</v>
      </c>
      <c r="L138">
        <v>915.7368027744193</v>
      </c>
      <c r="M138">
        <v>451.7294159349453</v>
      </c>
      <c r="N138">
        <v>601.876167194269</v>
      </c>
    </row>
    <row r="139" spans="1:14">
      <c r="A139">
        <v>137</v>
      </c>
      <c r="B139">
        <v>5.406468030839719</v>
      </c>
      <c r="C139">
        <v>1029.108075807078</v>
      </c>
      <c r="D139">
        <v>0.4109166872326603</v>
      </c>
      <c r="E139">
        <v>117.2099458121552</v>
      </c>
      <c r="F139">
        <v>35.27634960073051</v>
      </c>
      <c r="G139">
        <v>42336.42506271041</v>
      </c>
      <c r="H139">
        <v>0.3715846637558428</v>
      </c>
      <c r="I139">
        <v>0.1574150201706481</v>
      </c>
      <c r="J139">
        <v>17.715900059324</v>
      </c>
      <c r="K139">
        <v>2.816967191189697</v>
      </c>
      <c r="L139">
        <v>915.7368027744193</v>
      </c>
      <c r="M139">
        <v>451.0798209130552</v>
      </c>
      <c r="N139">
        <v>596.8628307267013</v>
      </c>
    </row>
    <row r="140" spans="1:14">
      <c r="A140">
        <v>138</v>
      </c>
      <c r="B140">
        <v>5.462514083286155</v>
      </c>
      <c r="C140">
        <v>1041.601232449368</v>
      </c>
      <c r="D140">
        <v>0.4094202445889357</v>
      </c>
      <c r="E140">
        <v>118.3516022807574</v>
      </c>
      <c r="F140">
        <v>34.8825441405709</v>
      </c>
      <c r="G140">
        <v>42397.47448007562</v>
      </c>
      <c r="H140">
        <v>0.3718157731803447</v>
      </c>
      <c r="I140">
        <v>0.1575129254349609</v>
      </c>
      <c r="J140">
        <v>17.75813396125906</v>
      </c>
      <c r="K140">
        <v>2.816967191189697</v>
      </c>
      <c r="L140">
        <v>915.7368027744193</v>
      </c>
      <c r="M140">
        <v>450.7994433569223</v>
      </c>
      <c r="N140">
        <v>592.7990880874231</v>
      </c>
    </row>
    <row r="141" spans="1:14">
      <c r="A141">
        <v>139</v>
      </c>
      <c r="B141">
        <v>5.494473282559402</v>
      </c>
      <c r="C141">
        <v>1046.226498508668</v>
      </c>
      <c r="D141">
        <v>0.4084610414936352</v>
      </c>
      <c r="E141">
        <v>118.8391280118442</v>
      </c>
      <c r="F141">
        <v>34.73249171931813</v>
      </c>
      <c r="G141">
        <v>42406.17893646632</v>
      </c>
      <c r="H141">
        <v>0.3717734625546109</v>
      </c>
      <c r="I141">
        <v>0.15749500131523</v>
      </c>
      <c r="J141">
        <v>17.75918008795353</v>
      </c>
      <c r="K141">
        <v>2.816967191189697</v>
      </c>
      <c r="L141">
        <v>915.7368027744193</v>
      </c>
      <c r="M141">
        <v>450.8507477356639</v>
      </c>
      <c r="N141">
        <v>590.718141317186</v>
      </c>
    </row>
    <row r="142" spans="1:14">
      <c r="A142">
        <v>140</v>
      </c>
      <c r="B142">
        <v>5.494825163445351</v>
      </c>
      <c r="C142">
        <v>1044.989600314558</v>
      </c>
      <c r="D142">
        <v>0.4083045929826509</v>
      </c>
      <c r="E142">
        <v>118.7440487290503</v>
      </c>
      <c r="F142">
        <v>34.77512017419053</v>
      </c>
      <c r="G142">
        <v>42409.35040793546</v>
      </c>
      <c r="H142">
        <v>0.3717308845307254</v>
      </c>
      <c r="I142">
        <v>0.1574769639171818</v>
      </c>
      <c r="J142">
        <v>17.75105653349236</v>
      </c>
      <c r="K142">
        <v>2.816967191189697</v>
      </c>
      <c r="L142">
        <v>915.7368027744193</v>
      </c>
      <c r="M142">
        <v>450.9023881419494</v>
      </c>
      <c r="N142">
        <v>590.9993824914063</v>
      </c>
    </row>
    <row r="143" spans="1:14">
      <c r="A143">
        <v>141</v>
      </c>
      <c r="B143">
        <v>5.547771466498189</v>
      </c>
      <c r="C143">
        <v>1058.927763174127</v>
      </c>
      <c r="D143">
        <v>0.4066562207818673</v>
      </c>
      <c r="E143">
        <v>119.9898997604516</v>
      </c>
      <c r="F143">
        <v>34.35244957122637</v>
      </c>
      <c r="G143">
        <v>42483.59771252079</v>
      </c>
      <c r="H143">
        <v>0.3720272581055273</v>
      </c>
      <c r="I143">
        <v>0.1576025171404606</v>
      </c>
      <c r="J143">
        <v>17.80341339337281</v>
      </c>
      <c r="K143">
        <v>2.816967191189697</v>
      </c>
      <c r="L143">
        <v>915.7368027744193</v>
      </c>
      <c r="M143">
        <v>450.5431791061904</v>
      </c>
      <c r="N143">
        <v>586.9522836768576</v>
      </c>
    </row>
    <row r="144" spans="1:14">
      <c r="A144">
        <v>142</v>
      </c>
      <c r="B144">
        <v>5.592933188149863</v>
      </c>
      <c r="C144">
        <v>1066.527848313264</v>
      </c>
      <c r="D144">
        <v>0.4062407597783576</v>
      </c>
      <c r="E144">
        <v>120.7214953786057</v>
      </c>
      <c r="F144">
        <v>34.10827503954106</v>
      </c>
      <c r="G144">
        <v>42484.92291969677</v>
      </c>
      <c r="H144">
        <v>0.3722746061686721</v>
      </c>
      <c r="I144">
        <v>0.1577073016058783</v>
      </c>
      <c r="J144">
        <v>17.81892846058538</v>
      </c>
      <c r="K144">
        <v>2.816967191189697</v>
      </c>
      <c r="L144">
        <v>915.7368027744193</v>
      </c>
      <c r="M144">
        <v>450.2438275499228</v>
      </c>
      <c r="N144">
        <v>583.987109229171</v>
      </c>
    </row>
    <row r="145" spans="1:14">
      <c r="A145">
        <v>143</v>
      </c>
      <c r="B145">
        <v>5.593713065411145</v>
      </c>
      <c r="C145">
        <v>1065.274134442844</v>
      </c>
      <c r="D145">
        <v>0.4061799232410424</v>
      </c>
      <c r="E145">
        <v>120.6260311181587</v>
      </c>
      <c r="F145">
        <v>34.14869951797733</v>
      </c>
      <c r="G145">
        <v>42485.52518722342</v>
      </c>
      <c r="H145">
        <v>0.3722374992674951</v>
      </c>
      <c r="I145">
        <v>0.1576915819485109</v>
      </c>
      <c r="J145">
        <v>17.81065282078691</v>
      </c>
      <c r="K145">
        <v>2.816967191189697</v>
      </c>
      <c r="L145">
        <v>915.7368027744193</v>
      </c>
      <c r="M145">
        <v>450.2887105970322</v>
      </c>
      <c r="N145">
        <v>584.2233407234108</v>
      </c>
    </row>
    <row r="146" spans="1:14">
      <c r="A146">
        <v>144</v>
      </c>
      <c r="B146">
        <v>5.644574360124827</v>
      </c>
      <c r="C146">
        <v>1075.624104825185</v>
      </c>
      <c r="D146">
        <v>0.4060289825693208</v>
      </c>
      <c r="E146">
        <v>121.5808170614243</v>
      </c>
      <c r="F146">
        <v>33.81990932729931</v>
      </c>
      <c r="G146">
        <v>42485.0919353898</v>
      </c>
      <c r="H146">
        <v>0.372573019729763</v>
      </c>
      <c r="I146">
        <v>0.1578337190318924</v>
      </c>
      <c r="J146">
        <v>17.840783118297</v>
      </c>
      <c r="K146">
        <v>2.816967191189697</v>
      </c>
      <c r="L146">
        <v>915.7368027744193</v>
      </c>
      <c r="M146">
        <v>449.8832033049475</v>
      </c>
      <c r="N146">
        <v>580.5227717089418</v>
      </c>
    </row>
    <row r="147" spans="1:14">
      <c r="A147">
        <v>145</v>
      </c>
      <c r="B147">
        <v>5.645328858038654</v>
      </c>
      <c r="C147">
        <v>1074.404088250941</v>
      </c>
      <c r="D147">
        <v>0.4060105925162073</v>
      </c>
      <c r="E147">
        <v>121.4872851324699</v>
      </c>
      <c r="F147">
        <v>33.85856229785723</v>
      </c>
      <c r="G147">
        <v>42485.62805473326</v>
      </c>
      <c r="H147">
        <v>0.3725385856790176</v>
      </c>
      <c r="I147">
        <v>0.1578191316785343</v>
      </c>
      <c r="J147">
        <v>17.83296987172378</v>
      </c>
      <c r="K147">
        <v>2.816967191189697</v>
      </c>
      <c r="L147">
        <v>915.7368027744193</v>
      </c>
      <c r="M147">
        <v>449.9247863829098</v>
      </c>
      <c r="N147">
        <v>580.7440825071292</v>
      </c>
    </row>
    <row r="148" spans="1:14">
      <c r="A148">
        <v>146</v>
      </c>
      <c r="B148">
        <v>5.70220884238855</v>
      </c>
      <c r="C148">
        <v>1085.915501568265</v>
      </c>
      <c r="D148">
        <v>0.4059473446316435</v>
      </c>
      <c r="E148">
        <v>122.544686318011</v>
      </c>
      <c r="F148">
        <v>33.49912522318373</v>
      </c>
      <c r="G148">
        <v>42484.51128216263</v>
      </c>
      <c r="H148">
        <v>0.3729050575213617</v>
      </c>
      <c r="I148">
        <v>0.1579743807457899</v>
      </c>
      <c r="J148">
        <v>17.86698049446527</v>
      </c>
      <c r="K148">
        <v>2.816967191189697</v>
      </c>
      <c r="L148">
        <v>915.7368027744193</v>
      </c>
      <c r="M148">
        <v>449.4826235265559</v>
      </c>
      <c r="N148">
        <v>576.6790875036793</v>
      </c>
    </row>
    <row r="149" spans="1:14">
      <c r="A149">
        <v>147</v>
      </c>
      <c r="B149">
        <v>5.702982727024736</v>
      </c>
      <c r="C149">
        <v>1084.744049538554</v>
      </c>
      <c r="D149">
        <v>0.4059615700364543</v>
      </c>
      <c r="E149">
        <v>122.4544212037732</v>
      </c>
      <c r="F149">
        <v>33.53552175381592</v>
      </c>
      <c r="G149">
        <v>42484.98788574441</v>
      </c>
      <c r="H149">
        <v>0.372872615549993</v>
      </c>
      <c r="I149">
        <v>0.1579606373002834</v>
      </c>
      <c r="J149">
        <v>17.85969984998906</v>
      </c>
      <c r="K149">
        <v>2.816967191189697</v>
      </c>
      <c r="L149">
        <v>915.7368027744193</v>
      </c>
      <c r="M149">
        <v>449.5217309905939</v>
      </c>
      <c r="N149">
        <v>576.8843725462744</v>
      </c>
    </row>
    <row r="150" spans="1:14">
      <c r="A150">
        <v>148</v>
      </c>
      <c r="B150">
        <v>5.765487955573562</v>
      </c>
      <c r="C150">
        <v>1097.336058328275</v>
      </c>
      <c r="D150">
        <v>0.4059635513044906</v>
      </c>
      <c r="E150">
        <v>123.6072263956317</v>
      </c>
      <c r="F150">
        <v>33.14996621256392</v>
      </c>
      <c r="G150">
        <v>42483.37905932008</v>
      </c>
      <c r="H150">
        <v>0.3732671278559154</v>
      </c>
      <c r="I150">
        <v>0.1581277651950857</v>
      </c>
      <c r="J150">
        <v>17.89715452300814</v>
      </c>
      <c r="K150">
        <v>2.816967191189697</v>
      </c>
      <c r="L150">
        <v>915.7368027744193</v>
      </c>
      <c r="M150">
        <v>449.0466239119891</v>
      </c>
      <c r="N150">
        <v>572.516529871342</v>
      </c>
    </row>
    <row r="151" spans="1:14">
      <c r="A151">
        <v>149</v>
      </c>
      <c r="B151">
        <v>5.793928720426396</v>
      </c>
      <c r="C151">
        <v>1100.083262265177</v>
      </c>
      <c r="D151">
        <v>0.406086006144149</v>
      </c>
      <c r="E151">
        <v>123.8871450855189</v>
      </c>
      <c r="F151">
        <v>33.06726852401567</v>
      </c>
      <c r="G151">
        <v>42483.56980869485</v>
      </c>
      <c r="H151">
        <v>0.3734253434564151</v>
      </c>
      <c r="I151">
        <v>0.1581947903292563</v>
      </c>
      <c r="J151">
        <v>17.89877016470835</v>
      </c>
      <c r="K151">
        <v>2.816967191189697</v>
      </c>
      <c r="L151">
        <v>915.7368027744193</v>
      </c>
      <c r="M151">
        <v>448.8563685302926</v>
      </c>
      <c r="N151">
        <v>571.1341566216753</v>
      </c>
    </row>
    <row r="152" spans="1:14">
      <c r="A152">
        <v>150</v>
      </c>
      <c r="B152">
        <v>5.794749324556751</v>
      </c>
      <c r="C152">
        <v>1099.096293486221</v>
      </c>
      <c r="D152">
        <v>0.4061369177353734</v>
      </c>
      <c r="E152">
        <v>123.8110485641132</v>
      </c>
      <c r="F152">
        <v>33.09713291599434</v>
      </c>
      <c r="G152">
        <v>42483.94477047969</v>
      </c>
      <c r="H152">
        <v>0.3733945254574491</v>
      </c>
      <c r="I152">
        <v>0.1581817348498407</v>
      </c>
      <c r="J152">
        <v>17.89285074488934</v>
      </c>
      <c r="K152">
        <v>2.816967191189697</v>
      </c>
      <c r="L152">
        <v>915.7368027744193</v>
      </c>
      <c r="M152">
        <v>448.8934147485912</v>
      </c>
      <c r="N152">
        <v>571.3004055273876</v>
      </c>
    </row>
    <row r="153" spans="1:14">
      <c r="A153">
        <v>151</v>
      </c>
      <c r="B153">
        <v>5.858246538567262</v>
      </c>
      <c r="C153">
        <v>1112.752086234078</v>
      </c>
      <c r="D153">
        <v>0.4061361232587271</v>
      </c>
      <c r="E153">
        <v>125.0420319936145</v>
      </c>
      <c r="F153">
        <v>32.6899813319517</v>
      </c>
      <c r="G153">
        <v>42481.76239666391</v>
      </c>
      <c r="H153">
        <v>0.3738359578195417</v>
      </c>
      <c r="I153">
        <v>0.1583687395649449</v>
      </c>
      <c r="J153">
        <v>17.93661645491015</v>
      </c>
      <c r="K153">
        <v>2.816967191189697</v>
      </c>
      <c r="L153">
        <v>915.7368027744193</v>
      </c>
      <c r="M153">
        <v>448.3633531634059</v>
      </c>
      <c r="N153">
        <v>566.8806066285507</v>
      </c>
    </row>
    <row r="154" spans="1:14">
      <c r="A154">
        <v>152</v>
      </c>
      <c r="B154">
        <v>5.931250897324117</v>
      </c>
      <c r="C154">
        <v>1125.991928032176</v>
      </c>
      <c r="D154">
        <v>0.4062888490079086</v>
      </c>
      <c r="E154">
        <v>126.2650385597325</v>
      </c>
      <c r="F154">
        <v>32.30482145300007</v>
      </c>
      <c r="G154">
        <v>42480.00892969676</v>
      </c>
      <c r="H154">
        <v>0.3742263579995218</v>
      </c>
      <c r="I154">
        <v>0.1585341254330941</v>
      </c>
      <c r="J154">
        <v>17.97224158574054</v>
      </c>
      <c r="K154">
        <v>2.816967191189697</v>
      </c>
      <c r="L154">
        <v>915.7368027744193</v>
      </c>
      <c r="M154">
        <v>447.8956118351171</v>
      </c>
      <c r="N154">
        <v>562.3266247896316</v>
      </c>
    </row>
    <row r="155" spans="1:14">
      <c r="A155">
        <v>153</v>
      </c>
      <c r="B155">
        <v>5.964543775671081</v>
      </c>
      <c r="C155">
        <v>1129.940379203286</v>
      </c>
      <c r="D155">
        <v>0.4065000412221454</v>
      </c>
      <c r="E155">
        <v>126.647219116597</v>
      </c>
      <c r="F155">
        <v>32.1918530224798</v>
      </c>
      <c r="G155">
        <v>42479.82176745384</v>
      </c>
      <c r="H155">
        <v>0.3744007687330168</v>
      </c>
      <c r="I155">
        <v>0.158608011338001</v>
      </c>
      <c r="J155">
        <v>17.97902125891889</v>
      </c>
      <c r="K155">
        <v>2.816967191189697</v>
      </c>
      <c r="L155">
        <v>915.7368027744193</v>
      </c>
      <c r="M155">
        <v>447.6869642875871</v>
      </c>
      <c r="N155">
        <v>560.6912989064482</v>
      </c>
    </row>
    <row r="156" spans="1:14">
      <c r="A156">
        <v>154</v>
      </c>
      <c r="B156">
        <v>5.965643535264832</v>
      </c>
      <c r="C156">
        <v>1129.112435189938</v>
      </c>
      <c r="D156">
        <v>0.4065706997774845</v>
      </c>
      <c r="E156">
        <v>126.5836130171386</v>
      </c>
      <c r="F156">
        <v>32.21559145990201</v>
      </c>
      <c r="G156">
        <v>42480.12239324756</v>
      </c>
      <c r="H156">
        <v>0.3743697033665386</v>
      </c>
      <c r="I156">
        <v>0.1585948510658806</v>
      </c>
      <c r="J156">
        <v>17.9743166416121</v>
      </c>
      <c r="K156">
        <v>2.816967191189697</v>
      </c>
      <c r="L156">
        <v>915.7368027744193</v>
      </c>
      <c r="M156">
        <v>447.7241135533744</v>
      </c>
      <c r="N156">
        <v>560.8218905912198</v>
      </c>
    </row>
    <row r="157" spans="1:14">
      <c r="A157">
        <v>155</v>
      </c>
      <c r="B157">
        <v>6.036668995493388</v>
      </c>
      <c r="C157">
        <v>1144.143289107148</v>
      </c>
      <c r="D157">
        <v>0.4066153743719864</v>
      </c>
      <c r="E157">
        <v>127.9361037745261</v>
      </c>
      <c r="F157">
        <v>31.79128538718579</v>
      </c>
      <c r="G157">
        <v>42477.64420017684</v>
      </c>
      <c r="H157">
        <v>0.3748372101984281</v>
      </c>
      <c r="I157">
        <v>0.1587929017513635</v>
      </c>
      <c r="J157">
        <v>18.02091082553212</v>
      </c>
      <c r="K157">
        <v>2.816967191189697</v>
      </c>
      <c r="L157">
        <v>915.7368027744193</v>
      </c>
      <c r="M157">
        <v>447.1657002577004</v>
      </c>
      <c r="N157">
        <v>556.1940212675095</v>
      </c>
    </row>
    <row r="158" spans="1:14">
      <c r="A158">
        <v>156</v>
      </c>
      <c r="B158">
        <v>6.117672206871426</v>
      </c>
      <c r="C158">
        <v>1159.066671147733</v>
      </c>
      <c r="D158">
        <v>0.4068468421747017</v>
      </c>
      <c r="E158">
        <v>129.3024624475277</v>
      </c>
      <c r="F158">
        <v>31.38105990874023</v>
      </c>
      <c r="G158">
        <v>42475.55383552154</v>
      </c>
      <c r="H158">
        <v>0.3752557276445745</v>
      </c>
      <c r="I158">
        <v>0.1589701989830657</v>
      </c>
      <c r="J158">
        <v>18.06184505189381</v>
      </c>
      <c r="K158">
        <v>2.816967191189697</v>
      </c>
      <c r="L158">
        <v>915.7368027744193</v>
      </c>
      <c r="M158">
        <v>446.6669826283927</v>
      </c>
      <c r="N158">
        <v>551.4283657843238</v>
      </c>
    </row>
    <row r="159" spans="1:14">
      <c r="A159">
        <v>157</v>
      </c>
      <c r="B159">
        <v>6.155326150662217</v>
      </c>
      <c r="C159">
        <v>1164.143923276269</v>
      </c>
      <c r="D159">
        <v>0.4070975199949406</v>
      </c>
      <c r="E159">
        <v>129.7797120071407</v>
      </c>
      <c r="F159">
        <v>31.24402087960381</v>
      </c>
      <c r="G159">
        <v>42475.14663591456</v>
      </c>
      <c r="H159">
        <v>0.375437704431822</v>
      </c>
      <c r="I159">
        <v>0.1590472901077253</v>
      </c>
      <c r="J159">
        <v>18.07326959658429</v>
      </c>
      <c r="K159">
        <v>2.816967191189697</v>
      </c>
      <c r="L159">
        <v>915.7368027744193</v>
      </c>
      <c r="M159">
        <v>446.4504806055293</v>
      </c>
      <c r="N159">
        <v>549.6146819062419</v>
      </c>
    </row>
    <row r="160" spans="1:14">
      <c r="A160">
        <v>158</v>
      </c>
      <c r="B160">
        <v>6.156767333276747</v>
      </c>
      <c r="C160">
        <v>1163.498575535487</v>
      </c>
      <c r="D160">
        <v>0.4071720139385216</v>
      </c>
      <c r="E160">
        <v>129.7308118072336</v>
      </c>
      <c r="F160">
        <v>31.26145638692498</v>
      </c>
      <c r="G160">
        <v>42475.39249520326</v>
      </c>
      <c r="H160">
        <v>0.3754053614417188</v>
      </c>
      <c r="I160">
        <v>0.1590335885938145</v>
      </c>
      <c r="J160">
        <v>18.06977975646285</v>
      </c>
      <c r="K160">
        <v>2.816967191189697</v>
      </c>
      <c r="L160">
        <v>915.7368027744193</v>
      </c>
      <c r="M160">
        <v>446.4889444767448</v>
      </c>
      <c r="N160">
        <v>549.7098253721472</v>
      </c>
    </row>
    <row r="161" spans="1:14">
      <c r="A161">
        <v>159</v>
      </c>
      <c r="B161">
        <v>6.233009374285833</v>
      </c>
      <c r="C161">
        <v>1179.403118235747</v>
      </c>
      <c r="D161">
        <v>0.4072537121444104</v>
      </c>
      <c r="E161">
        <v>131.1574224941243</v>
      </c>
      <c r="F161">
        <v>30.83882250584038</v>
      </c>
      <c r="G161">
        <v>42472.87939671306</v>
      </c>
      <c r="H161">
        <v>0.3758885275074298</v>
      </c>
      <c r="I161">
        <v>0.1592382730261883</v>
      </c>
      <c r="J161">
        <v>18.11752576488882</v>
      </c>
      <c r="K161">
        <v>2.816967191189697</v>
      </c>
      <c r="L161">
        <v>915.7368027744193</v>
      </c>
      <c r="M161">
        <v>445.9150288318142</v>
      </c>
      <c r="N161">
        <v>545.0867315491716</v>
      </c>
    </row>
    <row r="162" spans="1:14">
      <c r="A162">
        <v>160</v>
      </c>
      <c r="B162">
        <v>6.319261071150062</v>
      </c>
      <c r="C162">
        <v>1195.435495550979</v>
      </c>
      <c r="D162">
        <v>0.4075199018612333</v>
      </c>
      <c r="E162">
        <v>132.6132044960327</v>
      </c>
      <c r="F162">
        <v>30.42434041702425</v>
      </c>
      <c r="G162">
        <v>42470.74547097344</v>
      </c>
      <c r="H162">
        <v>0.3763185157706745</v>
      </c>
      <c r="I162">
        <v>0.1594204296589397</v>
      </c>
      <c r="J162">
        <v>18.1617625577093</v>
      </c>
      <c r="K162">
        <v>2.816967191189697</v>
      </c>
      <c r="L162">
        <v>915.7368027744193</v>
      </c>
      <c r="M162">
        <v>445.4055183486275</v>
      </c>
      <c r="N162">
        <v>540.3423377274042</v>
      </c>
    </row>
    <row r="163" spans="1:14">
      <c r="A163">
        <v>161</v>
      </c>
      <c r="B163">
        <v>6.359942618363521</v>
      </c>
      <c r="C163">
        <v>1201.387058532078</v>
      </c>
      <c r="D163">
        <v>0.4077708075316789</v>
      </c>
      <c r="E163">
        <v>133.1616188696991</v>
      </c>
      <c r="F163">
        <v>30.27341981913994</v>
      </c>
      <c r="G163">
        <v>42470.26212094582</v>
      </c>
      <c r="H163">
        <v>0.3764973318933375</v>
      </c>
      <c r="I163">
        <v>0.1594961818260805</v>
      </c>
      <c r="J163">
        <v>18.17679572741091</v>
      </c>
      <c r="K163">
        <v>2.816967191189697</v>
      </c>
      <c r="L163">
        <v>915.7368027744193</v>
      </c>
      <c r="M163">
        <v>445.1939745180171</v>
      </c>
      <c r="N163">
        <v>538.4636557610872</v>
      </c>
    </row>
    <row r="164" spans="1:14">
      <c r="A164">
        <v>162</v>
      </c>
      <c r="B164">
        <v>6.361769289778295</v>
      </c>
      <c r="C164">
        <v>1200.940909470939</v>
      </c>
      <c r="D164">
        <v>0.4078375509336104</v>
      </c>
      <c r="E164">
        <v>133.12898976172</v>
      </c>
      <c r="F164">
        <v>30.28475145794739</v>
      </c>
      <c r="G164">
        <v>42470.4664625167</v>
      </c>
      <c r="H164">
        <v>0.3764630096035997</v>
      </c>
      <c r="I164">
        <v>0.1594816418182213</v>
      </c>
      <c r="J164">
        <v>18.17446144101121</v>
      </c>
      <c r="K164">
        <v>2.816967191189697</v>
      </c>
      <c r="L164">
        <v>915.7368027744193</v>
      </c>
      <c r="M164">
        <v>445.2345630385163</v>
      </c>
      <c r="N164">
        <v>538.5245332074804</v>
      </c>
    </row>
    <row r="165" spans="1:14">
      <c r="A165">
        <v>163</v>
      </c>
      <c r="B165">
        <v>6.44005943305512</v>
      </c>
      <c r="C165">
        <v>1217.046400766672</v>
      </c>
      <c r="D165">
        <v>0.4079443907616319</v>
      </c>
      <c r="E165">
        <v>134.5666866516424</v>
      </c>
      <c r="F165">
        <v>29.88302706975258</v>
      </c>
      <c r="G165">
        <v>42468.13362301009</v>
      </c>
      <c r="H165">
        <v>0.3769475091067018</v>
      </c>
      <c r="I165">
        <v>0.1596868911368627</v>
      </c>
      <c r="J165">
        <v>18.22151504077491</v>
      </c>
      <c r="K165">
        <v>2.816967191189697</v>
      </c>
      <c r="L165">
        <v>915.7368027744193</v>
      </c>
      <c r="M165">
        <v>444.6622925781878</v>
      </c>
      <c r="N165">
        <v>534.1271953395119</v>
      </c>
    </row>
    <row r="166" spans="1:14">
      <c r="A166">
        <v>164</v>
      </c>
      <c r="B166">
        <v>6.527866694388861</v>
      </c>
      <c r="C166">
        <v>1233.417617428929</v>
      </c>
      <c r="D166">
        <v>0.4082070079959839</v>
      </c>
      <c r="E166">
        <v>136.0403700902368</v>
      </c>
      <c r="F166">
        <v>29.48560381547005</v>
      </c>
      <c r="G166">
        <v>42466.19895756015</v>
      </c>
      <c r="H166">
        <v>0.3773688974700981</v>
      </c>
      <c r="I166">
        <v>0.1598654045799452</v>
      </c>
      <c r="J166">
        <v>18.26677271821593</v>
      </c>
      <c r="K166">
        <v>2.816967191189697</v>
      </c>
      <c r="L166">
        <v>915.7368027744193</v>
      </c>
      <c r="M166">
        <v>444.1657611549847</v>
      </c>
      <c r="N166">
        <v>529.6413842716853</v>
      </c>
    </row>
    <row r="167" spans="1:14">
      <c r="A167">
        <v>165</v>
      </c>
      <c r="B167">
        <v>6.569537567495536</v>
      </c>
      <c r="C167">
        <v>1239.836841788523</v>
      </c>
      <c r="D167">
        <v>0.4084249374435734</v>
      </c>
      <c r="E167">
        <v>136.6224816119252</v>
      </c>
      <c r="F167">
        <v>29.33276858581725</v>
      </c>
      <c r="G167">
        <v>42465.76687320581</v>
      </c>
      <c r="H167">
        <v>0.3775318271997219</v>
      </c>
      <c r="I167">
        <v>0.1599344267683636</v>
      </c>
      <c r="J167">
        <v>18.28401317883475</v>
      </c>
      <c r="K167">
        <v>2.816967191189697</v>
      </c>
      <c r="L167">
        <v>915.7368027744193</v>
      </c>
      <c r="M167">
        <v>443.9740745151834</v>
      </c>
      <c r="N167">
        <v>527.8344599724378</v>
      </c>
    </row>
    <row r="168" spans="1:14">
      <c r="A168">
        <v>166</v>
      </c>
      <c r="B168">
        <v>6.571778245708183</v>
      </c>
      <c r="C168">
        <v>1239.599205608287</v>
      </c>
      <c r="D168">
        <v>0.4084753846792687</v>
      </c>
      <c r="E168">
        <v>136.6070200823185</v>
      </c>
      <c r="F168">
        <v>29.33846112839745</v>
      </c>
      <c r="G168">
        <v>42465.93876156151</v>
      </c>
      <c r="H168">
        <v>0.3774949285047122</v>
      </c>
      <c r="I168">
        <v>0.159918795313716</v>
      </c>
      <c r="J168">
        <v>18.28272434431853</v>
      </c>
      <c r="K168">
        <v>2.816967191189697</v>
      </c>
      <c r="L168">
        <v>915.7368027744193</v>
      </c>
      <c r="M168">
        <v>444.0174712941366</v>
      </c>
      <c r="N168">
        <v>527.8671418729479</v>
      </c>
    </row>
    <row r="169" spans="1:14">
      <c r="A169">
        <v>167</v>
      </c>
      <c r="B169">
        <v>6.648355349772577</v>
      </c>
      <c r="C169">
        <v>1255.123171894983</v>
      </c>
      <c r="D169">
        <v>0.4085919775999644</v>
      </c>
      <c r="E169">
        <v>137.9833358874669</v>
      </c>
      <c r="F169">
        <v>28.97480084852779</v>
      </c>
      <c r="G169">
        <v>42463.96043655861</v>
      </c>
      <c r="H169">
        <v>0.3779641780998443</v>
      </c>
      <c r="I169">
        <v>0.160117584288848</v>
      </c>
      <c r="J169">
        <v>18.32725506866313</v>
      </c>
      <c r="K169">
        <v>2.816967191189697</v>
      </c>
      <c r="L169">
        <v>915.7368027744193</v>
      </c>
      <c r="M169">
        <v>443.4662153002909</v>
      </c>
      <c r="N169">
        <v>523.8876630799112</v>
      </c>
    </row>
    <row r="170" spans="1:14">
      <c r="A170">
        <v>168</v>
      </c>
      <c r="B170">
        <v>6.733703823075159</v>
      </c>
      <c r="C170">
        <v>1271.006958140941</v>
      </c>
      <c r="D170">
        <v>0.4088162881070567</v>
      </c>
      <c r="E170">
        <v>139.3990572488614</v>
      </c>
      <c r="F170">
        <v>28.61209194348226</v>
      </c>
      <c r="G170">
        <v>42462.40843876794</v>
      </c>
      <c r="H170">
        <v>0.3783561394752919</v>
      </c>
      <c r="I170">
        <v>0.1602836315287921</v>
      </c>
      <c r="J170">
        <v>18.37136697642722</v>
      </c>
      <c r="K170">
        <v>2.816967191189697</v>
      </c>
      <c r="L170">
        <v>915.7368027744193</v>
      </c>
      <c r="M170">
        <v>443.0068025682706</v>
      </c>
      <c r="N170">
        <v>519.8705617445881</v>
      </c>
    </row>
    <row r="171" spans="1:14">
      <c r="A171">
        <v>169</v>
      </c>
      <c r="B171">
        <v>6.774285465845243</v>
      </c>
      <c r="C171">
        <v>1277.473008800256</v>
      </c>
      <c r="D171">
        <v>0.4089734317590488</v>
      </c>
      <c r="E171">
        <v>139.9766465387171</v>
      </c>
      <c r="F171">
        <v>28.46715609932864</v>
      </c>
      <c r="G171">
        <v>42462.11965289116</v>
      </c>
      <c r="H171">
        <v>0.3784911526168814</v>
      </c>
      <c r="I171">
        <v>0.1603408273672635</v>
      </c>
      <c r="J171">
        <v>18.38944275339732</v>
      </c>
      <c r="K171">
        <v>2.816967191189697</v>
      </c>
      <c r="L171">
        <v>915.7368027744193</v>
      </c>
      <c r="M171">
        <v>442.8487757828441</v>
      </c>
      <c r="N171">
        <v>518.244862033637</v>
      </c>
    </row>
    <row r="172" spans="1:14">
      <c r="A172">
        <v>170</v>
      </c>
      <c r="B172">
        <v>6.776956237955044</v>
      </c>
      <c r="C172">
        <v>1277.445716676509</v>
      </c>
      <c r="D172">
        <v>0.4090008981064037</v>
      </c>
      <c r="E172">
        <v>139.9785426651327</v>
      </c>
      <c r="F172">
        <v>28.46783249998401</v>
      </c>
      <c r="G172">
        <v>42462.29392483708</v>
      </c>
      <c r="H172">
        <v>0.3784512443390511</v>
      </c>
      <c r="I172">
        <v>0.1603239209581126</v>
      </c>
      <c r="J172">
        <v>18.38904739449829</v>
      </c>
      <c r="K172">
        <v>2.816967191189697</v>
      </c>
      <c r="L172">
        <v>915.7368027744193</v>
      </c>
      <c r="M172">
        <v>442.8954748814593</v>
      </c>
      <c r="N172">
        <v>518.2467427131104</v>
      </c>
    </row>
    <row r="173" spans="1:14">
      <c r="A173">
        <v>171</v>
      </c>
      <c r="B173">
        <v>6.848307574961481</v>
      </c>
      <c r="C173">
        <v>1291.679485686614</v>
      </c>
      <c r="D173">
        <v>0.4091111443682752</v>
      </c>
      <c r="E173">
        <v>141.2287227673436</v>
      </c>
      <c r="F173">
        <v>28.1535328397941</v>
      </c>
      <c r="G173">
        <v>42460.75418203217</v>
      </c>
      <c r="H173">
        <v>0.378889360184698</v>
      </c>
      <c r="I173">
        <v>0.1605095206919189</v>
      </c>
      <c r="J173">
        <v>18.42964064497049</v>
      </c>
      <c r="K173">
        <v>2.816967191189697</v>
      </c>
      <c r="L173">
        <v>915.7368027744193</v>
      </c>
      <c r="M173">
        <v>442.3833477385471</v>
      </c>
      <c r="N173">
        <v>514.8446668890599</v>
      </c>
    </row>
    <row r="174" spans="1:14">
      <c r="A174">
        <v>172</v>
      </c>
      <c r="B174">
        <v>6.927766373275312</v>
      </c>
      <c r="C174">
        <v>1306.387118608608</v>
      </c>
      <c r="D174">
        <v>0.409266293386169</v>
      </c>
      <c r="E174">
        <v>142.5241240621795</v>
      </c>
      <c r="F174">
        <v>27.8361776557541</v>
      </c>
      <c r="G174">
        <v>42459.72038605513</v>
      </c>
      <c r="H174">
        <v>0.379233623867573</v>
      </c>
      <c r="I174">
        <v>0.1606553616801772</v>
      </c>
      <c r="J174">
        <v>18.4709507736099</v>
      </c>
      <c r="K174">
        <v>2.816967191189697</v>
      </c>
      <c r="L174">
        <v>915.7368027744193</v>
      </c>
      <c r="M174">
        <v>441.9817575024771</v>
      </c>
      <c r="N174">
        <v>511.415214902951</v>
      </c>
    </row>
    <row r="175" spans="1:14">
      <c r="A175">
        <v>173</v>
      </c>
      <c r="B175">
        <v>6.965714220733294</v>
      </c>
      <c r="C175">
        <v>1312.584216156806</v>
      </c>
      <c r="D175">
        <v>0.4093332164628324</v>
      </c>
      <c r="E175">
        <v>143.0690022620654</v>
      </c>
      <c r="F175">
        <v>27.7047649458697</v>
      </c>
      <c r="G175">
        <v>42459.74690506519</v>
      </c>
      <c r="H175">
        <v>0.3793317136335332</v>
      </c>
      <c r="I175">
        <v>0.1606969156085097</v>
      </c>
      <c r="J175">
        <v>18.4887786984784</v>
      </c>
      <c r="K175">
        <v>2.816967191189697</v>
      </c>
      <c r="L175">
        <v>915.7368027744193</v>
      </c>
      <c r="M175">
        <v>441.8674673295382</v>
      </c>
      <c r="N175">
        <v>510.009292720037</v>
      </c>
    </row>
    <row r="176" spans="1:14">
      <c r="A176">
        <v>174</v>
      </c>
      <c r="B176">
        <v>6.969964536723715</v>
      </c>
      <c r="C176">
        <v>1312.851984801948</v>
      </c>
      <c r="D176">
        <v>0.4093325175251872</v>
      </c>
      <c r="E176">
        <v>143.0876768077553</v>
      </c>
      <c r="F176">
        <v>27.69921071318053</v>
      </c>
      <c r="G176">
        <v>42460.00006899216</v>
      </c>
      <c r="H176">
        <v>0.3793862517166065</v>
      </c>
      <c r="I176">
        <v>0.1607200196660353</v>
      </c>
      <c r="J176">
        <v>18.49041746098858</v>
      </c>
      <c r="K176">
        <v>2.816967191189697</v>
      </c>
      <c r="L176">
        <v>915.7368027744193</v>
      </c>
      <c r="M176">
        <v>441.8039473560777</v>
      </c>
      <c r="N176">
        <v>509.9921918966654</v>
      </c>
    </row>
    <row r="177" spans="1:14">
      <c r="A177">
        <v>175</v>
      </c>
      <c r="B177">
        <v>7.032367008273719</v>
      </c>
      <c r="C177">
        <v>1325.216892461033</v>
      </c>
      <c r="D177">
        <v>0.4094200477227394</v>
      </c>
      <c r="E177">
        <v>144.1690033285008</v>
      </c>
      <c r="F177">
        <v>27.44035905904796</v>
      </c>
      <c r="G177">
        <v>42458.92726499233</v>
      </c>
      <c r="H177">
        <v>0.3796711100838897</v>
      </c>
      <c r="I177">
        <v>0.1608406946830783</v>
      </c>
      <c r="J177">
        <v>18.52484694070818</v>
      </c>
      <c r="K177">
        <v>2.816967191189697</v>
      </c>
      <c r="L177">
        <v>915.7368027744193</v>
      </c>
      <c r="M177">
        <v>441.4724721720019</v>
      </c>
      <c r="N177">
        <v>507.1886401459248</v>
      </c>
    </row>
    <row r="178" spans="1:14">
      <c r="A178">
        <v>176</v>
      </c>
      <c r="B178">
        <v>7.052707417846725</v>
      </c>
      <c r="C178">
        <v>1327.933000347216</v>
      </c>
      <c r="D178">
        <v>0.4097320017489322</v>
      </c>
      <c r="E178">
        <v>144.3710811632383</v>
      </c>
      <c r="F178">
        <v>27.38637017711513</v>
      </c>
      <c r="G178">
        <v>42464.60198033137</v>
      </c>
      <c r="H178">
        <v>0.3796113777450034</v>
      </c>
      <c r="I178">
        <v>0.1608153901744488</v>
      </c>
      <c r="J178">
        <v>18.53747122681645</v>
      </c>
      <c r="K178">
        <v>2.816967191189697</v>
      </c>
      <c r="L178">
        <v>915.7368027744193</v>
      </c>
      <c r="M178">
        <v>441.5419384337198</v>
      </c>
      <c r="N178">
        <v>506.3799121612459</v>
      </c>
    </row>
    <row r="179" spans="1:14">
      <c r="A179">
        <v>177</v>
      </c>
      <c r="B179">
        <v>7.156138694765074</v>
      </c>
      <c r="C179">
        <v>1352.269714588582</v>
      </c>
      <c r="D179">
        <v>0.4090279484628649</v>
      </c>
      <c r="E179">
        <v>146.549066735735</v>
      </c>
      <c r="F179">
        <v>26.8867121204872</v>
      </c>
      <c r="G179">
        <v>42446.24559529246</v>
      </c>
      <c r="H179">
        <v>0.3804906469650119</v>
      </c>
      <c r="I179">
        <v>0.1611878764353296</v>
      </c>
      <c r="J179">
        <v>18.59591284260145</v>
      </c>
      <c r="K179">
        <v>2.816967191189697</v>
      </c>
      <c r="L179">
        <v>915.7368027744193</v>
      </c>
      <c r="M179">
        <v>440.5215868458297</v>
      </c>
      <c r="N179">
        <v>501.7468858452135</v>
      </c>
    </row>
    <row r="180" spans="1:14">
      <c r="A180">
        <v>178</v>
      </c>
      <c r="B180">
        <v>7.238079084359859</v>
      </c>
      <c r="C180">
        <v>1366.504290105565</v>
      </c>
      <c r="D180">
        <v>0.4084014581947278</v>
      </c>
      <c r="E180">
        <v>147.8601818099721</v>
      </c>
      <c r="F180">
        <v>26.62081468015165</v>
      </c>
      <c r="G180">
        <v>42484.98747756412</v>
      </c>
      <c r="H180">
        <v>0.3807347154731628</v>
      </c>
      <c r="I180">
        <v>0.1612912715774898</v>
      </c>
      <c r="J180">
        <v>18.62349102685754</v>
      </c>
      <c r="K180">
        <v>2.816967191189697</v>
      </c>
      <c r="L180">
        <v>915.7368027744193</v>
      </c>
      <c r="M180">
        <v>440.2391921963802</v>
      </c>
      <c r="N180">
        <v>498.1263888248988</v>
      </c>
    </row>
    <row r="181" spans="1:14">
      <c r="A181">
        <v>179</v>
      </c>
      <c r="B181">
        <v>7.293767166853056</v>
      </c>
      <c r="C181">
        <v>1372.518160737497</v>
      </c>
      <c r="D181">
        <v>0.4080195463665747</v>
      </c>
      <c r="E181">
        <v>148.4237922879798</v>
      </c>
      <c r="F181">
        <v>26.52859898113438</v>
      </c>
      <c r="G181">
        <v>42552.04030555768</v>
      </c>
      <c r="H181">
        <v>0.3806420708261163</v>
      </c>
      <c r="I181">
        <v>0.1612520243738078</v>
      </c>
      <c r="J181">
        <v>18.63316943138075</v>
      </c>
      <c r="K181">
        <v>2.816967191189697</v>
      </c>
      <c r="L181">
        <v>915.7368027744193</v>
      </c>
      <c r="M181">
        <v>440.346342213949</v>
      </c>
      <c r="N181">
        <v>495.767048660762</v>
      </c>
    </row>
    <row r="182" spans="1:14">
      <c r="A182">
        <v>180</v>
      </c>
      <c r="B182">
        <v>7.289544450296793</v>
      </c>
      <c r="C182">
        <v>1372.23064479656</v>
      </c>
      <c r="D182">
        <v>0.408141321182416</v>
      </c>
      <c r="E182">
        <v>148.3939856373603</v>
      </c>
      <c r="F182">
        <v>26.52533526117354</v>
      </c>
      <c r="G182">
        <v>42527.82836226945</v>
      </c>
      <c r="H182">
        <v>0.3806783411105978</v>
      </c>
      <c r="I182">
        <v>0.1612673896138733</v>
      </c>
      <c r="J182">
        <v>18.63313957164771</v>
      </c>
      <c r="K182">
        <v>2.816967191189697</v>
      </c>
      <c r="L182">
        <v>915.7368027744193</v>
      </c>
      <c r="M182">
        <v>440.3043868795431</v>
      </c>
      <c r="N182">
        <v>495.9367587955444</v>
      </c>
    </row>
    <row r="183" spans="1:14">
      <c r="A183">
        <v>181</v>
      </c>
      <c r="B183">
        <v>7.402246657940452</v>
      </c>
      <c r="C183">
        <v>1391.540713323549</v>
      </c>
      <c r="D183">
        <v>0.4080391833238136</v>
      </c>
      <c r="E183">
        <v>150.1374416058555</v>
      </c>
      <c r="F183">
        <v>26.17755835825705</v>
      </c>
      <c r="G183">
        <v>42584.34900633501</v>
      </c>
      <c r="H183">
        <v>0.3812448093556893</v>
      </c>
      <c r="I183">
        <v>0.1615073634850385</v>
      </c>
      <c r="J183">
        <v>18.67423218734593</v>
      </c>
      <c r="K183">
        <v>2.816967191189697</v>
      </c>
      <c r="L183">
        <v>915.7368027744193</v>
      </c>
      <c r="M183">
        <v>439.6501656358171</v>
      </c>
      <c r="N183">
        <v>491.1829783676217</v>
      </c>
    </row>
    <row r="184" spans="1:14">
      <c r="A184">
        <v>182</v>
      </c>
      <c r="B184">
        <v>7.495235280771689</v>
      </c>
      <c r="C184">
        <v>1407.268121074982</v>
      </c>
      <c r="D184">
        <v>0.408987143022963</v>
      </c>
      <c r="E184">
        <v>151.5494977844827</v>
      </c>
      <c r="F184">
        <v>25.87068977320493</v>
      </c>
      <c r="G184">
        <v>42544.066520603</v>
      </c>
      <c r="H184">
        <v>0.3818172490175846</v>
      </c>
      <c r="I184">
        <v>0.161749867037292</v>
      </c>
      <c r="J184">
        <v>18.70800943596485</v>
      </c>
      <c r="K184">
        <v>2.816967191189697</v>
      </c>
      <c r="L184">
        <v>915.7368027744193</v>
      </c>
      <c r="M184">
        <v>438.9910199507609</v>
      </c>
      <c r="N184">
        <v>487.6468569142942</v>
      </c>
    </row>
    <row r="185" spans="1:14">
      <c r="A185">
        <v>183</v>
      </c>
      <c r="B185">
        <v>7.531913603118219</v>
      </c>
      <c r="C185">
        <v>1416.015355170121</v>
      </c>
      <c r="D185">
        <v>0.409599819589935</v>
      </c>
      <c r="E185">
        <v>152.2729012866581</v>
      </c>
      <c r="F185">
        <v>25.70906625731607</v>
      </c>
      <c r="G185">
        <v>42538.9377193905</v>
      </c>
      <c r="H185">
        <v>0.3821903674911032</v>
      </c>
      <c r="I185">
        <v>0.1619079318278065</v>
      </c>
      <c r="J185">
        <v>18.73711705305416</v>
      </c>
      <c r="K185">
        <v>2.816967191189697</v>
      </c>
      <c r="L185">
        <v>915.7368027744193</v>
      </c>
      <c r="M185">
        <v>438.562449078273</v>
      </c>
      <c r="N185">
        <v>486.0512432504144</v>
      </c>
    </row>
    <row r="186" spans="1:14">
      <c r="A186">
        <v>184</v>
      </c>
      <c r="B186">
        <v>7.536066642289517</v>
      </c>
      <c r="C186">
        <v>1416.083038648353</v>
      </c>
      <c r="D186">
        <v>0.4093413253344281</v>
      </c>
      <c r="E186">
        <v>152.2987191744211</v>
      </c>
      <c r="F186">
        <v>25.71063610959857</v>
      </c>
      <c r="G186">
        <v>42546.86395982411</v>
      </c>
      <c r="H186">
        <v>0.3821494381534627</v>
      </c>
      <c r="I186">
        <v>0.1618905928654147</v>
      </c>
      <c r="J186">
        <v>18.73401678659172</v>
      </c>
      <c r="K186">
        <v>2.816967191189697</v>
      </c>
      <c r="L186">
        <v>915.7368027744193</v>
      </c>
      <c r="M186">
        <v>438.6094204166105</v>
      </c>
      <c r="N186">
        <v>485.9741302517588</v>
      </c>
    </row>
    <row r="187" spans="1:14">
      <c r="A187">
        <v>185</v>
      </c>
      <c r="B187">
        <v>7.638793756396217</v>
      </c>
      <c r="C187">
        <v>1432.74755088273</v>
      </c>
      <c r="D187">
        <v>0.4104525377606333</v>
      </c>
      <c r="E187">
        <v>153.8041019713301</v>
      </c>
      <c r="F187">
        <v>25.39397377792783</v>
      </c>
      <c r="G187">
        <v>42496.380019512</v>
      </c>
      <c r="H187">
        <v>0.3827499248956868</v>
      </c>
      <c r="I187">
        <v>0.1621449780482798</v>
      </c>
      <c r="J187">
        <v>18.76696590740864</v>
      </c>
      <c r="K187">
        <v>2.816967191189697</v>
      </c>
      <c r="L187">
        <v>915.7368027744193</v>
      </c>
      <c r="M187">
        <v>437.9212971150922</v>
      </c>
      <c r="N187">
        <v>482.2347238150923</v>
      </c>
    </row>
    <row r="188" spans="1:14">
      <c r="A188">
        <v>186</v>
      </c>
      <c r="B188">
        <v>7.697773993656105</v>
      </c>
      <c r="C188">
        <v>1444.826428499514</v>
      </c>
      <c r="D188">
        <v>0.4107227026858183</v>
      </c>
      <c r="E188">
        <v>154.8466087002764</v>
      </c>
      <c r="F188">
        <v>25.18096420123242</v>
      </c>
      <c r="G188">
        <v>42494.31769058081</v>
      </c>
      <c r="H188">
        <v>0.3831094443520385</v>
      </c>
      <c r="I188">
        <v>0.1622972818648618</v>
      </c>
      <c r="J188">
        <v>18.79909848752359</v>
      </c>
      <c r="K188">
        <v>2.816967191189697</v>
      </c>
      <c r="L188">
        <v>915.7368027744193</v>
      </c>
      <c r="M188">
        <v>437.51034084924</v>
      </c>
      <c r="N188">
        <v>480.0149593038608</v>
      </c>
    </row>
    <row r="189" spans="1:14">
      <c r="A189">
        <v>187</v>
      </c>
      <c r="B189">
        <v>7.704126451556236</v>
      </c>
      <c r="C189">
        <v>1444.831809896412</v>
      </c>
      <c r="D189">
        <v>0.4106502864623755</v>
      </c>
      <c r="E189">
        <v>154.8717035681411</v>
      </c>
      <c r="F189">
        <v>25.18104546875723</v>
      </c>
      <c r="G189">
        <v>42494.823543916</v>
      </c>
      <c r="H189">
        <v>0.3830901418600928</v>
      </c>
      <c r="I189">
        <v>0.1622891047185602</v>
      </c>
      <c r="J189">
        <v>18.79498825917728</v>
      </c>
      <c r="K189">
        <v>2.816967191189697</v>
      </c>
      <c r="L189">
        <v>915.7368027744193</v>
      </c>
      <c r="M189">
        <v>437.5323853732517</v>
      </c>
      <c r="N189">
        <v>479.8748527287573</v>
      </c>
    </row>
    <row r="190" spans="1:14">
      <c r="A190">
        <v>188</v>
      </c>
      <c r="B190">
        <v>7.774896409447952</v>
      </c>
      <c r="C190">
        <v>1458.60158760229</v>
      </c>
      <c r="D190">
        <v>0.4107492042450211</v>
      </c>
      <c r="E190">
        <v>156.083680241307</v>
      </c>
      <c r="F190">
        <v>24.942936514149</v>
      </c>
      <c r="G190">
        <v>42493.68614250106</v>
      </c>
      <c r="H190">
        <v>0.3834766058567846</v>
      </c>
      <c r="I190">
        <v>0.1624528230949311</v>
      </c>
      <c r="J190">
        <v>18.82722273986418</v>
      </c>
      <c r="K190">
        <v>2.816967191189697</v>
      </c>
      <c r="L190">
        <v>915.7368027744193</v>
      </c>
      <c r="M190">
        <v>437.0914444872842</v>
      </c>
      <c r="N190">
        <v>477.2993536789095</v>
      </c>
    </row>
    <row r="191" spans="1:14">
      <c r="A191">
        <v>189</v>
      </c>
      <c r="B191">
        <v>7.809562217859616</v>
      </c>
      <c r="C191">
        <v>1463.00771444227</v>
      </c>
      <c r="D191">
        <v>0.4107678086946897</v>
      </c>
      <c r="E191">
        <v>156.5107235040324</v>
      </c>
      <c r="F191">
        <v>24.86795813789708</v>
      </c>
      <c r="G191">
        <v>42494.101740841</v>
      </c>
      <c r="H191">
        <v>0.3835934957498264</v>
      </c>
      <c r="I191">
        <v>0.1625023413519145</v>
      </c>
      <c r="J191">
        <v>18.83092090676036</v>
      </c>
      <c r="K191">
        <v>2.816967191189697</v>
      </c>
      <c r="L191">
        <v>915.7368027744193</v>
      </c>
      <c r="M191">
        <v>436.9582525203692</v>
      </c>
      <c r="N191">
        <v>476.2317983022888</v>
      </c>
    </row>
    <row r="192" spans="1:14">
      <c r="A192">
        <v>190</v>
      </c>
      <c r="B192">
        <v>7.816167098373077</v>
      </c>
      <c r="C192">
        <v>1463.11367322301</v>
      </c>
      <c r="D192">
        <v>0.4107384809973854</v>
      </c>
      <c r="E192">
        <v>156.5434904447685</v>
      </c>
      <c r="F192">
        <v>24.86628587258464</v>
      </c>
      <c r="G192">
        <v>42494.47826940083</v>
      </c>
      <c r="H192">
        <v>0.3835741227915272</v>
      </c>
      <c r="I192">
        <v>0.1624941343538361</v>
      </c>
      <c r="J192">
        <v>18.82732427965672</v>
      </c>
      <c r="K192">
        <v>2.816967191189697</v>
      </c>
      <c r="L192">
        <v>915.7368027744193</v>
      </c>
      <c r="M192">
        <v>436.9803217202997</v>
      </c>
      <c r="N192">
        <v>476.0766875084784</v>
      </c>
    </row>
    <row r="193" spans="1:14">
      <c r="A193">
        <v>191</v>
      </c>
      <c r="B193">
        <v>7.891229748667342</v>
      </c>
      <c r="C193">
        <v>1477.868916312336</v>
      </c>
      <c r="D193">
        <v>0.4107735866638823</v>
      </c>
      <c r="E193">
        <v>157.8429380585806</v>
      </c>
      <c r="F193">
        <v>24.61775908799861</v>
      </c>
      <c r="G193">
        <v>42493.71443533666</v>
      </c>
      <c r="H193">
        <v>0.3839898171174282</v>
      </c>
      <c r="I193">
        <v>0.1626702356224813</v>
      </c>
      <c r="J193">
        <v>18.86105695061433</v>
      </c>
      <c r="K193">
        <v>2.816967191189697</v>
      </c>
      <c r="L193">
        <v>915.7368027744193</v>
      </c>
      <c r="M193">
        <v>436.5072616750281</v>
      </c>
      <c r="N193">
        <v>473.4059919446861</v>
      </c>
    </row>
    <row r="194" spans="1:14">
      <c r="A194">
        <v>192</v>
      </c>
      <c r="B194">
        <v>7.967635075090074</v>
      </c>
      <c r="C194">
        <v>1493.248120590967</v>
      </c>
      <c r="D194">
        <v>0.4107549323677174</v>
      </c>
      <c r="E194">
        <v>159.1896276652579</v>
      </c>
      <c r="F194">
        <v>24.36402479388216</v>
      </c>
      <c r="G194">
        <v>42493.14101149183</v>
      </c>
      <c r="H194">
        <v>0.384437651474991</v>
      </c>
      <c r="I194">
        <v>0.1628599524254201</v>
      </c>
      <c r="J194">
        <v>18.89678212404875</v>
      </c>
      <c r="K194">
        <v>2.816967191189697</v>
      </c>
      <c r="L194">
        <v>915.7368027744193</v>
      </c>
      <c r="M194">
        <v>435.9987710306979</v>
      </c>
      <c r="N194">
        <v>470.7515089048162</v>
      </c>
    </row>
    <row r="195" spans="1:14">
      <c r="A195">
        <v>193</v>
      </c>
      <c r="B195">
        <v>8.032349568384801</v>
      </c>
      <c r="C195">
        <v>1504.782711744237</v>
      </c>
      <c r="D195">
        <v>0.410770652455882</v>
      </c>
      <c r="E195">
        <v>160.2116693481752</v>
      </c>
      <c r="F195">
        <v>24.17726141185666</v>
      </c>
      <c r="G195">
        <v>42493.12252426524</v>
      </c>
      <c r="H195">
        <v>0.3848373020355345</v>
      </c>
      <c r="I195">
        <v>0.1630292570474496</v>
      </c>
      <c r="J195">
        <v>18.92103544271135</v>
      </c>
      <c r="K195">
        <v>2.816967191189697</v>
      </c>
      <c r="L195">
        <v>915.7368027744193</v>
      </c>
      <c r="M195">
        <v>435.5459896804547</v>
      </c>
      <c r="N195">
        <v>468.6572751296837</v>
      </c>
    </row>
    <row r="196" spans="1:14">
      <c r="A196">
        <v>194</v>
      </c>
      <c r="B196">
        <v>8.043613537177615</v>
      </c>
      <c r="C196">
        <v>1505.351191089463</v>
      </c>
      <c r="D196">
        <v>0.410823414614693</v>
      </c>
      <c r="E196">
        <v>160.2859092736084</v>
      </c>
      <c r="F196">
        <v>24.16821237655451</v>
      </c>
      <c r="G196">
        <v>42493.36711959814</v>
      </c>
      <c r="H196">
        <v>0.3848467919438045</v>
      </c>
      <c r="I196">
        <v>0.163033277272845</v>
      </c>
      <c r="J196">
        <v>18.9184568556217</v>
      </c>
      <c r="K196">
        <v>2.816967191189697</v>
      </c>
      <c r="L196">
        <v>915.7368027744193</v>
      </c>
      <c r="M196">
        <v>435.5352495844606</v>
      </c>
      <c r="N196">
        <v>468.4057893135323</v>
      </c>
    </row>
    <row r="197" spans="1:14">
      <c r="A197">
        <v>195</v>
      </c>
      <c r="B197">
        <v>8.067079711515216</v>
      </c>
      <c r="C197">
        <v>1509.568831800717</v>
      </c>
      <c r="D197">
        <v>0.4108345382167881</v>
      </c>
      <c r="E197">
        <v>160.6644102433854</v>
      </c>
      <c r="F197">
        <v>24.10068745106156</v>
      </c>
      <c r="G197">
        <v>42493.3657466857</v>
      </c>
      <c r="H197">
        <v>0.3849501684501442</v>
      </c>
      <c r="I197">
        <v>0.1630770708316699</v>
      </c>
      <c r="J197">
        <v>18.92667177046778</v>
      </c>
      <c r="K197">
        <v>2.816967191189697</v>
      </c>
      <c r="L197">
        <v>915.7368027744193</v>
      </c>
      <c r="M197">
        <v>435.4182886991832</v>
      </c>
      <c r="N197">
        <v>467.6622962186219</v>
      </c>
    </row>
    <row r="198" spans="1:14">
      <c r="A198">
        <v>196</v>
      </c>
      <c r="B198">
        <v>8.074943831635776</v>
      </c>
      <c r="C198">
        <v>1510.167727467528</v>
      </c>
      <c r="D198">
        <v>0.4108983026699093</v>
      </c>
      <c r="E198">
        <v>160.7274401094608</v>
      </c>
      <c r="F198">
        <v>24.09114318692688</v>
      </c>
      <c r="G198">
        <v>42493.4064618917</v>
      </c>
      <c r="H198">
        <v>0.3849860069178184</v>
      </c>
      <c r="I198">
        <v>0.1630922531404735</v>
      </c>
      <c r="J198">
        <v>18.92632062882005</v>
      </c>
      <c r="K198">
        <v>2.816967191189697</v>
      </c>
      <c r="L198">
        <v>915.7368027744193</v>
      </c>
      <c r="M198">
        <v>435.3777554746383</v>
      </c>
      <c r="N198">
        <v>467.4455463152485</v>
      </c>
    </row>
    <row r="199" spans="1:14">
      <c r="A199">
        <v>197</v>
      </c>
      <c r="B199">
        <v>8.16060386707756</v>
      </c>
      <c r="C199">
        <v>1529.128145629587</v>
      </c>
      <c r="D199">
        <v>0.4106859504999971</v>
      </c>
      <c r="E199">
        <v>162.3839138964384</v>
      </c>
      <c r="F199">
        <v>23.79233764068243</v>
      </c>
      <c r="G199">
        <v>42493.13881787879</v>
      </c>
      <c r="H199">
        <v>0.3854714432171574</v>
      </c>
      <c r="I199">
        <v>0.1632978993156403</v>
      </c>
      <c r="J199">
        <v>18.9693591936556</v>
      </c>
      <c r="K199">
        <v>2.816967191189697</v>
      </c>
      <c r="L199">
        <v>915.7368027744193</v>
      </c>
      <c r="M199">
        <v>434.8294705882994</v>
      </c>
      <c r="N199">
        <v>464.4129483045315</v>
      </c>
    </row>
    <row r="200" spans="1:14">
      <c r="A200">
        <v>198</v>
      </c>
      <c r="B200">
        <v>8.227223671650281</v>
      </c>
      <c r="C200">
        <v>1541.307458211825</v>
      </c>
      <c r="D200">
        <v>0.4106596826835426</v>
      </c>
      <c r="E200">
        <v>163.4609083762251</v>
      </c>
      <c r="F200">
        <v>23.60437043427385</v>
      </c>
      <c r="G200">
        <v>42493.25693798128</v>
      </c>
      <c r="H200">
        <v>0.385885963069198</v>
      </c>
      <c r="I200">
        <v>0.1634735030399989</v>
      </c>
      <c r="J200">
        <v>18.99429744930191</v>
      </c>
      <c r="K200">
        <v>2.816967191189697</v>
      </c>
      <c r="L200">
        <v>915.7368027744193</v>
      </c>
      <c r="M200">
        <v>434.3623754745562</v>
      </c>
      <c r="N200">
        <v>462.316748153311</v>
      </c>
    </row>
    <row r="201" spans="1:14">
      <c r="A201">
        <v>199</v>
      </c>
      <c r="B201">
        <v>8.221703588763814</v>
      </c>
      <c r="C201">
        <v>1540.851995413511</v>
      </c>
      <c r="D201">
        <v>0.4106097759398235</v>
      </c>
      <c r="E201">
        <v>163.4023157681196</v>
      </c>
      <c r="F201">
        <v>23.61132327275238</v>
      </c>
      <c r="G201">
        <v>42493.18170284727</v>
      </c>
      <c r="H201">
        <v>0.3859331373257238</v>
      </c>
      <c r="I201">
        <v>0.1634934875476143</v>
      </c>
      <c r="J201">
        <v>18.99591527185465</v>
      </c>
      <c r="K201">
        <v>2.816967191189697</v>
      </c>
      <c r="L201">
        <v>915.7368027744193</v>
      </c>
      <c r="M201">
        <v>434.3092815053054</v>
      </c>
      <c r="N201">
        <v>462.4669189623619</v>
      </c>
    </row>
    <row r="202" spans="1:14">
      <c r="A202">
        <v>200</v>
      </c>
      <c r="B202">
        <v>8.320259818477769</v>
      </c>
      <c r="C202">
        <v>1559.387177147841</v>
      </c>
      <c r="D202">
        <v>0.4105702252538677</v>
      </c>
      <c r="E202">
        <v>165.0695800623274</v>
      </c>
      <c r="F202">
        <v>23.33075174575827</v>
      </c>
      <c r="G202">
        <v>42493.42275560943</v>
      </c>
      <c r="H202">
        <v>0.3863687648880724</v>
      </c>
      <c r="I202">
        <v>0.1636780331658883</v>
      </c>
      <c r="J202">
        <v>19.02946418009705</v>
      </c>
      <c r="K202">
        <v>2.816967191189697</v>
      </c>
      <c r="L202">
        <v>915.7368027744193</v>
      </c>
      <c r="M202">
        <v>433.8196014100146</v>
      </c>
      <c r="N202">
        <v>459.28542865441</v>
      </c>
    </row>
    <row r="203" spans="1:14">
      <c r="A203">
        <v>201</v>
      </c>
      <c r="B203">
        <v>8.382286493274545</v>
      </c>
      <c r="C203">
        <v>1573.401917720558</v>
      </c>
      <c r="D203">
        <v>0.4103157275886287</v>
      </c>
      <c r="E203">
        <v>166.2843258069027</v>
      </c>
      <c r="F203">
        <v>23.12297455456895</v>
      </c>
      <c r="G203">
        <v>42493.53755962424</v>
      </c>
      <c r="H203">
        <v>0.3868102096284824</v>
      </c>
      <c r="I203">
        <v>0.1638650431248395</v>
      </c>
      <c r="J203">
        <v>19.060624903165</v>
      </c>
      <c r="K203">
        <v>2.816967191189697</v>
      </c>
      <c r="L203">
        <v>915.7368027744193</v>
      </c>
      <c r="M203">
        <v>433.324507494286</v>
      </c>
      <c r="N203">
        <v>457.1852523170863</v>
      </c>
    </row>
    <row r="204" spans="1:14">
      <c r="A204">
        <v>202</v>
      </c>
      <c r="B204">
        <v>8.407664874474985</v>
      </c>
      <c r="C204">
        <v>1579.268546871166</v>
      </c>
      <c r="D204">
        <v>0.4101566488572063</v>
      </c>
      <c r="E204">
        <v>166.7748372175053</v>
      </c>
      <c r="F204">
        <v>23.03710177686333</v>
      </c>
      <c r="G204">
        <v>42493.61303903953</v>
      </c>
      <c r="H204">
        <v>0.3871083071478014</v>
      </c>
      <c r="I204">
        <v>0.1639913266655597</v>
      </c>
      <c r="J204">
        <v>19.07571548626986</v>
      </c>
      <c r="K204">
        <v>2.816967191189697</v>
      </c>
      <c r="L204">
        <v>915.7368027744193</v>
      </c>
      <c r="M204">
        <v>432.9908206207172</v>
      </c>
      <c r="N204">
        <v>456.3538650422885</v>
      </c>
    </row>
    <row r="205" spans="1:14">
      <c r="A205">
        <v>203</v>
      </c>
      <c r="B205">
        <v>8.414439312210828</v>
      </c>
      <c r="C205">
        <v>1579.908984915156</v>
      </c>
      <c r="D205">
        <v>0.4102103251048819</v>
      </c>
      <c r="E205">
        <v>166.8390390714626</v>
      </c>
      <c r="F205">
        <v>23.02776560969469</v>
      </c>
      <c r="G205">
        <v>42493.62012305304</v>
      </c>
      <c r="H205">
        <v>0.3871048804610667</v>
      </c>
      <c r="I205">
        <v>0.1639898750126416</v>
      </c>
      <c r="J205">
        <v>19.07600866499551</v>
      </c>
      <c r="K205">
        <v>2.816967191189697</v>
      </c>
      <c r="L205">
        <v>915.7368027744193</v>
      </c>
      <c r="M205">
        <v>432.9946534938642</v>
      </c>
      <c r="N205">
        <v>456.2274388614656</v>
      </c>
    </row>
    <row r="206" spans="1:14">
      <c r="A206">
        <v>204</v>
      </c>
      <c r="B206">
        <v>8.524281981646535</v>
      </c>
      <c r="C206">
        <v>1602.005400436864</v>
      </c>
      <c r="D206">
        <v>0.4100066165491738</v>
      </c>
      <c r="E206">
        <v>168.8011347171743</v>
      </c>
      <c r="F206">
        <v>22.71028555272014</v>
      </c>
      <c r="G206">
        <v>42494.07274634122</v>
      </c>
      <c r="H206">
        <v>0.3877127813485398</v>
      </c>
      <c r="I206">
        <v>0.1642474010620111</v>
      </c>
      <c r="J206">
        <v>19.1174067422293</v>
      </c>
      <c r="K206">
        <v>2.816967191189697</v>
      </c>
      <c r="L206">
        <v>915.7368027744193</v>
      </c>
      <c r="M206">
        <v>432.3157544562439</v>
      </c>
      <c r="N206">
        <v>452.7072145374996</v>
      </c>
    </row>
    <row r="207" spans="1:14">
      <c r="A207">
        <v>205</v>
      </c>
      <c r="B207">
        <v>8.583842838312512</v>
      </c>
      <c r="C207">
        <v>1613.223584362847</v>
      </c>
      <c r="D207">
        <v>0.4099247462187944</v>
      </c>
      <c r="E207">
        <v>169.7928799428652</v>
      </c>
      <c r="F207">
        <v>22.5524461695038</v>
      </c>
      <c r="G207">
        <v>42494.34863593349</v>
      </c>
      <c r="H207">
        <v>0.3880965537967123</v>
      </c>
      <c r="I207">
        <v>0.1644099792132711</v>
      </c>
      <c r="J207">
        <v>19.13862844312814</v>
      </c>
      <c r="K207">
        <v>2.816967191189697</v>
      </c>
      <c r="L207">
        <v>915.7368027744193</v>
      </c>
      <c r="M207">
        <v>431.8882554902073</v>
      </c>
      <c r="N207">
        <v>450.9413017970788</v>
      </c>
    </row>
    <row r="208" spans="1:14">
      <c r="A208">
        <v>206</v>
      </c>
      <c r="B208">
        <v>8.573618132191015</v>
      </c>
      <c r="C208">
        <v>1612.107516041246</v>
      </c>
      <c r="D208">
        <v>0.4098386702827945</v>
      </c>
      <c r="E208">
        <v>169.677168323724</v>
      </c>
      <c r="F208">
        <v>22.56805532331458</v>
      </c>
      <c r="G208">
        <v>42494.33576279943</v>
      </c>
      <c r="H208">
        <v>0.3881387582630537</v>
      </c>
      <c r="I208">
        <v>0.1644278583605246</v>
      </c>
      <c r="J208">
        <v>19.13854488996208</v>
      </c>
      <c r="K208">
        <v>2.816967191189697</v>
      </c>
      <c r="L208">
        <v>915.7368027744193</v>
      </c>
      <c r="M208">
        <v>431.8412938999134</v>
      </c>
      <c r="N208">
        <v>451.175129530218</v>
      </c>
    </row>
    <row r="209" spans="1:14">
      <c r="A209">
        <v>207</v>
      </c>
      <c r="B209">
        <v>8.602156834359258</v>
      </c>
      <c r="C209">
        <v>1617.615096283842</v>
      </c>
      <c r="D209">
        <v>0.409804338720218</v>
      </c>
      <c r="E209">
        <v>170.1718186385166</v>
      </c>
      <c r="F209">
        <v>22.49126429412133</v>
      </c>
      <c r="G209">
        <v>42494.48985786011</v>
      </c>
      <c r="H209">
        <v>0.3882614266569347</v>
      </c>
      <c r="I209">
        <v>0.16447982457329</v>
      </c>
      <c r="J209">
        <v>19.14798773942245</v>
      </c>
      <c r="K209">
        <v>2.816967191189697</v>
      </c>
      <c r="L209">
        <v>915.7368027744193</v>
      </c>
      <c r="M209">
        <v>431.7048567616964</v>
      </c>
      <c r="N209">
        <v>450.3225340410953</v>
      </c>
    </row>
    <row r="210" spans="1:14">
      <c r="A210">
        <v>208</v>
      </c>
      <c r="B210">
        <v>8.611185846480431</v>
      </c>
      <c r="C210">
        <v>1618.727450094779</v>
      </c>
      <c r="D210">
        <v>0.409863679422597</v>
      </c>
      <c r="E210">
        <v>170.2722772047826</v>
      </c>
      <c r="F210">
        <v>22.47580726027826</v>
      </c>
      <c r="G210">
        <v>42494.4848950032</v>
      </c>
      <c r="H210">
        <v>0.3882865624892439</v>
      </c>
      <c r="I210">
        <v>0.1644904729071312</v>
      </c>
      <c r="J210">
        <v>19.14995032000314</v>
      </c>
      <c r="K210">
        <v>2.816967191189697</v>
      </c>
      <c r="L210">
        <v>915.7368027744193</v>
      </c>
      <c r="M210">
        <v>431.6769102347342</v>
      </c>
      <c r="N210">
        <v>450.1102924094815</v>
      </c>
    </row>
    <row r="211" spans="1:14">
      <c r="A211">
        <v>209</v>
      </c>
      <c r="B211">
        <v>8.692425550157786</v>
      </c>
      <c r="C211">
        <v>1636.65143663138</v>
      </c>
      <c r="D211">
        <v>0.4095172256873628</v>
      </c>
      <c r="E211">
        <v>171.8589433955777</v>
      </c>
      <c r="F211">
        <v>22.22983355296631</v>
      </c>
      <c r="G211">
        <v>42495.05058557684</v>
      </c>
      <c r="H211">
        <v>0.3888338086387624</v>
      </c>
      <c r="I211">
        <v>0.1647223036904419</v>
      </c>
      <c r="J211">
        <v>19.18235402700696</v>
      </c>
      <c r="K211">
        <v>2.816967191189697</v>
      </c>
      <c r="L211">
        <v>915.7368027744193</v>
      </c>
      <c r="M211">
        <v>431.0693665445677</v>
      </c>
      <c r="N211">
        <v>447.4531977272165</v>
      </c>
    </row>
    <row r="212" spans="1:14">
      <c r="A212">
        <v>210</v>
      </c>
      <c r="B212">
        <v>8.742543804149873</v>
      </c>
      <c r="C212">
        <v>1646.175844473784</v>
      </c>
      <c r="D212">
        <v>0.4094283121436262</v>
      </c>
      <c r="E212">
        <v>172.703014374031</v>
      </c>
      <c r="F212">
        <v>22.10129755778718</v>
      </c>
      <c r="G212">
        <v>42495.31688681274</v>
      </c>
      <c r="H212">
        <v>0.3891660686173773</v>
      </c>
      <c r="I212">
        <v>0.1648630595297893</v>
      </c>
      <c r="J212">
        <v>19.19946438425541</v>
      </c>
      <c r="K212">
        <v>2.816967191189697</v>
      </c>
      <c r="L212">
        <v>915.7368027744193</v>
      </c>
      <c r="M212">
        <v>430.7013306080897</v>
      </c>
      <c r="N212">
        <v>446.0041871924407</v>
      </c>
    </row>
    <row r="213" spans="1:14">
      <c r="A213">
        <v>211</v>
      </c>
      <c r="B213">
        <v>8.735770923561963</v>
      </c>
      <c r="C213">
        <v>1645.300115389311</v>
      </c>
      <c r="D213">
        <v>0.4093828688300208</v>
      </c>
      <c r="E213">
        <v>172.6149566569609</v>
      </c>
      <c r="F213">
        <v>22.11306075241094</v>
      </c>
      <c r="G213">
        <v>42495.31535960441</v>
      </c>
      <c r="H213">
        <v>0.3892122837000301</v>
      </c>
      <c r="I213">
        <v>0.1648826377010046</v>
      </c>
      <c r="J213">
        <v>19.19898795733262</v>
      </c>
      <c r="K213">
        <v>2.816967191189697</v>
      </c>
      <c r="L213">
        <v>915.7368027744193</v>
      </c>
      <c r="M213">
        <v>430.6501891142917</v>
      </c>
      <c r="N213">
        <v>446.149898265121</v>
      </c>
    </row>
    <row r="214" spans="1:14">
      <c r="A214">
        <v>212</v>
      </c>
      <c r="B214">
        <v>8.817604055532032</v>
      </c>
      <c r="C214">
        <v>1661.204534526131</v>
      </c>
      <c r="D214">
        <v>0.4092608605505484</v>
      </c>
      <c r="E214">
        <v>174.0464398454836</v>
      </c>
      <c r="F214">
        <v>21.90149481873137</v>
      </c>
      <c r="G214">
        <v>42495.79755605356</v>
      </c>
      <c r="H214">
        <v>0.389599611574992</v>
      </c>
      <c r="I214">
        <v>0.1650467220435431</v>
      </c>
      <c r="J214">
        <v>19.22454522827854</v>
      </c>
      <c r="K214">
        <v>2.816967191189697</v>
      </c>
      <c r="L214">
        <v>915.7368027744193</v>
      </c>
      <c r="M214">
        <v>430.2220500257336</v>
      </c>
      <c r="N214">
        <v>443.7523644615366</v>
      </c>
    </row>
    <row r="215" spans="1:14">
      <c r="A215">
        <v>213</v>
      </c>
      <c r="B215">
        <v>8.857624990553878</v>
      </c>
      <c r="C215">
        <v>1670.605988940287</v>
      </c>
      <c r="D215">
        <v>0.4090151571997051</v>
      </c>
      <c r="E215">
        <v>174.8820825984458</v>
      </c>
      <c r="F215">
        <v>21.7783551640385</v>
      </c>
      <c r="G215">
        <v>42496.173677122</v>
      </c>
      <c r="H215">
        <v>0.389981739152283</v>
      </c>
      <c r="I215">
        <v>0.1652086033754556</v>
      </c>
      <c r="J215">
        <v>19.24003924673372</v>
      </c>
      <c r="K215">
        <v>2.816967191189697</v>
      </c>
      <c r="L215">
        <v>915.7368027744193</v>
      </c>
      <c r="M215">
        <v>429.8004925701717</v>
      </c>
      <c r="N215">
        <v>442.3876563385342</v>
      </c>
    </row>
    <row r="216" spans="1:14">
      <c r="A216">
        <v>214</v>
      </c>
      <c r="B216">
        <v>8.86650475780068</v>
      </c>
      <c r="C216">
        <v>1673.091107746079</v>
      </c>
      <c r="D216">
        <v>0.4089068808251384</v>
      </c>
      <c r="E216">
        <v>175.0933067222192</v>
      </c>
      <c r="F216">
        <v>21.74603833699758</v>
      </c>
      <c r="G216">
        <v>42496.27928517126</v>
      </c>
      <c r="H216">
        <v>0.3902137356761262</v>
      </c>
      <c r="I216">
        <v>0.1653068844431163</v>
      </c>
      <c r="J216">
        <v>19.2449654169725</v>
      </c>
      <c r="K216">
        <v>2.816967191189697</v>
      </c>
      <c r="L216">
        <v>915.7368027744193</v>
      </c>
      <c r="M216">
        <v>429.5449602526077</v>
      </c>
      <c r="N216">
        <v>442.0161170366221</v>
      </c>
    </row>
    <row r="217" spans="1:14">
      <c r="A217">
        <v>215</v>
      </c>
      <c r="B217">
        <v>8.873848568169498</v>
      </c>
      <c r="C217">
        <v>1674.049712001809</v>
      </c>
      <c r="D217">
        <v>0.4089255499014308</v>
      </c>
      <c r="E217">
        <v>175.1776072652345</v>
      </c>
      <c r="F217">
        <v>21.73359925848097</v>
      </c>
      <c r="G217">
        <v>42496.3237033449</v>
      </c>
      <c r="H217">
        <v>0.3902100007354457</v>
      </c>
      <c r="I217">
        <v>0.1653053022040739</v>
      </c>
      <c r="J217">
        <v>19.24686828385984</v>
      </c>
      <c r="K217">
        <v>2.816967191189697</v>
      </c>
      <c r="L217">
        <v>915.7368027744193</v>
      </c>
      <c r="M217">
        <v>429.5490716924546</v>
      </c>
      <c r="N217">
        <v>441.9005836784462</v>
      </c>
    </row>
    <row r="218" spans="1:14">
      <c r="A218">
        <v>216</v>
      </c>
      <c r="B218">
        <v>8.942634351591151</v>
      </c>
      <c r="C218">
        <v>1688.323779895682</v>
      </c>
      <c r="D218">
        <v>0.4087282439701666</v>
      </c>
      <c r="E218">
        <v>176.472137096808</v>
      </c>
      <c r="F218">
        <v>21.54998437125334</v>
      </c>
      <c r="G218">
        <v>42496.77468523394</v>
      </c>
      <c r="H218">
        <v>0.3906445356410889</v>
      </c>
      <c r="I218">
        <v>0.1654893849383969</v>
      </c>
      <c r="J218">
        <v>19.26765249752882</v>
      </c>
      <c r="K218">
        <v>2.816967191189697</v>
      </c>
      <c r="L218">
        <v>915.7368027744193</v>
      </c>
      <c r="M218">
        <v>429.07126118109</v>
      </c>
      <c r="N218">
        <v>439.7592246523542</v>
      </c>
    </row>
    <row r="219" spans="1:14">
      <c r="A219">
        <v>217</v>
      </c>
      <c r="B219">
        <v>9.09129283716422</v>
      </c>
      <c r="C219">
        <v>1711.585972083274</v>
      </c>
      <c r="D219">
        <v>0.4094545162158921</v>
      </c>
      <c r="E219">
        <v>178.4584047003123</v>
      </c>
      <c r="F219">
        <v>21.26190953740813</v>
      </c>
      <c r="G219">
        <v>42513.24475236198</v>
      </c>
      <c r="H219">
        <v>0.3910999231069331</v>
      </c>
      <c r="I219">
        <v>0.1656823014769773</v>
      </c>
      <c r="J219">
        <v>19.31578425096265</v>
      </c>
      <c r="K219">
        <v>2.816967191189697</v>
      </c>
      <c r="L219">
        <v>915.7368027744193</v>
      </c>
      <c r="M219">
        <v>428.5716607906242</v>
      </c>
      <c r="N219">
        <v>435.9791213945697</v>
      </c>
    </row>
    <row r="220" spans="1:14">
      <c r="A220">
        <v>218</v>
      </c>
      <c r="B220">
        <v>9.187726428206798</v>
      </c>
      <c r="C220">
        <v>1726.978993119462</v>
      </c>
      <c r="D220">
        <v>0.4097438869260894</v>
      </c>
      <c r="E220">
        <v>179.8151040279037</v>
      </c>
      <c r="F220">
        <v>21.07467143338656</v>
      </c>
      <c r="G220">
        <v>42521.10224920611</v>
      </c>
      <c r="H220">
        <v>0.391580904990893</v>
      </c>
      <c r="I220">
        <v>0.1658860606208558</v>
      </c>
      <c r="J220">
        <v>19.34242212432506</v>
      </c>
      <c r="K220">
        <v>2.816967191189697</v>
      </c>
      <c r="L220">
        <v>915.7368027744193</v>
      </c>
      <c r="M220">
        <v>428.0452428724039</v>
      </c>
      <c r="N220">
        <v>433.5717399517924</v>
      </c>
    </row>
    <row r="221" spans="1:14">
      <c r="A221">
        <v>219</v>
      </c>
      <c r="B221">
        <v>9.229780881784601</v>
      </c>
      <c r="C221">
        <v>1734.212488125647</v>
      </c>
      <c r="D221">
        <v>0.4098241467237049</v>
      </c>
      <c r="E221">
        <v>180.4652626726269</v>
      </c>
      <c r="F221">
        <v>20.98750612469462</v>
      </c>
      <c r="G221">
        <v>42523.66297661713</v>
      </c>
      <c r="H221">
        <v>0.3917605856073987</v>
      </c>
      <c r="I221">
        <v>0.1659621790149403</v>
      </c>
      <c r="J221">
        <v>19.35319896530025</v>
      </c>
      <c r="K221">
        <v>2.816967191189697</v>
      </c>
      <c r="L221">
        <v>915.7368027744193</v>
      </c>
      <c r="M221">
        <v>427.8489203326772</v>
      </c>
      <c r="N221">
        <v>432.4603587765045</v>
      </c>
    </row>
    <row r="222" spans="1:14">
      <c r="A222">
        <v>220</v>
      </c>
      <c r="B222">
        <v>9.21763930453006</v>
      </c>
      <c r="C222">
        <v>1732.492940100992</v>
      </c>
      <c r="D222">
        <v>0.4097958830480347</v>
      </c>
      <c r="E222">
        <v>180.3151112805597</v>
      </c>
      <c r="F222">
        <v>21.00825341453549</v>
      </c>
      <c r="G222">
        <v>42523.37399356989</v>
      </c>
      <c r="H222">
        <v>0.391752319256444</v>
      </c>
      <c r="I222">
        <v>0.165958677127136</v>
      </c>
      <c r="J222">
        <v>19.34985820734147</v>
      </c>
      <c r="K222">
        <v>2.816967191189697</v>
      </c>
      <c r="L222">
        <v>915.7368027744193</v>
      </c>
      <c r="M222">
        <v>427.8579483566551</v>
      </c>
      <c r="N222">
        <v>432.695222655071</v>
      </c>
    </row>
    <row r="223" spans="1:14">
      <c r="A223">
        <v>221</v>
      </c>
      <c r="B223">
        <v>9.354605360448499</v>
      </c>
      <c r="C223">
        <v>1756.696006974449</v>
      </c>
      <c r="D223">
        <v>0.4099489553873154</v>
      </c>
      <c r="E223">
        <v>182.4856602419968</v>
      </c>
      <c r="F223">
        <v>20.7208638753931</v>
      </c>
      <c r="G223">
        <v>42530.59020642765</v>
      </c>
      <c r="H223">
        <v>0.3924030180879305</v>
      </c>
      <c r="I223">
        <v>0.1662343337396779</v>
      </c>
      <c r="J223">
        <v>19.38632663863176</v>
      </c>
      <c r="K223">
        <v>2.816967191189697</v>
      </c>
      <c r="L223">
        <v>915.7368027744193</v>
      </c>
      <c r="M223">
        <v>427.1484567008714</v>
      </c>
      <c r="N223">
        <v>429.0992601299645</v>
      </c>
    </row>
    <row r="224" spans="1:14">
      <c r="A224">
        <v>222</v>
      </c>
      <c r="B224">
        <v>9.444171666531092</v>
      </c>
      <c r="C224">
        <v>1775.485363555213</v>
      </c>
      <c r="D224">
        <v>0.4104402124457205</v>
      </c>
      <c r="E224">
        <v>184.1032596344317</v>
      </c>
      <c r="F224">
        <v>20.49377611423633</v>
      </c>
      <c r="G224">
        <v>42502.87161410736</v>
      </c>
      <c r="H224">
        <v>0.3930639484064269</v>
      </c>
      <c r="I224">
        <v>0.1665143247338322</v>
      </c>
      <c r="J224">
        <v>19.42174171084909</v>
      </c>
      <c r="K224">
        <v>2.816967191189697</v>
      </c>
      <c r="L224">
        <v>915.7368027744193</v>
      </c>
      <c r="M224">
        <v>426.4302138635994</v>
      </c>
      <c r="N224">
        <v>426.8077070572406</v>
      </c>
    </row>
    <row r="225" spans="1:14">
      <c r="A225">
        <v>223</v>
      </c>
      <c r="B225">
        <v>9.452823499461976</v>
      </c>
      <c r="C225">
        <v>1781.581937166429</v>
      </c>
      <c r="D225">
        <v>0.410681752107553</v>
      </c>
      <c r="E225">
        <v>184.6142783322626</v>
      </c>
      <c r="F225">
        <v>20.41108899167989</v>
      </c>
      <c r="G225">
        <v>42458.1274754462</v>
      </c>
      <c r="H225">
        <v>0.3934500593292541</v>
      </c>
      <c r="I225">
        <v>0.1666778935369432</v>
      </c>
      <c r="J225">
        <v>19.43496273335914</v>
      </c>
      <c r="K225">
        <v>2.816967191189697</v>
      </c>
      <c r="L225">
        <v>915.7368027744193</v>
      </c>
      <c r="M225">
        <v>426.0117379744937</v>
      </c>
      <c r="N225">
        <v>426.6099400499631</v>
      </c>
    </row>
    <row r="226" spans="1:14">
      <c r="A226">
        <v>224</v>
      </c>
      <c r="B226">
        <v>9.4510273653847</v>
      </c>
      <c r="C226">
        <v>1781.292999200829</v>
      </c>
      <c r="D226">
        <v>0.4107073123736118</v>
      </c>
      <c r="E226">
        <v>184.5851694710973</v>
      </c>
      <c r="F226">
        <v>20.41093652002026</v>
      </c>
      <c r="G226">
        <v>42445.78920498858</v>
      </c>
      <c r="H226">
        <v>0.3934756785688407</v>
      </c>
      <c r="I226">
        <v>0.1666887466574018</v>
      </c>
      <c r="J226">
        <v>19.43496910162592</v>
      </c>
      <c r="K226">
        <v>2.816967191189697</v>
      </c>
      <c r="L226">
        <v>915.7368027744193</v>
      </c>
      <c r="M226">
        <v>425.9840003089269</v>
      </c>
      <c r="N226">
        <v>426.7234794626856</v>
      </c>
    </row>
    <row r="227" spans="1:14">
      <c r="A227">
        <v>225</v>
      </c>
      <c r="B227">
        <v>9.546806222059438</v>
      </c>
      <c r="C227">
        <v>1802.163176717011</v>
      </c>
      <c r="D227">
        <v>0.4108764455438952</v>
      </c>
      <c r="E227">
        <v>186.3956233277473</v>
      </c>
      <c r="F227">
        <v>20.16521652428996</v>
      </c>
      <c r="G227">
        <v>42412.09388570079</v>
      </c>
      <c r="H227">
        <v>0.3940990579474273</v>
      </c>
      <c r="I227">
        <v>0.1669528298853324</v>
      </c>
      <c r="J227">
        <v>19.47198080710707</v>
      </c>
      <c r="K227">
        <v>2.816967191189697</v>
      </c>
      <c r="L227">
        <v>915.7368027744193</v>
      </c>
      <c r="M227">
        <v>425.3101858553133</v>
      </c>
      <c r="N227">
        <v>424.3039235851202</v>
      </c>
    </row>
    <row r="228" spans="1:14">
      <c r="A228">
        <v>226</v>
      </c>
      <c r="B228">
        <v>9.618740832790827</v>
      </c>
      <c r="C228">
        <v>1818.439648376259</v>
      </c>
      <c r="D228">
        <v>0.4102007060610393</v>
      </c>
      <c r="E228">
        <v>187.8071091491181</v>
      </c>
      <c r="F228">
        <v>19.99179529948053</v>
      </c>
      <c r="G228">
        <v>42437.81897409433</v>
      </c>
      <c r="H228">
        <v>0.3945302342019138</v>
      </c>
      <c r="I228">
        <v>0.1671354897887608</v>
      </c>
      <c r="J228">
        <v>19.50057568107111</v>
      </c>
      <c r="K228">
        <v>2.816967191189697</v>
      </c>
      <c r="L228">
        <v>915.7368027744193</v>
      </c>
      <c r="M228">
        <v>424.8453706471608</v>
      </c>
      <c r="N228">
        <v>422.4049275261609</v>
      </c>
    </row>
    <row r="229" spans="1:14">
      <c r="A229">
        <v>227</v>
      </c>
      <c r="B229">
        <v>9.664812423762379</v>
      </c>
      <c r="C229">
        <v>1825.680286287769</v>
      </c>
      <c r="D229">
        <v>0.409744084565862</v>
      </c>
      <c r="E229">
        <v>188.4926236682888</v>
      </c>
      <c r="F229">
        <v>19.91320197111028</v>
      </c>
      <c r="G229">
        <v>42440.35309554492</v>
      </c>
      <c r="H229">
        <v>0.3946768894922527</v>
      </c>
      <c r="I229">
        <v>0.1671976176097895</v>
      </c>
      <c r="J229">
        <v>19.505289689511</v>
      </c>
      <c r="K229">
        <v>2.816967191189697</v>
      </c>
      <c r="L229">
        <v>915.7368027744193</v>
      </c>
      <c r="M229">
        <v>424.6875052569135</v>
      </c>
      <c r="N229">
        <v>421.3959998323954</v>
      </c>
    </row>
    <row r="230" spans="1:14">
      <c r="A230">
        <v>228</v>
      </c>
      <c r="B230">
        <v>9.668097982876199</v>
      </c>
      <c r="C230">
        <v>1825.478197898436</v>
      </c>
      <c r="D230">
        <v>0.4095307450605256</v>
      </c>
      <c r="E230">
        <v>188.4915788047664</v>
      </c>
      <c r="F230">
        <v>19.91724733566549</v>
      </c>
      <c r="G230">
        <v>42447.07409131545</v>
      </c>
      <c r="H230">
        <v>0.3946535973232627</v>
      </c>
      <c r="I230">
        <v>0.1671877503100621</v>
      </c>
      <c r="J230">
        <v>19.50270783188649</v>
      </c>
      <c r="K230">
        <v>2.816967191189697</v>
      </c>
      <c r="L230">
        <v>915.7368027744193</v>
      </c>
      <c r="M230">
        <v>424.7125700053605</v>
      </c>
      <c r="N230">
        <v>421.3942735127938</v>
      </c>
    </row>
    <row r="231" spans="1:14">
      <c r="A231">
        <v>229</v>
      </c>
      <c r="B231">
        <v>9.733336088460776</v>
      </c>
      <c r="C231">
        <v>1842.48126277031</v>
      </c>
      <c r="D231">
        <v>0.4088518604593278</v>
      </c>
      <c r="E231">
        <v>189.9349163451269</v>
      </c>
      <c r="F231">
        <v>19.74152563751388</v>
      </c>
      <c r="G231">
        <v>42476.85471573736</v>
      </c>
      <c r="H231">
        <v>0.3951312588692065</v>
      </c>
      <c r="I231">
        <v>0.1673901028537044</v>
      </c>
      <c r="J231">
        <v>19.53621762634464</v>
      </c>
      <c r="K231">
        <v>2.816967191189697</v>
      </c>
      <c r="L231">
        <v>915.7368027744193</v>
      </c>
      <c r="M231">
        <v>424.1991485581415</v>
      </c>
      <c r="N231">
        <v>419.5724301000217</v>
      </c>
    </row>
    <row r="232" spans="1:14">
      <c r="A232">
        <v>230</v>
      </c>
      <c r="B232">
        <v>9.790571874761557</v>
      </c>
      <c r="C232">
        <v>1853.121649337594</v>
      </c>
      <c r="D232">
        <v>0.4085842762349735</v>
      </c>
      <c r="E232">
        <v>190.8949848552998</v>
      </c>
      <c r="F232">
        <v>19.62851296129452</v>
      </c>
      <c r="G232">
        <v>42478.11717025619</v>
      </c>
      <c r="H232">
        <v>0.3954547769624122</v>
      </c>
      <c r="I232">
        <v>0.1675271553538071</v>
      </c>
      <c r="J232">
        <v>19.54910876879751</v>
      </c>
      <c r="K232">
        <v>2.816967191189697</v>
      </c>
      <c r="L232">
        <v>915.7368027744193</v>
      </c>
      <c r="M232">
        <v>423.8521149460159</v>
      </c>
      <c r="N232">
        <v>418.1986938027251</v>
      </c>
    </row>
    <row r="233" spans="1:14">
      <c r="A233">
        <v>231</v>
      </c>
      <c r="B233">
        <v>9.832304771403708</v>
      </c>
      <c r="C233">
        <v>1858.910525222215</v>
      </c>
      <c r="D233">
        <v>0.4084333858832833</v>
      </c>
      <c r="E233">
        <v>191.4442007512375</v>
      </c>
      <c r="F233">
        <v>19.56764442506017</v>
      </c>
      <c r="G233">
        <v>42479.07289559962</v>
      </c>
      <c r="H233">
        <v>0.3956459268374498</v>
      </c>
      <c r="I233">
        <v>0.1676081324886827</v>
      </c>
      <c r="J233">
        <v>19.55234192734669</v>
      </c>
      <c r="K233">
        <v>2.816967191189697</v>
      </c>
      <c r="L233">
        <v>915.7368027744193</v>
      </c>
      <c r="M233">
        <v>423.647337711345</v>
      </c>
      <c r="N233">
        <v>417.3301025598282</v>
      </c>
    </row>
    <row r="234" spans="1:14">
      <c r="A234">
        <v>232</v>
      </c>
      <c r="B234">
        <v>9.838462718394046</v>
      </c>
      <c r="C234">
        <v>1859.047655564196</v>
      </c>
      <c r="D234">
        <v>0.4084368294114871</v>
      </c>
      <c r="E234">
        <v>191.4708360925785</v>
      </c>
      <c r="F234">
        <v>19.56626366210236</v>
      </c>
      <c r="G234">
        <v>42479.30572286391</v>
      </c>
      <c r="H234">
        <v>0.3956522796067652</v>
      </c>
      <c r="I234">
        <v>0.1676108237227606</v>
      </c>
      <c r="J234">
        <v>19.55060087131878</v>
      </c>
      <c r="K234">
        <v>2.816967191189697</v>
      </c>
      <c r="L234">
        <v>915.7368027744193</v>
      </c>
      <c r="M234">
        <v>423.6405354409019</v>
      </c>
      <c r="N234">
        <v>417.2555586151698</v>
      </c>
    </row>
    <row r="235" spans="1:14">
      <c r="A235">
        <v>233</v>
      </c>
      <c r="B235">
        <v>9.887461201715199</v>
      </c>
      <c r="C235">
        <v>1871.432687116122</v>
      </c>
      <c r="D235">
        <v>0.4083509849281836</v>
      </c>
      <c r="E235">
        <v>192.517328891351</v>
      </c>
      <c r="F235">
        <v>19.43670751012859</v>
      </c>
      <c r="G235">
        <v>42479.05207323942</v>
      </c>
      <c r="H235">
        <v>0.3960572162261318</v>
      </c>
      <c r="I235">
        <v>0.1677823676865537</v>
      </c>
      <c r="J235">
        <v>19.57477054277203</v>
      </c>
      <c r="K235">
        <v>2.816967191189697</v>
      </c>
      <c r="L235">
        <v>915.7368027744193</v>
      </c>
      <c r="M235">
        <v>423.2073970982089</v>
      </c>
      <c r="N235">
        <v>415.9047623504035</v>
      </c>
    </row>
    <row r="236" spans="1:14">
      <c r="A236">
        <v>234</v>
      </c>
      <c r="B236">
        <v>9.932500921960941</v>
      </c>
      <c r="C236">
        <v>1877.960982630108</v>
      </c>
      <c r="D236">
        <v>0.4082769388253694</v>
      </c>
      <c r="E236">
        <v>193.1283218805723</v>
      </c>
      <c r="F236">
        <v>19.36930721640993</v>
      </c>
      <c r="G236">
        <v>42479.67897048657</v>
      </c>
      <c r="H236">
        <v>0.3962636086822841</v>
      </c>
      <c r="I236">
        <v>0.167869802061051</v>
      </c>
      <c r="J236">
        <v>19.57948339241274</v>
      </c>
      <c r="K236">
        <v>2.816967191189697</v>
      </c>
      <c r="L236">
        <v>915.7368027744193</v>
      </c>
      <c r="M236">
        <v>422.9869710680723</v>
      </c>
      <c r="N236">
        <v>414.9555017070999</v>
      </c>
    </row>
    <row r="237" spans="1:14">
      <c r="A237">
        <v>235</v>
      </c>
      <c r="B237">
        <v>9.930863314306313</v>
      </c>
      <c r="C237">
        <v>1878.079952938669</v>
      </c>
      <c r="D237">
        <v>0.4082712116281572</v>
      </c>
      <c r="E237">
        <v>193.1271457639398</v>
      </c>
      <c r="F237">
        <v>19.3680666746652</v>
      </c>
      <c r="G237">
        <v>42479.62804223574</v>
      </c>
      <c r="H237">
        <v>0.396282815497809</v>
      </c>
      <c r="I237">
        <v>0.1678779386757938</v>
      </c>
      <c r="J237">
        <v>19.58116019965299</v>
      </c>
      <c r="K237">
        <v>2.816967191189697</v>
      </c>
      <c r="L237">
        <v>915.7368027744193</v>
      </c>
      <c r="M237">
        <v>422.966469970359</v>
      </c>
      <c r="N237">
        <v>414.9915350706501</v>
      </c>
    </row>
    <row r="238" spans="1:14">
      <c r="A238">
        <v>236</v>
      </c>
      <c r="B238">
        <v>10.02108978579097</v>
      </c>
      <c r="C238">
        <v>1896.296208945954</v>
      </c>
      <c r="D238">
        <v>0.408183951259752</v>
      </c>
      <c r="E238">
        <v>194.7269686031982</v>
      </c>
      <c r="F238">
        <v>19.18201048120959</v>
      </c>
      <c r="G238">
        <v>42479.62005545788</v>
      </c>
      <c r="H238">
        <v>0.3968331972740763</v>
      </c>
      <c r="I238">
        <v>0.1681110978098037</v>
      </c>
      <c r="J238">
        <v>19.60815681435695</v>
      </c>
      <c r="K238">
        <v>2.816967191189697</v>
      </c>
      <c r="L238">
        <v>915.7368027744193</v>
      </c>
      <c r="M238">
        <v>422.3798430484101</v>
      </c>
      <c r="N238">
        <v>412.7860737226496</v>
      </c>
    </row>
    <row r="239" spans="1:14">
      <c r="A239">
        <v>237</v>
      </c>
      <c r="B239">
        <v>10.06487147746708</v>
      </c>
      <c r="C239">
        <v>1905.710557915678</v>
      </c>
      <c r="D239">
        <v>0.4081378044921386</v>
      </c>
      <c r="E239">
        <v>195.5385583286931</v>
      </c>
      <c r="F239">
        <v>19.08717921714155</v>
      </c>
      <c r="G239">
        <v>42479.35045437003</v>
      </c>
      <c r="H239">
        <v>0.3971519161410564</v>
      </c>
      <c r="I239">
        <v>0.168246117205834</v>
      </c>
      <c r="J239">
        <v>19.62371631544023</v>
      </c>
      <c r="K239">
        <v>2.816967191189697</v>
      </c>
      <c r="L239">
        <v>915.7368027744193</v>
      </c>
      <c r="M239">
        <v>422.0408784871432</v>
      </c>
      <c r="N239">
        <v>411.6808780247512</v>
      </c>
    </row>
    <row r="240" spans="1:14">
      <c r="A240">
        <v>238</v>
      </c>
      <c r="B240">
        <v>10.07448675209286</v>
      </c>
      <c r="C240">
        <v>1906.052026347819</v>
      </c>
      <c r="D240">
        <v>0.4081749913938301</v>
      </c>
      <c r="E240">
        <v>195.5933592072126</v>
      </c>
      <c r="F240">
        <v>19.08381235443759</v>
      </c>
      <c r="G240">
        <v>42479.55096173395</v>
      </c>
      <c r="H240">
        <v>0.397143827406897</v>
      </c>
      <c r="I240">
        <v>0.1682426905621238</v>
      </c>
      <c r="J240">
        <v>19.62108261496084</v>
      </c>
      <c r="K240">
        <v>2.816967191189697</v>
      </c>
      <c r="L240">
        <v>915.7368027744193</v>
      </c>
      <c r="M240">
        <v>422.0494743061748</v>
      </c>
      <c r="N240">
        <v>411.5474855831257</v>
      </c>
    </row>
    <row r="241" spans="1:14">
      <c r="A241">
        <v>239</v>
      </c>
      <c r="B241">
        <v>10.11661732168534</v>
      </c>
      <c r="C241">
        <v>1914.326958666437</v>
      </c>
      <c r="D241">
        <v>0.4081396973694092</v>
      </c>
      <c r="E241">
        <v>196.2930018181197</v>
      </c>
      <c r="F241">
        <v>19.00126655003188</v>
      </c>
      <c r="G241">
        <v>42479.34615556498</v>
      </c>
      <c r="H241">
        <v>0.3974969288851076</v>
      </c>
      <c r="I241">
        <v>0.1683922755201061</v>
      </c>
      <c r="J241">
        <v>19.63623026202576</v>
      </c>
      <c r="K241">
        <v>2.816967191189697</v>
      </c>
      <c r="L241">
        <v>915.7368027744193</v>
      </c>
      <c r="M241">
        <v>421.674562495729</v>
      </c>
      <c r="N241">
        <v>410.634492718538</v>
      </c>
    </row>
    <row r="242" spans="1:14">
      <c r="A242">
        <v>240</v>
      </c>
      <c r="B242">
        <v>10.11142510638014</v>
      </c>
      <c r="C242">
        <v>1913.8953250278</v>
      </c>
      <c r="D242">
        <v>0.4081006996530816</v>
      </c>
      <c r="E242">
        <v>196.2435903054467</v>
      </c>
      <c r="F242">
        <v>19.00554306841992</v>
      </c>
      <c r="G242">
        <v>42479.3126010261</v>
      </c>
      <c r="H242">
        <v>0.3975068018020603</v>
      </c>
      <c r="I242">
        <v>0.1683964580000974</v>
      </c>
      <c r="J242">
        <v>19.63697291212944</v>
      </c>
      <c r="K242">
        <v>2.816967191189697</v>
      </c>
      <c r="L242">
        <v>915.7368027744193</v>
      </c>
      <c r="M242">
        <v>421.6640893216388</v>
      </c>
      <c r="N242">
        <v>410.7280247809715</v>
      </c>
    </row>
    <row r="243" spans="1:14">
      <c r="A243">
        <v>241</v>
      </c>
      <c r="B243">
        <v>10.2222753364792</v>
      </c>
      <c r="C243">
        <v>1934.075880347814</v>
      </c>
      <c r="D243">
        <v>0.4081712067985693</v>
      </c>
      <c r="E243">
        <v>198.046245569494</v>
      </c>
      <c r="F243">
        <v>18.80716627356828</v>
      </c>
      <c r="G243">
        <v>42479.04587929788</v>
      </c>
      <c r="H243">
        <v>0.3980458058764375</v>
      </c>
      <c r="I243">
        <v>0.1686247971796065</v>
      </c>
      <c r="J243">
        <v>19.66226709687682</v>
      </c>
      <c r="K243">
        <v>2.816967191189697</v>
      </c>
      <c r="L243">
        <v>915.7368027744193</v>
      </c>
      <c r="M243">
        <v>421.093103121541</v>
      </c>
      <c r="N243">
        <v>408.2408045695963</v>
      </c>
    </row>
    <row r="244" spans="1:14">
      <c r="A244">
        <v>242</v>
      </c>
      <c r="B244">
        <v>10.27168585296874</v>
      </c>
      <c r="C244">
        <v>1944.311123844681</v>
      </c>
      <c r="D244">
        <v>0.4081530318646133</v>
      </c>
      <c r="E244">
        <v>198.9320284350313</v>
      </c>
      <c r="F244">
        <v>18.70806016440186</v>
      </c>
      <c r="G244">
        <v>42478.65151090351</v>
      </c>
      <c r="H244">
        <v>0.3983769478015821</v>
      </c>
      <c r="I244">
        <v>0.1687650793761297</v>
      </c>
      <c r="J244">
        <v>19.67821405195971</v>
      </c>
      <c r="K244">
        <v>2.816967191189697</v>
      </c>
      <c r="L244">
        <v>915.7368027744193</v>
      </c>
      <c r="M244">
        <v>420.7430789005052</v>
      </c>
      <c r="N244">
        <v>407.0665883685852</v>
      </c>
    </row>
    <row r="245" spans="1:14">
      <c r="A245">
        <v>243</v>
      </c>
      <c r="B245">
        <v>10.32413725001176</v>
      </c>
      <c r="C245">
        <v>1953.262941080233</v>
      </c>
      <c r="D245">
        <v>0.4082314913806344</v>
      </c>
      <c r="E245">
        <v>199.732785774077</v>
      </c>
      <c r="F245">
        <v>18.62226973455995</v>
      </c>
      <c r="G245">
        <v>42478.45124713128</v>
      </c>
      <c r="H245">
        <v>0.3986290484552806</v>
      </c>
      <c r="I245">
        <v>0.1688718771892737</v>
      </c>
      <c r="J245">
        <v>19.68905057045002</v>
      </c>
      <c r="K245">
        <v>2.816967191189697</v>
      </c>
      <c r="L245">
        <v>915.7368027744193</v>
      </c>
      <c r="M245">
        <v>420.4769929099318</v>
      </c>
      <c r="N245">
        <v>405.9651338561379</v>
      </c>
    </row>
    <row r="246" spans="1:14">
      <c r="A246">
        <v>244</v>
      </c>
      <c r="B246">
        <v>10.31807089245907</v>
      </c>
      <c r="C246">
        <v>1952.963950101664</v>
      </c>
      <c r="D246">
        <v>0.408157408290221</v>
      </c>
      <c r="E246">
        <v>199.6849843724484</v>
      </c>
      <c r="F246">
        <v>18.62511240469226</v>
      </c>
      <c r="G246">
        <v>42478.4187304099</v>
      </c>
      <c r="H246">
        <v>0.3986814832642391</v>
      </c>
      <c r="I246">
        <v>0.1688940902333386</v>
      </c>
      <c r="J246">
        <v>19.69104753032175</v>
      </c>
      <c r="K246">
        <v>2.816967191189697</v>
      </c>
      <c r="L246">
        <v>915.7368027744193</v>
      </c>
      <c r="M246">
        <v>420.4216915435003</v>
      </c>
      <c r="N246">
        <v>406.0649888305273</v>
      </c>
    </row>
    <row r="247" spans="1:14">
      <c r="A247">
        <v>245</v>
      </c>
      <c r="B247">
        <v>10.4334543294877</v>
      </c>
      <c r="C247">
        <v>1974.323477702413</v>
      </c>
      <c r="D247">
        <v>0.408290807550759</v>
      </c>
      <c r="E247">
        <v>201.5783218711769</v>
      </c>
      <c r="F247">
        <v>18.42344925643394</v>
      </c>
      <c r="G247">
        <v>42477.7693589725</v>
      </c>
      <c r="H247">
        <v>0.3992332641169928</v>
      </c>
      <c r="I247">
        <v>0.1691278420604136</v>
      </c>
      <c r="J247">
        <v>19.71874995342112</v>
      </c>
      <c r="K247">
        <v>2.816967191189697</v>
      </c>
      <c r="L247">
        <v>915.7368027744193</v>
      </c>
      <c r="M247">
        <v>419.8406261355635</v>
      </c>
      <c r="N247">
        <v>403.5594155252153</v>
      </c>
    </row>
    <row r="248" spans="1:14">
      <c r="A248">
        <v>246</v>
      </c>
      <c r="B248">
        <v>10.51887922115316</v>
      </c>
      <c r="C248">
        <v>1989.476268237763</v>
      </c>
      <c r="D248">
        <v>0.4084219071789401</v>
      </c>
      <c r="E248">
        <v>202.9076282633516</v>
      </c>
      <c r="F248">
        <v>18.28298283135873</v>
      </c>
      <c r="G248">
        <v>42477.19345567263</v>
      </c>
      <c r="H248">
        <v>0.3996644808585284</v>
      </c>
      <c r="I248">
        <v>0.169310519115437</v>
      </c>
      <c r="J248">
        <v>19.73968982688341</v>
      </c>
      <c r="K248">
        <v>2.816967191189697</v>
      </c>
      <c r="L248">
        <v>915.7368027744193</v>
      </c>
      <c r="M248">
        <v>419.3876404051908</v>
      </c>
      <c r="N248">
        <v>401.8432437566403</v>
      </c>
    </row>
    <row r="249" spans="1:14">
      <c r="A249">
        <v>247</v>
      </c>
      <c r="B249">
        <v>10.55563661102859</v>
      </c>
      <c r="C249">
        <v>1995.732639783836</v>
      </c>
      <c r="D249">
        <v>0.4085325838276405</v>
      </c>
      <c r="E249">
        <v>203.4775724492454</v>
      </c>
      <c r="F249">
        <v>18.22561527760617</v>
      </c>
      <c r="G249">
        <v>42476.98312382246</v>
      </c>
      <c r="H249">
        <v>0.3997714639009133</v>
      </c>
      <c r="I249">
        <v>0.1693558405170382</v>
      </c>
      <c r="J249">
        <v>19.74599875437571</v>
      </c>
      <c r="K249">
        <v>2.816967191189697</v>
      </c>
      <c r="L249">
        <v>915.7368027744193</v>
      </c>
      <c r="M249">
        <v>419.2754078679509</v>
      </c>
      <c r="N249">
        <v>401.072122198001</v>
      </c>
    </row>
    <row r="250" spans="1:14">
      <c r="A250">
        <v>248</v>
      </c>
      <c r="B250">
        <v>10.56005427537606</v>
      </c>
      <c r="C250">
        <v>1996.3631736333</v>
      </c>
      <c r="D250">
        <v>0.4085253516414512</v>
      </c>
      <c r="E250">
        <v>203.5318962461488</v>
      </c>
      <c r="F250">
        <v>18.21986777974935</v>
      </c>
      <c r="G250">
        <v>42477.01867241837</v>
      </c>
      <c r="H250">
        <v>0.3998052615334681</v>
      </c>
      <c r="I250">
        <v>0.169370158263515</v>
      </c>
      <c r="J250">
        <v>19.7469807599534</v>
      </c>
      <c r="K250">
        <v>2.816967191189697</v>
      </c>
      <c r="L250">
        <v>915.7368027744193</v>
      </c>
      <c r="M250">
        <v>419.2399643219604</v>
      </c>
      <c r="N250">
        <v>401.0112124618707</v>
      </c>
    </row>
    <row r="251" spans="1:14">
      <c r="A251">
        <v>249</v>
      </c>
      <c r="B251">
        <v>10.66994635623231</v>
      </c>
      <c r="C251">
        <v>2017.998540109994</v>
      </c>
      <c r="D251">
        <v>0.4085809082008794</v>
      </c>
      <c r="E251">
        <v>205.406749396457</v>
      </c>
      <c r="F251">
        <v>18.02429772758869</v>
      </c>
      <c r="G251">
        <v>42476.08554606303</v>
      </c>
      <c r="H251">
        <v>0.4004611751902746</v>
      </c>
      <c r="I251">
        <v>0.1696480240410549</v>
      </c>
      <c r="J251">
        <v>19.77863100893266</v>
      </c>
      <c r="K251">
        <v>2.816967191189697</v>
      </c>
      <c r="L251">
        <v>915.7368027744193</v>
      </c>
      <c r="M251">
        <v>418.553292966246</v>
      </c>
      <c r="N251">
        <v>398.6655081346794</v>
      </c>
    </row>
    <row r="252" spans="1:14">
      <c r="A252">
        <v>250</v>
      </c>
      <c r="B252">
        <v>10.71620993124162</v>
      </c>
      <c r="C252">
        <v>2026.940969012606</v>
      </c>
      <c r="D252">
        <v>0.4085841600585672</v>
      </c>
      <c r="E252">
        <v>206.1633968888213</v>
      </c>
      <c r="F252">
        <v>17.94465631524398</v>
      </c>
      <c r="G252">
        <v>42475.59066493692</v>
      </c>
      <c r="H252">
        <v>0.4008247896613621</v>
      </c>
      <c r="I252">
        <v>0.1698020626354415</v>
      </c>
      <c r="J252">
        <v>19.79338416157593</v>
      </c>
      <c r="K252">
        <v>2.816967191189697</v>
      </c>
      <c r="L252">
        <v>915.7368027744193</v>
      </c>
      <c r="M252">
        <v>418.173595806367</v>
      </c>
      <c r="N252">
        <v>397.7320840803195</v>
      </c>
    </row>
    <row r="253" spans="1:14">
      <c r="A253">
        <v>251</v>
      </c>
      <c r="B253">
        <v>10.72467814088832</v>
      </c>
      <c r="C253">
        <v>2027.552243749004</v>
      </c>
      <c r="D253">
        <v>0.4086587480938678</v>
      </c>
      <c r="E253">
        <v>206.2322854346292</v>
      </c>
      <c r="F253">
        <v>17.93925012751809</v>
      </c>
      <c r="G253">
        <v>42475.60623894711</v>
      </c>
      <c r="H253">
        <v>0.4007874944640108</v>
      </c>
      <c r="I253">
        <v>0.1697862632098571</v>
      </c>
      <c r="J253">
        <v>19.79269461942133</v>
      </c>
      <c r="K253">
        <v>2.816967191189697</v>
      </c>
      <c r="L253">
        <v>915.7368027744193</v>
      </c>
      <c r="M253">
        <v>418.2125088637834</v>
      </c>
      <c r="N253">
        <v>397.6401442013319</v>
      </c>
    </row>
    <row r="254" spans="1:14">
      <c r="A254">
        <v>252</v>
      </c>
      <c r="B254">
        <v>10.76918918745904</v>
      </c>
      <c r="C254">
        <v>2036.770848603262</v>
      </c>
      <c r="D254">
        <v>0.4086586134846395</v>
      </c>
      <c r="E254">
        <v>207.019455574122</v>
      </c>
      <c r="F254">
        <v>17.85793677325604</v>
      </c>
      <c r="G254">
        <v>42475.12261643551</v>
      </c>
      <c r="H254">
        <v>0.4011105823586003</v>
      </c>
      <c r="I254">
        <v>0.1699231334642148</v>
      </c>
      <c r="J254">
        <v>19.80700519921673</v>
      </c>
      <c r="K254">
        <v>2.816967191189697</v>
      </c>
      <c r="L254">
        <v>915.7368027744193</v>
      </c>
      <c r="M254">
        <v>417.8756456521848</v>
      </c>
      <c r="N254">
        <v>396.6696650694747</v>
      </c>
    </row>
    <row r="255" spans="1:14">
      <c r="A255">
        <v>253</v>
      </c>
      <c r="B255">
        <v>10.77748967958568</v>
      </c>
      <c r="C255">
        <v>2037.872132183147</v>
      </c>
      <c r="D255">
        <v>0.4086775885081156</v>
      </c>
      <c r="E255">
        <v>207.1202009194168</v>
      </c>
      <c r="F255">
        <v>17.84829334261245</v>
      </c>
      <c r="G255">
        <v>42475.15176437916</v>
      </c>
      <c r="H255">
        <v>0.4011314809207375</v>
      </c>
      <c r="I255">
        <v>0.1699319867563478</v>
      </c>
      <c r="J255">
        <v>19.80810299723618</v>
      </c>
      <c r="K255">
        <v>2.816967191189697</v>
      </c>
      <c r="L255">
        <v>915.7368027744193</v>
      </c>
      <c r="M255">
        <v>417.8538747352594</v>
      </c>
      <c r="N255">
        <v>396.5519564371113</v>
      </c>
    </row>
    <row r="256" spans="1:14">
      <c r="A256">
        <v>254</v>
      </c>
      <c r="B256">
        <v>10.89770425076627</v>
      </c>
      <c r="C256">
        <v>2060.001059985708</v>
      </c>
      <c r="D256">
        <v>0.4088817268722269</v>
      </c>
      <c r="E256">
        <v>209.0513010115403</v>
      </c>
      <c r="F256">
        <v>17.65633636773378</v>
      </c>
      <c r="G256">
        <v>42474.2158104909</v>
      </c>
      <c r="H256">
        <v>0.4016801565431691</v>
      </c>
      <c r="I256">
        <v>0.1701644231096117</v>
      </c>
      <c r="J256">
        <v>19.83821937219386</v>
      </c>
      <c r="K256">
        <v>2.816967191189697</v>
      </c>
      <c r="L256">
        <v>915.7368027744193</v>
      </c>
      <c r="M256">
        <v>417.2831065977965</v>
      </c>
      <c r="N256">
        <v>394.2021603690521</v>
      </c>
    </row>
    <row r="257" spans="1:14">
      <c r="A257">
        <v>255</v>
      </c>
      <c r="B257">
        <v>10.94934762266612</v>
      </c>
      <c r="C257">
        <v>2068.791415058673</v>
      </c>
      <c r="D257">
        <v>0.4090063135326497</v>
      </c>
      <c r="E257">
        <v>209.8200642365186</v>
      </c>
      <c r="F257">
        <v>17.58121881753514</v>
      </c>
      <c r="G257">
        <v>42473.82165646868</v>
      </c>
      <c r="H257">
        <v>0.4018662110930454</v>
      </c>
      <c r="I257">
        <v>0.1702432417035375</v>
      </c>
      <c r="J257">
        <v>19.85002754929663</v>
      </c>
      <c r="K257">
        <v>2.816967191189697</v>
      </c>
      <c r="L257">
        <v>915.7368027744193</v>
      </c>
      <c r="M257">
        <v>417.0899143899805</v>
      </c>
      <c r="N257">
        <v>393.2900209633834</v>
      </c>
    </row>
    <row r="258" spans="1:14">
      <c r="A258">
        <v>256</v>
      </c>
      <c r="B258">
        <v>10.94073489533804</v>
      </c>
      <c r="C258">
        <v>2067.65354803018</v>
      </c>
      <c r="D258">
        <v>0.408955228283495</v>
      </c>
      <c r="E258">
        <v>209.7117617054353</v>
      </c>
      <c r="F258">
        <v>17.59088927576733</v>
      </c>
      <c r="G258">
        <v>42473.80179259202</v>
      </c>
      <c r="H258">
        <v>0.401915164675038</v>
      </c>
      <c r="I258">
        <v>0.1702639799897168</v>
      </c>
      <c r="J258">
        <v>19.84924003550725</v>
      </c>
      <c r="K258">
        <v>2.816967191189697</v>
      </c>
      <c r="L258">
        <v>915.7368027744193</v>
      </c>
      <c r="M258">
        <v>417.039112511581</v>
      </c>
      <c r="N258">
        <v>393.4090269636805</v>
      </c>
    </row>
    <row r="259" spans="1:14">
      <c r="A259">
        <v>257</v>
      </c>
      <c r="B259">
        <v>11.05720997844061</v>
      </c>
      <c r="C259">
        <v>2088.981322468549</v>
      </c>
      <c r="D259">
        <v>0.4091657070383125</v>
      </c>
      <c r="E259">
        <v>211.5606864512027</v>
      </c>
      <c r="F259">
        <v>17.41108006932483</v>
      </c>
      <c r="G259">
        <v>42472.91468214727</v>
      </c>
      <c r="H259">
        <v>0.4023847357321015</v>
      </c>
      <c r="I259">
        <v>0.1704629051462937</v>
      </c>
      <c r="J259">
        <v>19.87897998057639</v>
      </c>
      <c r="K259">
        <v>2.816967191189697</v>
      </c>
      <c r="L259">
        <v>915.7368027744193</v>
      </c>
      <c r="M259">
        <v>416.5524402312731</v>
      </c>
      <c r="N259">
        <v>391.2389216266771</v>
      </c>
    </row>
    <row r="260" spans="1:14">
      <c r="A260">
        <v>258</v>
      </c>
      <c r="B260">
        <v>11.12453806484682</v>
      </c>
      <c r="C260">
        <v>2100.699722523389</v>
      </c>
      <c r="D260">
        <v>0.4092721474083438</v>
      </c>
      <c r="E260">
        <v>212.5603055796303</v>
      </c>
      <c r="F260">
        <v>17.31387208667334</v>
      </c>
      <c r="G260">
        <v>42472.56512105957</v>
      </c>
      <c r="H260">
        <v>0.4026529659482955</v>
      </c>
      <c r="I260">
        <v>0.1705765359524356</v>
      </c>
      <c r="J260">
        <v>19.8967214722817</v>
      </c>
      <c r="K260">
        <v>2.816967191189697</v>
      </c>
      <c r="L260">
        <v>915.7368027744193</v>
      </c>
      <c r="M260">
        <v>416.2749507786979</v>
      </c>
      <c r="N260">
        <v>390.1191684625408</v>
      </c>
    </row>
    <row r="261" spans="1:14">
      <c r="A261">
        <v>259</v>
      </c>
      <c r="B261">
        <v>11.12874168759867</v>
      </c>
      <c r="C261">
        <v>2101.250870325031</v>
      </c>
      <c r="D261">
        <v>0.4092975099291439</v>
      </c>
      <c r="E261">
        <v>212.6155342872248</v>
      </c>
      <c r="F261">
        <v>17.30933508815942</v>
      </c>
      <c r="G261">
        <v>42472.58338198448</v>
      </c>
      <c r="H261">
        <v>0.4026056336208324</v>
      </c>
      <c r="I261">
        <v>0.17055648448097</v>
      </c>
      <c r="J261">
        <v>19.89686008058212</v>
      </c>
      <c r="K261">
        <v>2.816967191189697</v>
      </c>
      <c r="L261">
        <v>915.7368027744193</v>
      </c>
      <c r="M261">
        <v>416.3238901393026</v>
      </c>
      <c r="N261">
        <v>390.0637871928677</v>
      </c>
    </row>
    <row r="262" spans="1:14">
      <c r="A262">
        <v>260</v>
      </c>
      <c r="B262">
        <v>11.21469110333013</v>
      </c>
      <c r="C262">
        <v>2117.603477980346</v>
      </c>
      <c r="D262">
        <v>0.4094078199676517</v>
      </c>
      <c r="E262">
        <v>214.000187092845</v>
      </c>
      <c r="F262">
        <v>17.17547981037368</v>
      </c>
      <c r="G262">
        <v>42471.78410935635</v>
      </c>
      <c r="H262">
        <v>0.4031000098105866</v>
      </c>
      <c r="I262">
        <v>0.1707659178765668</v>
      </c>
      <c r="J262">
        <v>19.9219954891897</v>
      </c>
      <c r="K262">
        <v>2.816967191189697</v>
      </c>
      <c r="L262">
        <v>915.7368027744193</v>
      </c>
      <c r="M262">
        <v>415.8132957123563</v>
      </c>
      <c r="N262">
        <v>388.4717548043241</v>
      </c>
    </row>
    <row r="263" spans="1:14">
      <c r="A263">
        <v>261</v>
      </c>
      <c r="B263">
        <v>11.24416542114231</v>
      </c>
      <c r="C263">
        <v>2128.656645759407</v>
      </c>
      <c r="D263">
        <v>0.4087947609941695</v>
      </c>
      <c r="E263">
        <v>215.0152057313701</v>
      </c>
      <c r="F263">
        <v>17.08273061821691</v>
      </c>
      <c r="G263">
        <v>42456.60866086956</v>
      </c>
      <c r="H263">
        <v>0.4036700123214329</v>
      </c>
      <c r="I263">
        <v>0.1710073889745267</v>
      </c>
      <c r="J263">
        <v>19.93134785693811</v>
      </c>
      <c r="K263">
        <v>2.816967191189697</v>
      </c>
      <c r="L263">
        <v>915.7368027744193</v>
      </c>
      <c r="M263">
        <v>415.2261462700767</v>
      </c>
      <c r="N263">
        <v>387.6819652372657</v>
      </c>
    </row>
    <row r="264" spans="1:14">
      <c r="A264">
        <v>262</v>
      </c>
      <c r="B264">
        <v>11.28596520044473</v>
      </c>
      <c r="C264">
        <v>2139.881536663985</v>
      </c>
      <c r="D264">
        <v>0.4085175938124616</v>
      </c>
      <c r="E264">
        <v>215.9802503694903</v>
      </c>
      <c r="F264">
        <v>16.99116540138493</v>
      </c>
      <c r="G264">
        <v>42448.23480215434</v>
      </c>
      <c r="H264">
        <v>0.4040393838624763</v>
      </c>
      <c r="I264">
        <v>0.1711638664458952</v>
      </c>
      <c r="J264">
        <v>19.94663820027664</v>
      </c>
      <c r="K264">
        <v>2.816967191189697</v>
      </c>
      <c r="L264">
        <v>915.7368027744193</v>
      </c>
      <c r="M264">
        <v>414.8465478258298</v>
      </c>
      <c r="N264">
        <v>386.7999992774668</v>
      </c>
    </row>
    <row r="265" spans="1:14">
      <c r="A265">
        <v>263</v>
      </c>
      <c r="B265">
        <v>11.31291639723331</v>
      </c>
      <c r="C265">
        <v>2145.940647390053</v>
      </c>
      <c r="D265">
        <v>0.4084283179189884</v>
      </c>
      <c r="E265">
        <v>216.4893049905719</v>
      </c>
      <c r="F265">
        <v>16.942475562948</v>
      </c>
      <c r="G265">
        <v>42445.16650038488</v>
      </c>
      <c r="H265">
        <v>0.4042712233233348</v>
      </c>
      <c r="I265">
        <v>0.1712620809767063</v>
      </c>
      <c r="J265">
        <v>19.95612753105448</v>
      </c>
      <c r="K265">
        <v>2.816967191189697</v>
      </c>
      <c r="L265">
        <v>915.7368027744193</v>
      </c>
      <c r="M265">
        <v>414.6086436802011</v>
      </c>
      <c r="N265">
        <v>386.3038262436642</v>
      </c>
    </row>
    <row r="266" spans="1:14">
      <c r="A266">
        <v>264</v>
      </c>
      <c r="B266">
        <v>11.32467616033832</v>
      </c>
      <c r="C266">
        <v>2147.494189775</v>
      </c>
      <c r="D266">
        <v>0.4084513909244561</v>
      </c>
      <c r="E266">
        <v>216.6238509337148</v>
      </c>
      <c r="F266">
        <v>16.93028797086535</v>
      </c>
      <c r="G266">
        <v>42445.4626418011</v>
      </c>
      <c r="H266">
        <v>0.404269992568425</v>
      </c>
      <c r="I266">
        <v>0.1712615595899865</v>
      </c>
      <c r="J266">
        <v>19.9583322716163</v>
      </c>
      <c r="K266">
        <v>2.816967191189697</v>
      </c>
      <c r="L266">
        <v>915.7368027744193</v>
      </c>
      <c r="M266">
        <v>414.6099059099805</v>
      </c>
      <c r="N266">
        <v>386.1730785489159</v>
      </c>
    </row>
    <row r="267" spans="1:14">
      <c r="A267">
        <v>265</v>
      </c>
      <c r="B267">
        <v>11.43043579815596</v>
      </c>
      <c r="C267">
        <v>2170.976643644268</v>
      </c>
      <c r="D267">
        <v>0.4082397398936801</v>
      </c>
      <c r="E267">
        <v>218.6219851215576</v>
      </c>
      <c r="F267">
        <v>16.74499566080472</v>
      </c>
      <c r="G267">
        <v>42436.06149956262</v>
      </c>
      <c r="H267">
        <v>0.4049988748989343</v>
      </c>
      <c r="I267">
        <v>0.1715703372063699</v>
      </c>
      <c r="J267">
        <v>19.99183632107438</v>
      </c>
      <c r="K267">
        <v>2.816967191189697</v>
      </c>
      <c r="L267">
        <v>915.7368027744193</v>
      </c>
      <c r="M267">
        <v>413.8637264680081</v>
      </c>
      <c r="N267">
        <v>384.1754589644704</v>
      </c>
    </row>
    <row r="268" spans="1:14">
      <c r="A268">
        <v>266</v>
      </c>
      <c r="B268">
        <v>11.5149789857106</v>
      </c>
      <c r="C268">
        <v>2186.719453478556</v>
      </c>
      <c r="D268">
        <v>0.4077613987014332</v>
      </c>
      <c r="E268">
        <v>220.0153593939588</v>
      </c>
      <c r="F268">
        <v>16.62916832993452</v>
      </c>
      <c r="G268">
        <v>42456.72430897393</v>
      </c>
      <c r="H268">
        <v>0.4053823330520324</v>
      </c>
      <c r="I268">
        <v>0.1717327822122924</v>
      </c>
      <c r="J268">
        <v>20.00885767773827</v>
      </c>
      <c r="K268">
        <v>2.816967191189697</v>
      </c>
      <c r="L268">
        <v>915.7368027744193</v>
      </c>
      <c r="M268">
        <v>413.4722456183351</v>
      </c>
      <c r="N268">
        <v>382.5904309338238</v>
      </c>
    </row>
    <row r="269" spans="1:14">
      <c r="A269">
        <v>267</v>
      </c>
      <c r="B269">
        <v>11.56954576369387</v>
      </c>
      <c r="C269">
        <v>2193.139907770286</v>
      </c>
      <c r="D269">
        <v>0.407518710096098</v>
      </c>
      <c r="E269">
        <v>220.5956759566464</v>
      </c>
      <c r="F269">
        <v>16.58895482726187</v>
      </c>
      <c r="G269">
        <v>42493.87026423238</v>
      </c>
      <c r="H269">
        <v>0.405390858318698</v>
      </c>
      <c r="I269">
        <v>0.1717363937849837</v>
      </c>
      <c r="J269">
        <v>20.01439791167881</v>
      </c>
      <c r="K269">
        <v>2.816967191189697</v>
      </c>
      <c r="L269">
        <v>915.7368027744193</v>
      </c>
      <c r="M269">
        <v>413.46355040215</v>
      </c>
      <c r="N269">
        <v>381.5995163467205</v>
      </c>
    </row>
    <row r="270" spans="1:14">
      <c r="A270">
        <v>268</v>
      </c>
      <c r="B270">
        <v>11.5735434365831</v>
      </c>
      <c r="C270">
        <v>2193.230963935311</v>
      </c>
      <c r="D270">
        <v>0.4074761122220906</v>
      </c>
      <c r="E270">
        <v>220.6071232042651</v>
      </c>
      <c r="F270">
        <v>16.59086476659738</v>
      </c>
      <c r="G270">
        <v>42505.26919362885</v>
      </c>
      <c r="H270">
        <v>0.4053663811197131</v>
      </c>
      <c r="I270">
        <v>0.1717260244690572</v>
      </c>
      <c r="J270">
        <v>20.01413577568297</v>
      </c>
      <c r="K270">
        <v>2.816967191189697</v>
      </c>
      <c r="L270">
        <v>915.7368027744193</v>
      </c>
      <c r="M270">
        <v>413.4885165317226</v>
      </c>
      <c r="N270">
        <v>381.5518710008554</v>
      </c>
    </row>
    <row r="271" spans="1:14">
      <c r="A271">
        <v>269</v>
      </c>
      <c r="B271">
        <v>11.68496683568945</v>
      </c>
      <c r="C271">
        <v>2213.911587319702</v>
      </c>
      <c r="D271">
        <v>0.4072759263559725</v>
      </c>
      <c r="E271">
        <v>222.4157634543752</v>
      </c>
      <c r="F271">
        <v>16.44158628558198</v>
      </c>
      <c r="G271">
        <v>42530.50932763259</v>
      </c>
      <c r="H271">
        <v>0.4059736853302965</v>
      </c>
      <c r="I271">
        <v>0.1719832977472179</v>
      </c>
      <c r="J271">
        <v>20.03798067191369</v>
      </c>
      <c r="K271">
        <v>2.816967191189697</v>
      </c>
      <c r="L271">
        <v>915.7368027744193</v>
      </c>
      <c r="M271">
        <v>412.8699707338278</v>
      </c>
      <c r="N271">
        <v>379.4733826169469</v>
      </c>
    </row>
    <row r="272" spans="1:14">
      <c r="A272">
        <v>270</v>
      </c>
      <c r="B272">
        <v>11.78700139738606</v>
      </c>
      <c r="C272">
        <v>2231.88052634932</v>
      </c>
      <c r="D272">
        <v>0.4077126908086504</v>
      </c>
      <c r="E272">
        <v>223.9873197753793</v>
      </c>
      <c r="F272">
        <v>16.3047232992779</v>
      </c>
      <c r="G272">
        <v>42510.46138284406</v>
      </c>
      <c r="H272">
        <v>0.4065323859594615</v>
      </c>
      <c r="I272">
        <v>0.1722199810105162</v>
      </c>
      <c r="J272">
        <v>20.05823646276873</v>
      </c>
      <c r="K272">
        <v>2.816967191189697</v>
      </c>
      <c r="L272">
        <v>915.7368027744193</v>
      </c>
      <c r="M272">
        <v>412.3025603124708</v>
      </c>
      <c r="N272">
        <v>377.7355393193046</v>
      </c>
    </row>
    <row r="273" spans="1:14">
      <c r="A273">
        <v>271</v>
      </c>
      <c r="B273">
        <v>11.82957675072285</v>
      </c>
      <c r="C273">
        <v>2241.976431119542</v>
      </c>
      <c r="D273">
        <v>0.4080417153700934</v>
      </c>
      <c r="E273">
        <v>224.8123711509297</v>
      </c>
      <c r="F273">
        <v>16.23091966814121</v>
      </c>
      <c r="G273">
        <v>42508.75124723373</v>
      </c>
      <c r="H273">
        <v>0.4068729927788932</v>
      </c>
      <c r="I273">
        <v>0.1723642728357201</v>
      </c>
      <c r="J273">
        <v>20.07609836031113</v>
      </c>
      <c r="K273">
        <v>2.816967191189697</v>
      </c>
      <c r="L273">
        <v>915.7368027744193</v>
      </c>
      <c r="M273">
        <v>411.9574082227425</v>
      </c>
      <c r="N273">
        <v>376.8981621381394</v>
      </c>
    </row>
    <row r="274" spans="1:14">
      <c r="A274">
        <v>272</v>
      </c>
      <c r="B274">
        <v>11.82787618189964</v>
      </c>
      <c r="C274">
        <v>2242.038335919854</v>
      </c>
      <c r="D274">
        <v>0.4082419905202039</v>
      </c>
      <c r="E274">
        <v>224.7973207993076</v>
      </c>
      <c r="F274">
        <v>16.22916619438621</v>
      </c>
      <c r="G274">
        <v>42502.89808015616</v>
      </c>
      <c r="H274">
        <v>0.4069167319281718</v>
      </c>
      <c r="I274">
        <v>0.1723828021232218</v>
      </c>
      <c r="J274">
        <v>20.07840415925907</v>
      </c>
      <c r="K274">
        <v>2.816967191189697</v>
      </c>
      <c r="L274">
        <v>915.7368027744193</v>
      </c>
      <c r="M274">
        <v>411.9131272552615</v>
      </c>
      <c r="N274">
        <v>376.9104024855195</v>
      </c>
    </row>
    <row r="275" spans="1:14">
      <c r="A275">
        <v>273</v>
      </c>
      <c r="B275">
        <v>11.94263331410294</v>
      </c>
      <c r="C275">
        <v>2260.857597475899</v>
      </c>
      <c r="D275">
        <v>0.4086505479350509</v>
      </c>
      <c r="E275">
        <v>226.4756093805726</v>
      </c>
      <c r="F275">
        <v>16.08898219115343</v>
      </c>
      <c r="G275">
        <v>42479.8677895467</v>
      </c>
      <c r="H275">
        <v>0.4074508044308825</v>
      </c>
      <c r="I275">
        <v>0.1726090521329424</v>
      </c>
      <c r="J275">
        <v>20.09545493828553</v>
      </c>
      <c r="K275">
        <v>2.816967191189697</v>
      </c>
      <c r="L275">
        <v>915.7368027744193</v>
      </c>
      <c r="M275">
        <v>411.3732056932437</v>
      </c>
      <c r="N275">
        <v>375.055109929848</v>
      </c>
    </row>
    <row r="276" spans="1:14">
      <c r="A276">
        <v>274</v>
      </c>
      <c r="B276">
        <v>12.01295820061881</v>
      </c>
      <c r="C276">
        <v>2275.111583061214</v>
      </c>
      <c r="D276">
        <v>0.4088248984695315</v>
      </c>
      <c r="E276">
        <v>227.6819665456692</v>
      </c>
      <c r="F276">
        <v>15.98785643443105</v>
      </c>
      <c r="G276">
        <v>42478.38726908697</v>
      </c>
      <c r="H276">
        <v>0.407848927785999</v>
      </c>
      <c r="I276">
        <v>0.1727777097824337</v>
      </c>
      <c r="J276">
        <v>20.1154905489433</v>
      </c>
      <c r="K276">
        <v>2.816967191189697</v>
      </c>
      <c r="L276">
        <v>915.7368027744193</v>
      </c>
      <c r="M276">
        <v>410.9716421002131</v>
      </c>
      <c r="N276">
        <v>373.8536489847506</v>
      </c>
    </row>
    <row r="277" spans="1:14">
      <c r="A277">
        <v>275</v>
      </c>
      <c r="B277">
        <v>12.03963128851931</v>
      </c>
      <c r="C277">
        <v>2282.310915782826</v>
      </c>
      <c r="D277">
        <v>0.4089521601742587</v>
      </c>
      <c r="E277">
        <v>228.2575374797557</v>
      </c>
      <c r="F277">
        <v>15.93720122199952</v>
      </c>
      <c r="G277">
        <v>42477.36917649312</v>
      </c>
      <c r="H277">
        <v>0.4080707191214299</v>
      </c>
      <c r="I277">
        <v>0.1728716676094001</v>
      </c>
      <c r="J277">
        <v>20.12926653536064</v>
      </c>
      <c r="K277">
        <v>2.816967191189697</v>
      </c>
      <c r="L277">
        <v>915.7368027744193</v>
      </c>
      <c r="M277">
        <v>410.7482740783134</v>
      </c>
      <c r="N277">
        <v>373.3315525557136</v>
      </c>
    </row>
    <row r="278" spans="1:14">
      <c r="A278">
        <v>276</v>
      </c>
      <c r="B278">
        <v>12.03531253801756</v>
      </c>
      <c r="C278">
        <v>2282.144412918145</v>
      </c>
      <c r="D278">
        <v>0.4089592119196786</v>
      </c>
      <c r="E278">
        <v>228.2243310263753</v>
      </c>
      <c r="F278">
        <v>15.93832386375172</v>
      </c>
      <c r="G278">
        <v>42477.18605838116</v>
      </c>
      <c r="H278">
        <v>0.4080922500040867</v>
      </c>
      <c r="I278">
        <v>0.1728807887725112</v>
      </c>
      <c r="J278">
        <v>20.13107601091538</v>
      </c>
      <c r="K278">
        <v>2.816967191189697</v>
      </c>
      <c r="L278">
        <v>915.7368027744193</v>
      </c>
      <c r="M278">
        <v>410.7266030642445</v>
      </c>
      <c r="N278">
        <v>373.3833074009409</v>
      </c>
    </row>
    <row r="279" spans="1:14">
      <c r="A279">
        <v>277</v>
      </c>
      <c r="B279">
        <v>12.12410896630625</v>
      </c>
      <c r="C279">
        <v>2297.189432563024</v>
      </c>
      <c r="D279">
        <v>0.4089630397744055</v>
      </c>
      <c r="E279">
        <v>229.5692780815082</v>
      </c>
      <c r="F279">
        <v>15.83386635511859</v>
      </c>
      <c r="G279">
        <v>42476.85347968657</v>
      </c>
      <c r="H279">
        <v>0.4084426927244493</v>
      </c>
      <c r="I279">
        <v>0.1730292473965485</v>
      </c>
      <c r="J279">
        <v>20.14407032225143</v>
      </c>
      <c r="K279">
        <v>2.816967191189697</v>
      </c>
      <c r="L279">
        <v>915.7368027744193</v>
      </c>
      <c r="M279">
        <v>410.3742007550171</v>
      </c>
      <c r="N279">
        <v>372.0040106704581</v>
      </c>
    </row>
    <row r="280" spans="1:14">
      <c r="A280">
        <v>278</v>
      </c>
      <c r="B280">
        <v>12.15300568192641</v>
      </c>
      <c r="C280">
        <v>2304.746426818323</v>
      </c>
      <c r="D280">
        <v>0.4090193839895158</v>
      </c>
      <c r="E280">
        <v>230.1783410302461</v>
      </c>
      <c r="F280">
        <v>15.78178220498999</v>
      </c>
      <c r="G280">
        <v>42476.08483605064</v>
      </c>
      <c r="H280">
        <v>0.4086780224638346</v>
      </c>
      <c r="I280">
        <v>0.1731289405197728</v>
      </c>
      <c r="J280">
        <v>20.15773475928102</v>
      </c>
      <c r="K280">
        <v>2.816967191189697</v>
      </c>
      <c r="L280">
        <v>915.7368027744193</v>
      </c>
      <c r="M280">
        <v>410.1378943024908</v>
      </c>
      <c r="N280">
        <v>371.4631492693117</v>
      </c>
    </row>
    <row r="281" spans="1:14">
      <c r="A281">
        <v>279</v>
      </c>
      <c r="B281">
        <v>12.1522697979669</v>
      </c>
      <c r="C281">
        <v>2304.822217477968</v>
      </c>
      <c r="D281">
        <v>0.4090250747632795</v>
      </c>
      <c r="E281">
        <v>230.1703117767231</v>
      </c>
      <c r="F281">
        <v>15.78125457405594</v>
      </c>
      <c r="G281">
        <v>42476.04486841922</v>
      </c>
      <c r="H281">
        <v>0.4087131894896701</v>
      </c>
      <c r="I281">
        <v>0.1731438383845697</v>
      </c>
      <c r="J281">
        <v>20.15933971044249</v>
      </c>
      <c r="K281">
        <v>2.816967191189697</v>
      </c>
      <c r="L281">
        <v>915.7368027744193</v>
      </c>
      <c r="M281">
        <v>410.1026046903721</v>
      </c>
      <c r="N281">
        <v>371.4896352541389</v>
      </c>
    </row>
    <row r="282" spans="1:14">
      <c r="A282">
        <v>280</v>
      </c>
      <c r="B282">
        <v>12.26459760639714</v>
      </c>
      <c r="C282">
        <v>2326.047510802525</v>
      </c>
      <c r="D282">
        <v>0.4090270728684145</v>
      </c>
      <c r="E282">
        <v>232.0141662294251</v>
      </c>
      <c r="F282">
        <v>15.63709606160115</v>
      </c>
      <c r="G282">
        <v>42475.32928503398</v>
      </c>
      <c r="H282">
        <v>0.4092619677219294</v>
      </c>
      <c r="I282">
        <v>0.1733763182066031</v>
      </c>
      <c r="J282">
        <v>20.18293130076157</v>
      </c>
      <c r="K282">
        <v>2.816967191189697</v>
      </c>
      <c r="L282">
        <v>915.7368027744193</v>
      </c>
      <c r="M282">
        <v>409.5526992503444</v>
      </c>
      <c r="N282">
        <v>369.6979346441283</v>
      </c>
    </row>
    <row r="283" spans="1:14">
      <c r="A283">
        <v>281</v>
      </c>
      <c r="B283">
        <v>12.32615423684001</v>
      </c>
      <c r="C283">
        <v>2337.248102879757</v>
      </c>
      <c r="D283">
        <v>0.4090400902328751</v>
      </c>
      <c r="E283">
        <v>232.9924928954698</v>
      </c>
      <c r="F283">
        <v>15.56211861905572</v>
      </c>
      <c r="G283">
        <v>42475.13698285475</v>
      </c>
      <c r="H283">
        <v>0.4095449183061783</v>
      </c>
      <c r="I283">
        <v>0.1734961850263923</v>
      </c>
      <c r="J283">
        <v>20.19472407327731</v>
      </c>
      <c r="K283">
        <v>2.816967191189697</v>
      </c>
      <c r="L283">
        <v>915.7368027744193</v>
      </c>
      <c r="M283">
        <v>409.269743290317</v>
      </c>
      <c r="N283">
        <v>368.7647297708912</v>
      </c>
    </row>
    <row r="284" spans="1:14">
      <c r="A284">
        <v>282</v>
      </c>
      <c r="B284">
        <v>12.33510677260287</v>
      </c>
      <c r="C284">
        <v>2337.471219476006</v>
      </c>
      <c r="D284">
        <v>0.4090715507062834</v>
      </c>
      <c r="E284">
        <v>233.0369592764893</v>
      </c>
      <c r="F284">
        <v>15.56066728080988</v>
      </c>
      <c r="G284">
        <v>42475.29639396944</v>
      </c>
      <c r="H284">
        <v>0.4095327165048236</v>
      </c>
      <c r="I284">
        <v>0.1734910159572844</v>
      </c>
      <c r="J284">
        <v>20.19233476633765</v>
      </c>
      <c r="K284">
        <v>2.816967191189697</v>
      </c>
      <c r="L284">
        <v>915.7368027744193</v>
      </c>
      <c r="M284">
        <v>409.2819372565289</v>
      </c>
      <c r="N284">
        <v>368.6860747109851</v>
      </c>
    </row>
    <row r="285" spans="1:14">
      <c r="A285">
        <v>283</v>
      </c>
      <c r="B285">
        <v>12.3691794086883</v>
      </c>
      <c r="C285">
        <v>2345.264979555128</v>
      </c>
      <c r="D285">
        <v>0.4090541161773241</v>
      </c>
      <c r="E285">
        <v>233.7024938803845</v>
      </c>
      <c r="F285">
        <v>15.50888767915292</v>
      </c>
      <c r="G285">
        <v>42474.97483604198</v>
      </c>
      <c r="H285">
        <v>0.4097062857640554</v>
      </c>
      <c r="I285">
        <v>0.1735645453870699</v>
      </c>
      <c r="J285">
        <v>20.20214568669061</v>
      </c>
      <c r="K285">
        <v>2.816967191189697</v>
      </c>
      <c r="L285">
        <v>915.7368027744193</v>
      </c>
      <c r="M285">
        <v>409.1085477696343</v>
      </c>
      <c r="N285">
        <v>368.0753121356865</v>
      </c>
    </row>
    <row r="286" spans="1:14">
      <c r="A286">
        <v>284</v>
      </c>
      <c r="B286">
        <v>12.37359082774913</v>
      </c>
      <c r="C286">
        <v>2345.431121861182</v>
      </c>
      <c r="D286">
        <v>0.409086863511898</v>
      </c>
      <c r="E286">
        <v>233.7268046503115</v>
      </c>
      <c r="F286">
        <v>15.5077958916954</v>
      </c>
      <c r="G286">
        <v>42475.00677620603</v>
      </c>
      <c r="H286">
        <v>0.4096993894252514</v>
      </c>
      <c r="I286">
        <v>0.1735616238797586</v>
      </c>
      <c r="J286">
        <v>20.20133286530213</v>
      </c>
      <c r="K286">
        <v>2.816967191189697</v>
      </c>
      <c r="L286">
        <v>915.7368027744193</v>
      </c>
      <c r="M286">
        <v>409.1154341629879</v>
      </c>
      <c r="N286">
        <v>368.0365131440578</v>
      </c>
    </row>
    <row r="287" spans="1:14">
      <c r="A287">
        <v>285</v>
      </c>
      <c r="B287">
        <v>12.47726128691139</v>
      </c>
      <c r="C287">
        <v>2367.031426589218</v>
      </c>
      <c r="D287">
        <v>0.4089794457654288</v>
      </c>
      <c r="E287">
        <v>235.5541039871175</v>
      </c>
      <c r="F287">
        <v>15.36615564743341</v>
      </c>
      <c r="G287">
        <v>42474.41919117187</v>
      </c>
      <c r="H287">
        <v>0.4103464842921457</v>
      </c>
      <c r="I287">
        <v>0.173835753738873</v>
      </c>
      <c r="J287">
        <v>20.22952017443941</v>
      </c>
      <c r="K287">
        <v>2.816967191189697</v>
      </c>
      <c r="L287">
        <v>915.7368027744193</v>
      </c>
      <c r="M287">
        <v>408.4702805975305</v>
      </c>
      <c r="N287">
        <v>366.384089840907</v>
      </c>
    </row>
    <row r="288" spans="1:14">
      <c r="A288">
        <v>286</v>
      </c>
      <c r="B288">
        <v>12.54165270346478</v>
      </c>
      <c r="C288">
        <v>2379.04134832829</v>
      </c>
      <c r="D288">
        <v>0.4089691241080703</v>
      </c>
      <c r="E288">
        <v>236.5981697613539</v>
      </c>
      <c r="F288">
        <v>15.28856092708306</v>
      </c>
      <c r="G288">
        <v>42474.30974843312</v>
      </c>
      <c r="H288">
        <v>0.4106548236809502</v>
      </c>
      <c r="I288">
        <v>0.1739663760595509</v>
      </c>
      <c r="J288">
        <v>20.24225924120003</v>
      </c>
      <c r="K288">
        <v>2.816967191189697</v>
      </c>
      <c r="L288">
        <v>915.7368027744193</v>
      </c>
      <c r="M288">
        <v>408.1635814687214</v>
      </c>
      <c r="N288">
        <v>365.4233487960388</v>
      </c>
    </row>
    <row r="289" spans="1:14">
      <c r="A289">
        <v>287</v>
      </c>
      <c r="B289">
        <v>12.58112826310958</v>
      </c>
      <c r="C289">
        <v>2387.843511614605</v>
      </c>
      <c r="D289">
        <v>0.408887302849628</v>
      </c>
      <c r="E289">
        <v>237.3349912413521</v>
      </c>
      <c r="F289">
        <v>15.23216794707384</v>
      </c>
      <c r="G289">
        <v>42474.13934498775</v>
      </c>
      <c r="H289">
        <v>0.4109296458448076</v>
      </c>
      <c r="I289">
        <v>0.1740827994232862</v>
      </c>
      <c r="J289">
        <v>20.25424367813796</v>
      </c>
      <c r="K289">
        <v>2.816967191189697</v>
      </c>
      <c r="L289">
        <v>915.7368027744193</v>
      </c>
      <c r="M289">
        <v>407.8906091976752</v>
      </c>
      <c r="N289">
        <v>364.774807809612</v>
      </c>
    </row>
    <row r="290" spans="1:14">
      <c r="A290">
        <v>288</v>
      </c>
      <c r="B290">
        <v>12.58762286078156</v>
      </c>
      <c r="C290">
        <v>2388.037796413445</v>
      </c>
      <c r="D290">
        <v>0.4089488627610636</v>
      </c>
      <c r="E290">
        <v>237.3710587186504</v>
      </c>
      <c r="F290">
        <v>15.23093453246702</v>
      </c>
      <c r="G290">
        <v>42474.16722095924</v>
      </c>
      <c r="H290">
        <v>0.4108953294269564</v>
      </c>
      <c r="I290">
        <v>0.174068261902944</v>
      </c>
      <c r="J290">
        <v>20.25262429624823</v>
      </c>
      <c r="K290">
        <v>2.816967191189697</v>
      </c>
      <c r="L290">
        <v>915.7368027744193</v>
      </c>
      <c r="M290">
        <v>407.9246746727016</v>
      </c>
      <c r="N290">
        <v>364.7217460145677</v>
      </c>
    </row>
    <row r="291" spans="1:14">
      <c r="A291">
        <v>289</v>
      </c>
      <c r="B291">
        <v>12.69441576110106</v>
      </c>
      <c r="C291">
        <v>2410.095523823753</v>
      </c>
      <c r="D291">
        <v>0.4087885733144101</v>
      </c>
      <c r="E291">
        <v>239.2438357870114</v>
      </c>
      <c r="F291">
        <v>15.09147809380319</v>
      </c>
      <c r="G291">
        <v>42473.88014801787</v>
      </c>
      <c r="H291">
        <v>0.4115649516298827</v>
      </c>
      <c r="I291">
        <v>0.1743519350543462</v>
      </c>
      <c r="J291">
        <v>20.2796903454686</v>
      </c>
      <c r="K291">
        <v>2.816967191189697</v>
      </c>
      <c r="L291">
        <v>915.7368027744193</v>
      </c>
      <c r="M291">
        <v>407.260975253689</v>
      </c>
      <c r="N291">
        <v>363.065588817005</v>
      </c>
    </row>
    <row r="292" spans="1:14">
      <c r="A292">
        <v>290</v>
      </c>
      <c r="B292">
        <v>12.75878005934081</v>
      </c>
      <c r="C292">
        <v>2423.738967924602</v>
      </c>
      <c r="D292">
        <v>0.4086488532507667</v>
      </c>
      <c r="E292">
        <v>240.4061116175245</v>
      </c>
      <c r="F292">
        <v>15.00651495883987</v>
      </c>
      <c r="G292">
        <v>42473.82270146665</v>
      </c>
      <c r="H292">
        <v>0.4119841698520953</v>
      </c>
      <c r="I292">
        <v>0.174529529156962</v>
      </c>
      <c r="J292">
        <v>20.29576616917705</v>
      </c>
      <c r="K292">
        <v>2.816967191189697</v>
      </c>
      <c r="L292">
        <v>915.7368027744193</v>
      </c>
      <c r="M292">
        <v>406.8465631609042</v>
      </c>
      <c r="N292">
        <v>362.0478412742298</v>
      </c>
    </row>
    <row r="293" spans="1:14">
      <c r="A293">
        <v>291</v>
      </c>
      <c r="B293">
        <v>12.78325434353419</v>
      </c>
      <c r="C293">
        <v>2429.607973735298</v>
      </c>
      <c r="D293">
        <v>0.4085425364159824</v>
      </c>
      <c r="E293">
        <v>240.8863716338225</v>
      </c>
      <c r="F293">
        <v>14.97025671926166</v>
      </c>
      <c r="G293">
        <v>42473.78273246443</v>
      </c>
      <c r="H293">
        <v>0.4122165014966763</v>
      </c>
      <c r="I293">
        <v>0.1746279521923702</v>
      </c>
      <c r="J293">
        <v>20.30441986756965</v>
      </c>
      <c r="K293">
        <v>2.816967191189697</v>
      </c>
      <c r="L293">
        <v>915.7368027744193</v>
      </c>
      <c r="M293">
        <v>406.6172580972591</v>
      </c>
      <c r="N293">
        <v>361.6379784135741</v>
      </c>
    </row>
    <row r="294" spans="1:14">
      <c r="A294">
        <v>292</v>
      </c>
      <c r="B294">
        <v>12.78629503627718</v>
      </c>
      <c r="C294">
        <v>2429.951634697508</v>
      </c>
      <c r="D294">
        <v>0.4085368586458392</v>
      </c>
      <c r="E294">
        <v>240.9151496427963</v>
      </c>
      <c r="F294">
        <v>14.96814778314639</v>
      </c>
      <c r="G294">
        <v>42473.82289260018</v>
      </c>
      <c r="H294">
        <v>0.4122406451901465</v>
      </c>
      <c r="I294">
        <v>0.1746381802248089</v>
      </c>
      <c r="J294">
        <v>20.30488031890249</v>
      </c>
      <c r="K294">
        <v>2.816967191189697</v>
      </c>
      <c r="L294">
        <v>915.7368027744193</v>
      </c>
      <c r="M294">
        <v>406.5934437486416</v>
      </c>
      <c r="N294">
        <v>361.6151646879559</v>
      </c>
    </row>
    <row r="295" spans="1:14">
      <c r="A295">
        <v>293</v>
      </c>
      <c r="B295">
        <v>12.90156918257625</v>
      </c>
      <c r="C295">
        <v>2452.443151288739</v>
      </c>
      <c r="D295">
        <v>0.4084391727234453</v>
      </c>
      <c r="E295">
        <v>242.8595196355564</v>
      </c>
      <c r="F295">
        <v>14.8308616016268</v>
      </c>
      <c r="G295">
        <v>42473.76246974085</v>
      </c>
      <c r="H295">
        <v>0.4128360370986453</v>
      </c>
      <c r="I295">
        <v>0.174890407074912</v>
      </c>
      <c r="J295">
        <v>20.32840537511109</v>
      </c>
      <c r="K295">
        <v>2.816967191189697</v>
      </c>
      <c r="L295">
        <v>915.7368027744193</v>
      </c>
      <c r="M295">
        <v>406.0070549048823</v>
      </c>
      <c r="N295">
        <v>359.9181298113564</v>
      </c>
    </row>
    <row r="296" spans="1:14">
      <c r="A296">
        <v>294</v>
      </c>
      <c r="B296">
        <v>12.96407524023802</v>
      </c>
      <c r="C296">
        <v>2464.502538171435</v>
      </c>
      <c r="D296">
        <v>0.408328938570941</v>
      </c>
      <c r="E296">
        <v>243.8988333263256</v>
      </c>
      <c r="F296">
        <v>14.75831572181854</v>
      </c>
      <c r="G296">
        <v>42473.88565561369</v>
      </c>
      <c r="H296">
        <v>0.4132165654595504</v>
      </c>
      <c r="I296">
        <v>0.1750516109281656</v>
      </c>
      <c r="J296">
        <v>20.34112761889084</v>
      </c>
      <c r="K296">
        <v>2.816967191189697</v>
      </c>
      <c r="L296">
        <v>915.7368027744193</v>
      </c>
      <c r="M296">
        <v>405.6331657338444</v>
      </c>
      <c r="N296">
        <v>359.0297052467344</v>
      </c>
    </row>
    <row r="297" spans="1:14">
      <c r="A297">
        <v>295</v>
      </c>
      <c r="B297">
        <v>13.01085716782015</v>
      </c>
      <c r="C297">
        <v>2473.472270298987</v>
      </c>
      <c r="D297">
        <v>0.4083023750542578</v>
      </c>
      <c r="E297">
        <v>244.6881946292153</v>
      </c>
      <c r="F297">
        <v>14.70481901781423</v>
      </c>
      <c r="G297">
        <v>42473.99670515669</v>
      </c>
      <c r="H297">
        <v>0.413398540292672</v>
      </c>
      <c r="I297">
        <v>0.1751287012249956</v>
      </c>
      <c r="J297">
        <v>20.34913142007715</v>
      </c>
      <c r="K297">
        <v>2.816967191189697</v>
      </c>
      <c r="L297">
        <v>915.7368027744193</v>
      </c>
      <c r="M297">
        <v>405.4546091584113</v>
      </c>
      <c r="N297">
        <v>358.3530457607321</v>
      </c>
    </row>
    <row r="298" spans="1:14">
      <c r="A298">
        <v>296</v>
      </c>
      <c r="B298">
        <v>13.00251260055131</v>
      </c>
      <c r="C298">
        <v>2472.660068285826</v>
      </c>
      <c r="D298">
        <v>0.4082403721314429</v>
      </c>
      <c r="E298">
        <v>244.6000908922474</v>
      </c>
      <c r="F298">
        <v>14.70964902310704</v>
      </c>
      <c r="G298">
        <v>42473.99606037207</v>
      </c>
      <c r="H298">
        <v>0.4134411751471891</v>
      </c>
      <c r="I298">
        <v>0.1751467626982973</v>
      </c>
      <c r="J298">
        <v>20.34981111241041</v>
      </c>
      <c r="K298">
        <v>2.816967191189697</v>
      </c>
      <c r="L298">
        <v>915.7368027744193</v>
      </c>
      <c r="M298">
        <v>405.4127978940448</v>
      </c>
      <c r="N298">
        <v>358.4312204525482</v>
      </c>
    </row>
    <row r="299" spans="1:14">
      <c r="A299">
        <v>297</v>
      </c>
      <c r="B299">
        <v>13.05994475168812</v>
      </c>
      <c r="C299">
        <v>2483.366000263904</v>
      </c>
      <c r="D299">
        <v>0.4082184955708928</v>
      </c>
      <c r="E299">
        <v>245.5378284302263</v>
      </c>
      <c r="F299">
        <v>14.64624913185357</v>
      </c>
      <c r="G299">
        <v>42474.06679537905</v>
      </c>
      <c r="H299">
        <v>0.4136792535961461</v>
      </c>
      <c r="I299">
        <v>0.175247620261863</v>
      </c>
      <c r="J299">
        <v>20.35972409720708</v>
      </c>
      <c r="K299">
        <v>2.816967191189697</v>
      </c>
      <c r="L299">
        <v>915.7368027744193</v>
      </c>
      <c r="M299">
        <v>405.1794769110108</v>
      </c>
      <c r="N299">
        <v>357.6410460519396</v>
      </c>
    </row>
    <row r="300" spans="1:14">
      <c r="A300">
        <v>298</v>
      </c>
      <c r="B300">
        <v>13.0651920116025</v>
      </c>
      <c r="C300">
        <v>2483.942696228141</v>
      </c>
      <c r="D300">
        <v>0.408240185111254</v>
      </c>
      <c r="E300">
        <v>245.5861556224066</v>
      </c>
      <c r="F300">
        <v>14.64284001096344</v>
      </c>
      <c r="G300">
        <v>42474.02353903898</v>
      </c>
      <c r="H300">
        <v>0.4136898487955559</v>
      </c>
      <c r="I300">
        <v>0.1752521087235555</v>
      </c>
      <c r="J300">
        <v>20.36050220809838</v>
      </c>
      <c r="K300">
        <v>2.816967191189697</v>
      </c>
      <c r="L300">
        <v>915.7368027744193</v>
      </c>
      <c r="M300">
        <v>405.1690996746151</v>
      </c>
      <c r="N300">
        <v>357.6047048665944</v>
      </c>
    </row>
    <row r="301" spans="1:14">
      <c r="A301">
        <v>299</v>
      </c>
      <c r="B301">
        <v>13.14011621222638</v>
      </c>
      <c r="C301">
        <v>2500.66341732745</v>
      </c>
      <c r="D301">
        <v>0.407985813746297</v>
      </c>
      <c r="E301">
        <v>247.0110912668136</v>
      </c>
      <c r="F301">
        <v>14.54495787553296</v>
      </c>
      <c r="G301">
        <v>42474.16067632744</v>
      </c>
      <c r="H301">
        <v>0.4142693892899021</v>
      </c>
      <c r="I301">
        <v>0.1754976204130992</v>
      </c>
      <c r="J301">
        <v>20.3788426417651</v>
      </c>
      <c r="K301">
        <v>2.816967191189697</v>
      </c>
      <c r="L301">
        <v>915.7368027744193</v>
      </c>
      <c r="M301">
        <v>404.6022899937902</v>
      </c>
      <c r="N301">
        <v>356.4001932509775</v>
      </c>
    </row>
    <row r="302" spans="1:14">
      <c r="A302">
        <v>300</v>
      </c>
      <c r="B302">
        <v>13.198974950578</v>
      </c>
      <c r="C302">
        <v>2511.445747115476</v>
      </c>
      <c r="D302">
        <v>0.4079489164523347</v>
      </c>
      <c r="E302">
        <v>247.9553104920374</v>
      </c>
      <c r="F302">
        <v>14.48254213154088</v>
      </c>
      <c r="G302">
        <v>42474.31023185739</v>
      </c>
      <c r="H302">
        <v>0.4145135951433048</v>
      </c>
      <c r="I302">
        <v>0.1756010737390535</v>
      </c>
      <c r="J302">
        <v>20.3886786339549</v>
      </c>
      <c r="K302">
        <v>2.816967191189697</v>
      </c>
      <c r="L302">
        <v>915.7368027744193</v>
      </c>
      <c r="M302">
        <v>404.3639232703003</v>
      </c>
      <c r="N302">
        <v>355.6262833276604</v>
      </c>
    </row>
    <row r="303" spans="1:14">
      <c r="A303">
        <v>301</v>
      </c>
      <c r="B303">
        <v>13.20582103375597</v>
      </c>
      <c r="C303">
        <v>2512.410023920131</v>
      </c>
      <c r="D303">
        <v>0.4079540972011087</v>
      </c>
      <c r="E303">
        <v>248.0304039409374</v>
      </c>
      <c r="F303">
        <v>14.47698731974931</v>
      </c>
      <c r="G303">
        <v>42474.3286611049</v>
      </c>
      <c r="H303">
        <v>0.4145387532903029</v>
      </c>
      <c r="I303">
        <v>0.175611731526103</v>
      </c>
      <c r="J303">
        <v>20.39035564966251</v>
      </c>
      <c r="K303">
        <v>2.816967191189697</v>
      </c>
      <c r="L303">
        <v>915.7368027744193</v>
      </c>
      <c r="M303">
        <v>404.3393826285832</v>
      </c>
      <c r="N303">
        <v>355.5761397958063</v>
      </c>
    </row>
    <row r="304" spans="1:14">
      <c r="A304">
        <v>302</v>
      </c>
      <c r="B304">
        <v>13.26431138083627</v>
      </c>
      <c r="C304">
        <v>2525.697988587155</v>
      </c>
      <c r="D304">
        <v>0.4077213132053107</v>
      </c>
      <c r="E304">
        <v>249.1883320744639</v>
      </c>
      <c r="F304">
        <v>14.40085141951207</v>
      </c>
      <c r="G304">
        <v>42474.47547290751</v>
      </c>
      <c r="H304">
        <v>0.4150451585438236</v>
      </c>
      <c r="I304">
        <v>0.1758262608137</v>
      </c>
      <c r="J304">
        <v>20.40240670403171</v>
      </c>
      <c r="K304">
        <v>2.816967191189697</v>
      </c>
      <c r="L304">
        <v>915.7368027744193</v>
      </c>
      <c r="M304">
        <v>403.8460397155222</v>
      </c>
      <c r="N304">
        <v>354.5889783221201</v>
      </c>
    </row>
    <row r="305" spans="1:14">
      <c r="A305">
        <v>303</v>
      </c>
      <c r="B305">
        <v>13.28848882148338</v>
      </c>
      <c r="C305">
        <v>2531.163281864322</v>
      </c>
      <c r="D305">
        <v>0.4075978300642967</v>
      </c>
      <c r="E305">
        <v>249.6561443629373</v>
      </c>
      <c r="F305">
        <v>14.36977819095654</v>
      </c>
      <c r="G305">
        <v>42474.58239546714</v>
      </c>
      <c r="H305">
        <v>0.4153356823784692</v>
      </c>
      <c r="I305">
        <v>0.175949335901968</v>
      </c>
      <c r="J305">
        <v>20.40796562506476</v>
      </c>
      <c r="K305">
        <v>2.816967191189697</v>
      </c>
      <c r="L305">
        <v>915.7368027744193</v>
      </c>
      <c r="M305">
        <v>403.5635527897812</v>
      </c>
      <c r="N305">
        <v>354.1780386371445</v>
      </c>
    </row>
    <row r="306" spans="1:14">
      <c r="A306">
        <v>304</v>
      </c>
      <c r="B306">
        <v>13.26734022886135</v>
      </c>
      <c r="C306">
        <v>2528.724993436285</v>
      </c>
      <c r="D306">
        <v>0.4073825666711247</v>
      </c>
      <c r="E306">
        <v>249.4788055270045</v>
      </c>
      <c r="F306">
        <v>14.38279905362493</v>
      </c>
      <c r="G306">
        <v>42470.35942944554</v>
      </c>
      <c r="H306">
        <v>0.4153467786849883</v>
      </c>
      <c r="I306">
        <v>0.1759540366484866</v>
      </c>
      <c r="J306">
        <v>20.40285793189528</v>
      </c>
      <c r="K306">
        <v>2.816967191189697</v>
      </c>
      <c r="L306">
        <v>915.7368027744193</v>
      </c>
      <c r="M306">
        <v>403.5527712811443</v>
      </c>
      <c r="N306">
        <v>354.4286544279843</v>
      </c>
    </row>
    <row r="307" spans="1:14">
      <c r="A307">
        <v>305</v>
      </c>
      <c r="B307">
        <v>13.40458862905389</v>
      </c>
      <c r="C307">
        <v>2552.093797725147</v>
      </c>
      <c r="D307">
        <v>0.407659085719653</v>
      </c>
      <c r="E307">
        <v>251.4589221557208</v>
      </c>
      <c r="F307">
        <v>14.25296664043627</v>
      </c>
      <c r="G307">
        <v>42479.88806898094</v>
      </c>
      <c r="H307">
        <v>0.4158168470371064</v>
      </c>
      <c r="I307">
        <v>0.1761531724749826</v>
      </c>
      <c r="J307">
        <v>20.42876132322708</v>
      </c>
      <c r="K307">
        <v>2.816967191189697</v>
      </c>
      <c r="L307">
        <v>915.7368027744193</v>
      </c>
      <c r="M307">
        <v>403.096567095238</v>
      </c>
      <c r="N307">
        <v>352.6035042948895</v>
      </c>
    </row>
    <row r="308" spans="1:14">
      <c r="A308">
        <v>306</v>
      </c>
      <c r="B308">
        <v>13.49539635209678</v>
      </c>
      <c r="C308">
        <v>2566.656682509452</v>
      </c>
      <c r="D308">
        <v>0.4078639028717272</v>
      </c>
      <c r="E308">
        <v>252.7156557785528</v>
      </c>
      <c r="F308">
        <v>14.17347195242553</v>
      </c>
      <c r="G308">
        <v>42486.94554660584</v>
      </c>
      <c r="H308">
        <v>0.4161717083776877</v>
      </c>
      <c r="I308">
        <v>0.1763035029663456</v>
      </c>
      <c r="J308">
        <v>20.44315181271397</v>
      </c>
      <c r="K308">
        <v>2.816967191189697</v>
      </c>
      <c r="L308">
        <v>915.7368027744193</v>
      </c>
      <c r="M308">
        <v>402.7528546676427</v>
      </c>
      <c r="N308">
        <v>351.4324870032384</v>
      </c>
    </row>
    <row r="309" spans="1:14">
      <c r="A309">
        <v>307</v>
      </c>
      <c r="B309">
        <v>13.53315331161512</v>
      </c>
      <c r="C309">
        <v>2573.131056837914</v>
      </c>
      <c r="D309">
        <v>0.4079277159454541</v>
      </c>
      <c r="E309">
        <v>253.2869949092825</v>
      </c>
      <c r="F309">
        <v>14.13832605419796</v>
      </c>
      <c r="G309">
        <v>42489.60426801417</v>
      </c>
      <c r="H309">
        <v>0.4162951642679122</v>
      </c>
      <c r="I309">
        <v>0.1763558027874778</v>
      </c>
      <c r="J309">
        <v>20.44834108970695</v>
      </c>
      <c r="K309">
        <v>2.816967191189697</v>
      </c>
      <c r="L309">
        <v>915.7368027744193</v>
      </c>
      <c r="M309">
        <v>402.6334148651152</v>
      </c>
      <c r="N309">
        <v>350.9204219305234</v>
      </c>
    </row>
    <row r="310" spans="1:14">
      <c r="A310">
        <v>308</v>
      </c>
      <c r="B310">
        <v>13.52175431216642</v>
      </c>
      <c r="C310">
        <v>2571.465939516945</v>
      </c>
      <c r="D310">
        <v>0.4079090734108499</v>
      </c>
      <c r="E310">
        <v>253.1410472763686</v>
      </c>
      <c r="F310">
        <v>14.14744929612097</v>
      </c>
      <c r="G310">
        <v>42489.44053653543</v>
      </c>
      <c r="H310">
        <v>0.4163120989610318</v>
      </c>
      <c r="I310">
        <v>0.1763629768592816</v>
      </c>
      <c r="J310">
        <v>20.44679565725605</v>
      </c>
      <c r="K310">
        <v>2.816967191189697</v>
      </c>
      <c r="L310">
        <v>915.7368027744193</v>
      </c>
      <c r="M310">
        <v>402.6170365918503</v>
      </c>
      <c r="N310">
        <v>351.0193637445618</v>
      </c>
    </row>
    <row r="311" spans="1:14">
      <c r="A311">
        <v>309</v>
      </c>
      <c r="B311">
        <v>13.66770192545442</v>
      </c>
      <c r="C311">
        <v>2596.409779538518</v>
      </c>
      <c r="D311">
        <v>0.4080539217864321</v>
      </c>
      <c r="E311">
        <v>255.3158510989764</v>
      </c>
      <c r="F311">
        <v>14.01319588112575</v>
      </c>
      <c r="G311">
        <v>42498.07020118682</v>
      </c>
      <c r="H311">
        <v>0.416941156376999</v>
      </c>
      <c r="I311">
        <v>0.1766294654834947</v>
      </c>
      <c r="J311">
        <v>20.46913315200835</v>
      </c>
      <c r="K311">
        <v>2.816967191189697</v>
      </c>
      <c r="L311">
        <v>915.7368027744193</v>
      </c>
      <c r="M311">
        <v>402.0095906038737</v>
      </c>
      <c r="N311">
        <v>349.1173677000348</v>
      </c>
    </row>
    <row r="312" spans="1:14">
      <c r="A312">
        <v>310</v>
      </c>
      <c r="B312">
        <v>13.77229755561405</v>
      </c>
      <c r="C312">
        <v>2616.905320954344</v>
      </c>
      <c r="D312">
        <v>0.4084381133999087</v>
      </c>
      <c r="E312">
        <v>257.0440018806955</v>
      </c>
      <c r="F312">
        <v>13.90034727586857</v>
      </c>
      <c r="G312">
        <v>42481.85804316668</v>
      </c>
      <c r="H312">
        <v>0.4175532735016019</v>
      </c>
      <c r="I312">
        <v>0.1768887776643104</v>
      </c>
      <c r="J312">
        <v>20.49190168243214</v>
      </c>
      <c r="K312">
        <v>2.816967191189697</v>
      </c>
      <c r="L312">
        <v>915.7368027744193</v>
      </c>
      <c r="M312">
        <v>401.4202599237442</v>
      </c>
      <c r="N312">
        <v>347.7679479155979</v>
      </c>
    </row>
    <row r="313" spans="1:14">
      <c r="A313">
        <v>311</v>
      </c>
      <c r="B313">
        <v>13.78806392473169</v>
      </c>
      <c r="C313">
        <v>2623.906513584024</v>
      </c>
      <c r="D313">
        <v>0.4086377391815605</v>
      </c>
      <c r="E313">
        <v>257.619514813583</v>
      </c>
      <c r="F313">
        <v>13.85737788317657</v>
      </c>
      <c r="G313">
        <v>42451.00072222368</v>
      </c>
      <c r="H313">
        <v>0.4178979321764461</v>
      </c>
      <c r="I313">
        <v>0.177034785983664</v>
      </c>
      <c r="J313">
        <v>20.50096836693981</v>
      </c>
      <c r="K313">
        <v>2.816967191189697</v>
      </c>
      <c r="L313">
        <v>915.7368027744193</v>
      </c>
      <c r="M313">
        <v>401.0891911048097</v>
      </c>
      <c r="N313">
        <v>347.5608334909128</v>
      </c>
    </row>
    <row r="314" spans="1:14">
      <c r="A314">
        <v>312</v>
      </c>
      <c r="B314">
        <v>13.78443457884155</v>
      </c>
      <c r="C314">
        <v>2623.512796006522</v>
      </c>
      <c r="D314">
        <v>0.4086658184145732</v>
      </c>
      <c r="E314">
        <v>257.5815035308182</v>
      </c>
      <c r="F314">
        <v>13.85764552110261</v>
      </c>
      <c r="G314">
        <v>42441.49323876969</v>
      </c>
      <c r="H314">
        <v>0.4179142413844381</v>
      </c>
      <c r="I314">
        <v>0.177041695080178</v>
      </c>
      <c r="J314">
        <v>20.50097092182088</v>
      </c>
      <c r="K314">
        <v>2.816967191189697</v>
      </c>
      <c r="L314">
        <v>915.7368027744193</v>
      </c>
      <c r="M314">
        <v>401.073538498622</v>
      </c>
      <c r="N314">
        <v>347.6222855775629</v>
      </c>
    </row>
    <row r="315" spans="1:14">
      <c r="A315">
        <v>313</v>
      </c>
      <c r="B315">
        <v>13.89915550639837</v>
      </c>
      <c r="C315">
        <v>2646.586172228745</v>
      </c>
      <c r="D315">
        <v>0.4088760257916176</v>
      </c>
      <c r="E315">
        <v>259.5342457400056</v>
      </c>
      <c r="F315">
        <v>13.73275073575622</v>
      </c>
      <c r="G315">
        <v>42419.88895233239</v>
      </c>
      <c r="H315">
        <v>0.4185508698713448</v>
      </c>
      <c r="I315">
        <v>0.177311391049583</v>
      </c>
      <c r="J315">
        <v>20.5256486621182</v>
      </c>
      <c r="K315">
        <v>2.816967191189697</v>
      </c>
      <c r="L315">
        <v>915.7368027744193</v>
      </c>
      <c r="M315">
        <v>400.4634935594434</v>
      </c>
      <c r="N315">
        <v>346.1779691260972</v>
      </c>
    </row>
    <row r="316" spans="1:14">
      <c r="A316">
        <v>314</v>
      </c>
      <c r="B316">
        <v>13.98976877458803</v>
      </c>
      <c r="C316">
        <v>2665.692045868574</v>
      </c>
      <c r="D316">
        <v>0.4085386050763755</v>
      </c>
      <c r="E316">
        <v>261.1453974671143</v>
      </c>
      <c r="F316">
        <v>13.63698202430566</v>
      </c>
      <c r="G316">
        <v>42434.06156818801</v>
      </c>
      <c r="H316">
        <v>0.4190586053072974</v>
      </c>
      <c r="I316">
        <v>0.1775264838445438</v>
      </c>
      <c r="J316">
        <v>20.54641648284206</v>
      </c>
      <c r="K316">
        <v>2.816967191189697</v>
      </c>
      <c r="L316">
        <v>915.7368027744193</v>
      </c>
      <c r="M316">
        <v>399.9782881397016</v>
      </c>
      <c r="N316">
        <v>344.9883901430742</v>
      </c>
    </row>
    <row r="317" spans="1:14">
      <c r="A317">
        <v>315</v>
      </c>
      <c r="B317">
        <v>14.04700238808848</v>
      </c>
      <c r="C317">
        <v>2674.819873164975</v>
      </c>
      <c r="D317">
        <v>0.4082700867232495</v>
      </c>
      <c r="E317">
        <v>261.9693031782296</v>
      </c>
      <c r="F317">
        <v>13.59057033813643</v>
      </c>
      <c r="G317">
        <v>42434.72780068677</v>
      </c>
      <c r="H317">
        <v>0.4192756103709933</v>
      </c>
      <c r="I317">
        <v>0.1776184140553699</v>
      </c>
      <c r="J317">
        <v>20.550931882769</v>
      </c>
      <c r="K317">
        <v>2.816967191189697</v>
      </c>
      <c r="L317">
        <v>915.7368027744193</v>
      </c>
      <c r="M317">
        <v>399.7712708180454</v>
      </c>
      <c r="N317">
        <v>344.3452129875192</v>
      </c>
    </row>
    <row r="318" spans="1:14">
      <c r="A318">
        <v>316</v>
      </c>
      <c r="B318">
        <v>14.04725736976386</v>
      </c>
      <c r="C318">
        <v>2674.307672339417</v>
      </c>
      <c r="D318">
        <v>0.4080985071215353</v>
      </c>
      <c r="E318">
        <v>261.9418517075088</v>
      </c>
      <c r="F318">
        <v>13.59419586672936</v>
      </c>
      <c r="G318">
        <v>42440.19715585758</v>
      </c>
      <c r="H318">
        <v>0.4192422346290665</v>
      </c>
      <c r="I318">
        <v>0.1776042750351113</v>
      </c>
      <c r="J318">
        <v>20.54885880824332</v>
      </c>
      <c r="K318">
        <v>2.816967191189697</v>
      </c>
      <c r="L318">
        <v>915.7368027744193</v>
      </c>
      <c r="M318">
        <v>399.8030964826894</v>
      </c>
      <c r="N318">
        <v>344.3712709330438</v>
      </c>
    </row>
    <row r="319" spans="1:14">
      <c r="A319">
        <v>317</v>
      </c>
      <c r="B319">
        <v>14.13382875297322</v>
      </c>
      <c r="C319">
        <v>2694.511945997258</v>
      </c>
      <c r="D319">
        <v>0.4077575538676278</v>
      </c>
      <c r="E319">
        <v>263.6130176896239</v>
      </c>
      <c r="F319">
        <v>13.49542297521095</v>
      </c>
      <c r="G319">
        <v>42457.22939048283</v>
      </c>
      <c r="H319">
        <v>0.4198074232631266</v>
      </c>
      <c r="I319">
        <v>0.1778437068225579</v>
      </c>
      <c r="J319">
        <v>20.57359498251944</v>
      </c>
      <c r="K319">
        <v>2.816967191189697</v>
      </c>
      <c r="L319">
        <v>915.7368027744193</v>
      </c>
      <c r="M319">
        <v>399.264839764319</v>
      </c>
      <c r="N319">
        <v>343.1885183705381</v>
      </c>
    </row>
    <row r="320" spans="1:14">
      <c r="A320">
        <v>318</v>
      </c>
      <c r="B320">
        <v>14.20484411047379</v>
      </c>
      <c r="C320">
        <v>2707.600966252285</v>
      </c>
      <c r="D320">
        <v>0.407586173829375</v>
      </c>
      <c r="E320">
        <v>264.7499462470494</v>
      </c>
      <c r="F320">
        <v>13.43038764680234</v>
      </c>
      <c r="G320">
        <v>42458.33368374887</v>
      </c>
      <c r="H320">
        <v>0.4201866725906026</v>
      </c>
      <c r="I320">
        <v>0.1780043688367834</v>
      </c>
      <c r="J320">
        <v>20.58417743675262</v>
      </c>
      <c r="K320">
        <v>2.816967191189697</v>
      </c>
      <c r="L320">
        <v>915.7368027744193</v>
      </c>
      <c r="M320">
        <v>398.9044739273162</v>
      </c>
      <c r="N320">
        <v>342.3193159237643</v>
      </c>
    </row>
    <row r="321" spans="1:14">
      <c r="A321">
        <v>319</v>
      </c>
      <c r="B321">
        <v>14.24565933793748</v>
      </c>
      <c r="C321">
        <v>2713.607798835481</v>
      </c>
      <c r="D321">
        <v>0.4074621100932018</v>
      </c>
      <c r="E321">
        <v>265.306892738166</v>
      </c>
      <c r="F321">
        <v>13.4008074529207</v>
      </c>
      <c r="G321">
        <v>42459.14377437586</v>
      </c>
      <c r="H321">
        <v>0.4203386849331761</v>
      </c>
      <c r="I321">
        <v>0.178068766074631</v>
      </c>
      <c r="J321">
        <v>20.5856554680125</v>
      </c>
      <c r="K321">
        <v>2.816967191189697</v>
      </c>
      <c r="L321">
        <v>915.7368027744193</v>
      </c>
      <c r="M321">
        <v>398.7602131068899</v>
      </c>
      <c r="N321">
        <v>341.8616101710133</v>
      </c>
    </row>
    <row r="322" spans="1:14">
      <c r="A322">
        <v>320</v>
      </c>
      <c r="B322">
        <v>14.2481967917978</v>
      </c>
      <c r="C322">
        <v>2713.300440623618</v>
      </c>
      <c r="D322">
        <v>0.4074594537698705</v>
      </c>
      <c r="E322">
        <v>265.296242767539</v>
      </c>
      <c r="F322">
        <v>13.40235721141269</v>
      </c>
      <c r="G322">
        <v>42459.31599874165</v>
      </c>
      <c r="H322">
        <v>0.4203211644748199</v>
      </c>
      <c r="I322">
        <v>0.1780613438541398</v>
      </c>
      <c r="J322">
        <v>20.58390829587009</v>
      </c>
      <c r="K322">
        <v>2.816967191189697</v>
      </c>
      <c r="L322">
        <v>915.7368027744193</v>
      </c>
      <c r="M322">
        <v>398.776834829272</v>
      </c>
      <c r="N322">
        <v>341.8558620668209</v>
      </c>
    </row>
    <row r="323" spans="1:14">
      <c r="A323">
        <v>321</v>
      </c>
      <c r="B323">
        <v>14.31748959422111</v>
      </c>
      <c r="C323">
        <v>2728.91755193242</v>
      </c>
      <c r="D323">
        <v>0.407418823931332</v>
      </c>
      <c r="E323">
        <v>266.5808780101577</v>
      </c>
      <c r="F323">
        <v>13.32568205364142</v>
      </c>
      <c r="G323">
        <v>42459.44783980519</v>
      </c>
      <c r="H323">
        <v>0.4208152925790939</v>
      </c>
      <c r="I323">
        <v>0.178270672152878</v>
      </c>
      <c r="J323">
        <v>20.60312830234245</v>
      </c>
      <c r="K323">
        <v>2.816967191189697</v>
      </c>
      <c r="L323">
        <v>915.7368027744193</v>
      </c>
      <c r="M323">
        <v>398.3085846375672</v>
      </c>
      <c r="N323">
        <v>340.9293561084328</v>
      </c>
    </row>
    <row r="324" spans="1:14">
      <c r="A324">
        <v>322</v>
      </c>
      <c r="B324">
        <v>14.36143278663312</v>
      </c>
      <c r="C324">
        <v>2735.593317055177</v>
      </c>
      <c r="D324">
        <v>0.4073508126836116</v>
      </c>
      <c r="E324">
        <v>267.1917653111392</v>
      </c>
      <c r="F324">
        <v>13.29327461227553</v>
      </c>
      <c r="G324">
        <v>42460.05892673971</v>
      </c>
      <c r="H324">
        <v>0.4209812192598718</v>
      </c>
      <c r="I324">
        <v>0.178340963944626</v>
      </c>
      <c r="J324">
        <v>20.60551843811674</v>
      </c>
      <c r="K324">
        <v>2.816967191189697</v>
      </c>
      <c r="L324">
        <v>915.7368027744193</v>
      </c>
      <c r="M324">
        <v>398.1515942105601</v>
      </c>
      <c r="N324">
        <v>340.4345333947912</v>
      </c>
    </row>
    <row r="325" spans="1:14">
      <c r="A325">
        <v>323</v>
      </c>
      <c r="B325">
        <v>14.36203587433748</v>
      </c>
      <c r="C325">
        <v>2735.143652715827</v>
      </c>
      <c r="D325">
        <v>0.4073541221906855</v>
      </c>
      <c r="E325">
        <v>267.1643899100469</v>
      </c>
      <c r="F325">
        <v>13.29546815348978</v>
      </c>
      <c r="G325">
        <v>42460.10320430525</v>
      </c>
      <c r="H325">
        <v>0.4209601029237342</v>
      </c>
      <c r="I325">
        <v>0.1783320183965363</v>
      </c>
      <c r="J325">
        <v>20.60407288449382</v>
      </c>
      <c r="K325">
        <v>2.816967191189697</v>
      </c>
      <c r="L325">
        <v>915.7368027744193</v>
      </c>
      <c r="M325">
        <v>398.1715664189442</v>
      </c>
      <c r="N325">
        <v>340.4431120088441</v>
      </c>
    </row>
    <row r="326" spans="1:14">
      <c r="A326">
        <v>324</v>
      </c>
      <c r="B326">
        <v>14.46714742059761</v>
      </c>
      <c r="C326">
        <v>2756.22701931948</v>
      </c>
      <c r="D326">
        <v>0.4072953530180981</v>
      </c>
      <c r="E326">
        <v>268.9464318706302</v>
      </c>
      <c r="F326">
        <v>13.19385037579177</v>
      </c>
      <c r="G326">
        <v>42460.5663337308</v>
      </c>
      <c r="H326">
        <v>0.4215835852479692</v>
      </c>
      <c r="I326">
        <v>0.1785961452355007</v>
      </c>
      <c r="J326">
        <v>20.62524259175538</v>
      </c>
      <c r="K326">
        <v>2.816967191189697</v>
      </c>
      <c r="L326">
        <v>915.7368027744193</v>
      </c>
      <c r="M326">
        <v>397.5827082604154</v>
      </c>
      <c r="N326">
        <v>339.1265538699811</v>
      </c>
    </row>
    <row r="327" spans="1:14">
      <c r="A327">
        <v>325</v>
      </c>
      <c r="B327">
        <v>14.52098759774971</v>
      </c>
      <c r="C327">
        <v>2767.265897575587</v>
      </c>
      <c r="D327">
        <v>0.4072597721928564</v>
      </c>
      <c r="E327">
        <v>269.8716732950632</v>
      </c>
      <c r="F327">
        <v>13.14123772591801</v>
      </c>
      <c r="G327">
        <v>42460.67056623261</v>
      </c>
      <c r="H327">
        <v>0.4219264876406535</v>
      </c>
      <c r="I327">
        <v>0.1787414095381643</v>
      </c>
      <c r="J327">
        <v>20.63684018025137</v>
      </c>
      <c r="K327">
        <v>2.816967191189697</v>
      </c>
      <c r="L327">
        <v>915.7368027744193</v>
      </c>
      <c r="M327">
        <v>397.2595902151006</v>
      </c>
      <c r="N327">
        <v>338.4430589417099</v>
      </c>
    </row>
    <row r="328" spans="1:14">
      <c r="A328">
        <v>326</v>
      </c>
      <c r="B328">
        <v>14.5278161227529</v>
      </c>
      <c r="C328">
        <v>2770.930269018616</v>
      </c>
      <c r="D328">
        <v>0.4072107994590511</v>
      </c>
      <c r="E328">
        <v>270.12448453477</v>
      </c>
      <c r="F328">
        <v>13.12382258354661</v>
      </c>
      <c r="G328">
        <v>42460.46702845811</v>
      </c>
      <c r="H328">
        <v>0.4221170461622639</v>
      </c>
      <c r="I328">
        <v>0.1788221361570182</v>
      </c>
      <c r="J328">
        <v>20.64549520114239</v>
      </c>
      <c r="K328">
        <v>2.816967191189697</v>
      </c>
      <c r="L328">
        <v>915.7368027744193</v>
      </c>
      <c r="M328">
        <v>397.0802532257662</v>
      </c>
      <c r="N328">
        <v>338.2927223372645</v>
      </c>
    </row>
    <row r="329" spans="1:14">
      <c r="A329">
        <v>327</v>
      </c>
      <c r="B329">
        <v>14.52373253070399</v>
      </c>
      <c r="C329">
        <v>2770.608547007973</v>
      </c>
      <c r="D329">
        <v>0.4071859376750679</v>
      </c>
      <c r="E329">
        <v>270.0845960502942</v>
      </c>
      <c r="F329">
        <v>13.12534220280043</v>
      </c>
      <c r="G329">
        <v>42460.44312346594</v>
      </c>
      <c r="H329">
        <v>0.4221350286265984</v>
      </c>
      <c r="I329">
        <v>0.1788297540978593</v>
      </c>
      <c r="J329">
        <v>20.64625810121141</v>
      </c>
      <c r="K329">
        <v>2.816967191189697</v>
      </c>
      <c r="L329">
        <v>915.7368027744193</v>
      </c>
      <c r="M329">
        <v>397.0633380659044</v>
      </c>
      <c r="N329">
        <v>338.3272034281443</v>
      </c>
    </row>
    <row r="330" spans="1:14">
      <c r="A330">
        <v>328</v>
      </c>
      <c r="B330">
        <v>14.57332153088707</v>
      </c>
      <c r="C330">
        <v>2779.040678698002</v>
      </c>
      <c r="D330">
        <v>0.4072024957293107</v>
      </c>
      <c r="E330">
        <v>270.8245461823024</v>
      </c>
      <c r="F330">
        <v>13.08556099397684</v>
      </c>
      <c r="G330">
        <v>42460.68515619028</v>
      </c>
      <c r="H330">
        <v>0.4223545318904829</v>
      </c>
      <c r="I330">
        <v>0.1789227426253261</v>
      </c>
      <c r="J330">
        <v>20.65212401897029</v>
      </c>
      <c r="K330">
        <v>2.816967191189697</v>
      </c>
      <c r="L330">
        <v>915.7368027744193</v>
      </c>
      <c r="M330">
        <v>396.856978971605</v>
      </c>
      <c r="N330">
        <v>337.7640794722314</v>
      </c>
    </row>
    <row r="331" spans="1:14">
      <c r="A331">
        <v>329</v>
      </c>
      <c r="B331">
        <v>14.57719351034191</v>
      </c>
      <c r="C331">
        <v>2779.214592384755</v>
      </c>
      <c r="D331">
        <v>0.4072150958569838</v>
      </c>
      <c r="E331">
        <v>270.8487170360452</v>
      </c>
      <c r="F331">
        <v>13.08475660098476</v>
      </c>
      <c r="G331">
        <v>42460.76551101846</v>
      </c>
      <c r="H331">
        <v>0.4223483815784981</v>
      </c>
      <c r="I331">
        <v>0.178920137158579</v>
      </c>
      <c r="J331">
        <v>20.65148350040393</v>
      </c>
      <c r="K331">
        <v>2.816967191189697</v>
      </c>
      <c r="L331">
        <v>915.7368027744193</v>
      </c>
      <c r="M331">
        <v>396.8627580732663</v>
      </c>
      <c r="N331">
        <v>337.7427037825562</v>
      </c>
    </row>
    <row r="332" spans="1:14">
      <c r="A332">
        <v>330</v>
      </c>
      <c r="B332">
        <v>14.69342386194887</v>
      </c>
      <c r="C332">
        <v>2801.585232318201</v>
      </c>
      <c r="D332">
        <v>0.4072088631170426</v>
      </c>
      <c r="E332">
        <v>272.7562871324726</v>
      </c>
      <c r="F332">
        <v>12.980322636029</v>
      </c>
      <c r="G332">
        <v>42461.03296014832</v>
      </c>
      <c r="H332">
        <v>0.4229771555889262</v>
      </c>
      <c r="I332">
        <v>0.179186505723239</v>
      </c>
      <c r="J332">
        <v>20.6717578122073</v>
      </c>
      <c r="K332">
        <v>2.816967191189697</v>
      </c>
      <c r="L332">
        <v>915.7368027744193</v>
      </c>
      <c r="M332">
        <v>396.2728042549906</v>
      </c>
      <c r="N332">
        <v>336.3373622176048</v>
      </c>
    </row>
    <row r="333" spans="1:14">
      <c r="A333">
        <v>331</v>
      </c>
      <c r="B333">
        <v>14.74958752439606</v>
      </c>
      <c r="C333">
        <v>2812.572589629494</v>
      </c>
      <c r="D333">
        <v>0.4071857285897814</v>
      </c>
      <c r="E333">
        <v>273.6831259530951</v>
      </c>
      <c r="F333">
        <v>12.9296391080935</v>
      </c>
      <c r="G333">
        <v>42461.16964294995</v>
      </c>
      <c r="H333">
        <v>0.423323203688457</v>
      </c>
      <c r="I333">
        <v>0.17933310264685</v>
      </c>
      <c r="J333">
        <v>20.68242790184551</v>
      </c>
      <c r="K333">
        <v>2.816967191189697</v>
      </c>
      <c r="L333">
        <v>915.7368027744193</v>
      </c>
      <c r="M333">
        <v>395.94886866721</v>
      </c>
      <c r="N333">
        <v>335.6592952996751</v>
      </c>
    </row>
    <row r="334" spans="1:14">
      <c r="A334">
        <v>332</v>
      </c>
      <c r="B334">
        <v>14.80469532869838</v>
      </c>
      <c r="C334">
        <v>2822.136204054572</v>
      </c>
      <c r="D334">
        <v>0.407234930679013</v>
      </c>
      <c r="E334">
        <v>274.5165705598658</v>
      </c>
      <c r="F334">
        <v>12.88584490994464</v>
      </c>
      <c r="G334">
        <v>42461.2914248735</v>
      </c>
      <c r="H334">
        <v>0.4235621800717144</v>
      </c>
      <c r="I334">
        <v>0.1794343406037952</v>
      </c>
      <c r="J334">
        <v>20.68946205297005</v>
      </c>
      <c r="K334">
        <v>2.816967191189697</v>
      </c>
      <c r="L334">
        <v>915.7368027744193</v>
      </c>
      <c r="M334">
        <v>395.7254718838308</v>
      </c>
      <c r="N334">
        <v>335.0437920846481</v>
      </c>
    </row>
    <row r="335" spans="1:14">
      <c r="A335">
        <v>333</v>
      </c>
      <c r="B335">
        <v>14.79805004167105</v>
      </c>
      <c r="C335">
        <v>2821.674833194064</v>
      </c>
      <c r="D335">
        <v>0.4071859930423802</v>
      </c>
      <c r="E335">
        <v>274.4557426873057</v>
      </c>
      <c r="F335">
        <v>12.88794706816972</v>
      </c>
      <c r="G335">
        <v>42461.26433208276</v>
      </c>
      <c r="H335">
        <v>0.4235993936563653</v>
      </c>
      <c r="I335">
        <v>0.1794501054556575</v>
      </c>
      <c r="J335">
        <v>20.69081167967389</v>
      </c>
      <c r="K335">
        <v>2.816967191189697</v>
      </c>
      <c r="L335">
        <v>915.7368027744193</v>
      </c>
      <c r="M335">
        <v>395.6907070480779</v>
      </c>
      <c r="N335">
        <v>335.09633254657</v>
      </c>
    </row>
    <row r="336" spans="1:14">
      <c r="A336">
        <v>334</v>
      </c>
      <c r="B336">
        <v>14.93335808408248</v>
      </c>
      <c r="C336">
        <v>2845.995468448532</v>
      </c>
      <c r="D336">
        <v>0.407319103343976</v>
      </c>
      <c r="E336">
        <v>276.5539326090572</v>
      </c>
      <c r="F336">
        <v>12.77783607865204</v>
      </c>
      <c r="G336">
        <v>42461.39969734302</v>
      </c>
      <c r="H336">
        <v>0.4241947098949633</v>
      </c>
      <c r="I336">
        <v>0.1797023002495966</v>
      </c>
      <c r="J336">
        <v>20.71040547466637</v>
      </c>
      <c r="K336">
        <v>2.816967191189697</v>
      </c>
      <c r="L336">
        <v>915.7368027744193</v>
      </c>
      <c r="M336">
        <v>395.1353934199871</v>
      </c>
      <c r="N336">
        <v>333.5771053676762</v>
      </c>
    </row>
    <row r="337" spans="1:14">
      <c r="A337">
        <v>335</v>
      </c>
      <c r="B337">
        <v>14.98983874249355</v>
      </c>
      <c r="C337">
        <v>2857.127154624038</v>
      </c>
      <c r="D337">
        <v>0.4073324194833688</v>
      </c>
      <c r="E337">
        <v>277.4768310502023</v>
      </c>
      <c r="F337">
        <v>12.72803715406258</v>
      </c>
      <c r="G337">
        <v>42461.31370037102</v>
      </c>
      <c r="H337">
        <v>0.4245596136329096</v>
      </c>
      <c r="I337">
        <v>0.1798568850182158</v>
      </c>
      <c r="J337">
        <v>20.72222114393408</v>
      </c>
      <c r="K337">
        <v>2.816967191189697</v>
      </c>
      <c r="L337">
        <v>915.7368027744193</v>
      </c>
      <c r="M337">
        <v>394.7957794354622</v>
      </c>
      <c r="N337">
        <v>332.9077898057923</v>
      </c>
    </row>
    <row r="338" spans="1:14">
      <c r="A338">
        <v>336</v>
      </c>
      <c r="B338">
        <v>15.05722625640118</v>
      </c>
      <c r="C338">
        <v>2869.164130089913</v>
      </c>
      <c r="D338">
        <v>0.4074202519652473</v>
      </c>
      <c r="E338">
        <v>278.5148420574704</v>
      </c>
      <c r="F338">
        <v>12.67463798853556</v>
      </c>
      <c r="G338">
        <v>42461.3059016617</v>
      </c>
      <c r="H338">
        <v>0.4248483680207757</v>
      </c>
      <c r="I338">
        <v>0.1799792105128444</v>
      </c>
      <c r="J338">
        <v>20.73178564054868</v>
      </c>
      <c r="K338">
        <v>2.816967191189697</v>
      </c>
      <c r="L338">
        <v>915.7368027744193</v>
      </c>
      <c r="M338">
        <v>394.5274507276121</v>
      </c>
      <c r="N338">
        <v>332.1649188601011</v>
      </c>
    </row>
    <row r="339" spans="1:14">
      <c r="A339">
        <v>337</v>
      </c>
      <c r="B339">
        <v>15.16794256219494</v>
      </c>
      <c r="C339">
        <v>2890.317127680243</v>
      </c>
      <c r="D339">
        <v>0.4074644476061404</v>
      </c>
      <c r="E339">
        <v>280.2998082081986</v>
      </c>
      <c r="F339">
        <v>12.58187741224531</v>
      </c>
      <c r="G339">
        <v>42461.30411047088</v>
      </c>
      <c r="H339">
        <v>0.4254548995786223</v>
      </c>
      <c r="I339">
        <v>0.1802361564708597</v>
      </c>
      <c r="J339">
        <v>20.7515009799866</v>
      </c>
      <c r="K339">
        <v>2.816967191189697</v>
      </c>
      <c r="L339">
        <v>915.7368027744193</v>
      </c>
      <c r="M339">
        <v>393.9650095627791</v>
      </c>
      <c r="N339">
        <v>330.9108302439414</v>
      </c>
    </row>
    <row r="340" spans="1:14">
      <c r="A340">
        <v>338</v>
      </c>
      <c r="B340">
        <v>15.23067029484617</v>
      </c>
      <c r="C340">
        <v>2902.185689796709</v>
      </c>
      <c r="D340">
        <v>0.4075433078737823</v>
      </c>
      <c r="E340">
        <v>281.2982445971175</v>
      </c>
      <c r="F340">
        <v>12.5304014306829</v>
      </c>
      <c r="G340">
        <v>42461.17598357151</v>
      </c>
      <c r="H340">
        <v>0.4257667386508014</v>
      </c>
      <c r="I340">
        <v>0.1803682613681418</v>
      </c>
      <c r="J340">
        <v>20.76269416095865</v>
      </c>
      <c r="K340">
        <v>2.816967191189697</v>
      </c>
      <c r="L340">
        <v>915.7368027744193</v>
      </c>
      <c r="M340">
        <v>393.6764626381361</v>
      </c>
      <c r="N340">
        <v>330.2060700355142</v>
      </c>
    </row>
    <row r="341" spans="1:14">
      <c r="A341">
        <v>339</v>
      </c>
      <c r="B341">
        <v>15.27804615970041</v>
      </c>
      <c r="C341">
        <v>2911.596593230485</v>
      </c>
      <c r="D341">
        <v>0.4075546071555389</v>
      </c>
      <c r="E341">
        <v>282.0785382907862</v>
      </c>
      <c r="F341">
        <v>12.4898803712302</v>
      </c>
      <c r="G341">
        <v>42461.05882195966</v>
      </c>
      <c r="H341">
        <v>0.4260772411527138</v>
      </c>
      <c r="I341">
        <v>0.1804998000519711</v>
      </c>
      <c r="J341">
        <v>20.77235797527766</v>
      </c>
      <c r="K341">
        <v>2.816967191189697</v>
      </c>
      <c r="L341">
        <v>915.7368027744193</v>
      </c>
      <c r="M341">
        <v>393.3895721056529</v>
      </c>
      <c r="N341">
        <v>329.6543558908332</v>
      </c>
    </row>
    <row r="342" spans="1:14">
      <c r="A342">
        <v>340</v>
      </c>
      <c r="B342">
        <v>15.28556229450995</v>
      </c>
      <c r="C342">
        <v>2912.157948536085</v>
      </c>
      <c r="D342">
        <v>0.407609433443664</v>
      </c>
      <c r="E342">
        <v>282.1427115677143</v>
      </c>
      <c r="F342">
        <v>12.48747425247715</v>
      </c>
      <c r="G342">
        <v>42461.06734748137</v>
      </c>
      <c r="H342">
        <v>0.4260424011272463</v>
      </c>
      <c r="I342">
        <v>0.1804850407148761</v>
      </c>
      <c r="J342">
        <v>20.77162807294088</v>
      </c>
      <c r="K342">
        <v>2.816967191189697</v>
      </c>
      <c r="L342">
        <v>915.7368027744193</v>
      </c>
      <c r="M342">
        <v>393.4217419147489</v>
      </c>
      <c r="N342">
        <v>329.6121524296981</v>
      </c>
    </row>
    <row r="343" spans="1:14">
      <c r="A343">
        <v>341</v>
      </c>
      <c r="B343">
        <v>15.33426128999378</v>
      </c>
      <c r="C343">
        <v>2922.045488849053</v>
      </c>
      <c r="D343">
        <v>0.4076086566598527</v>
      </c>
      <c r="E343">
        <v>282.9611709667244</v>
      </c>
      <c r="F343">
        <v>12.44520440423257</v>
      </c>
      <c r="G343">
        <v>42460.97931888363</v>
      </c>
      <c r="H343">
        <v>0.4263683538070807</v>
      </c>
      <c r="I343">
        <v>0.1806231245829027</v>
      </c>
      <c r="J343">
        <v>20.78178510258503</v>
      </c>
      <c r="K343">
        <v>2.816967191189697</v>
      </c>
      <c r="L343">
        <v>915.7368027744193</v>
      </c>
      <c r="M343">
        <v>393.1209764617375</v>
      </c>
      <c r="N343">
        <v>329.039712071232</v>
      </c>
    </row>
    <row r="344" spans="1:14">
      <c r="A344">
        <v>342</v>
      </c>
      <c r="B344">
        <v>15.32966577058141</v>
      </c>
      <c r="C344">
        <v>2921.294844113549</v>
      </c>
      <c r="D344">
        <v>0.4075924007127139</v>
      </c>
      <c r="E344">
        <v>282.8957230436947</v>
      </c>
      <c r="F344">
        <v>12.44840751388527</v>
      </c>
      <c r="G344">
        <v>42461.00991997415</v>
      </c>
      <c r="H344">
        <v>0.4263691857964537</v>
      </c>
      <c r="I344">
        <v>0.1806234770399246</v>
      </c>
      <c r="J344">
        <v>20.7812217981372</v>
      </c>
      <c r="K344">
        <v>2.816967191189697</v>
      </c>
      <c r="L344">
        <v>915.7368027744193</v>
      </c>
      <c r="M344">
        <v>393.1202093507797</v>
      </c>
      <c r="N344">
        <v>329.0810098529432</v>
      </c>
    </row>
    <row r="345" spans="1:14">
      <c r="A345">
        <v>343</v>
      </c>
      <c r="B345">
        <v>15.46003275871654</v>
      </c>
      <c r="C345">
        <v>2944.396101242469</v>
      </c>
      <c r="D345">
        <v>0.4077861172880468</v>
      </c>
      <c r="E345">
        <v>284.865540466537</v>
      </c>
      <c r="F345">
        <v>12.35071699115255</v>
      </c>
      <c r="G345">
        <v>42460.87845709673</v>
      </c>
      <c r="H345">
        <v>0.4268777474665269</v>
      </c>
      <c r="I345">
        <v>0.1808389198538002</v>
      </c>
      <c r="J345">
        <v>20.80073627836186</v>
      </c>
      <c r="K345">
        <v>2.816967191189697</v>
      </c>
      <c r="L345">
        <v>915.7368027744193</v>
      </c>
      <c r="M345">
        <v>392.6518647921952</v>
      </c>
      <c r="N345">
        <v>327.7575820096059</v>
      </c>
    </row>
    <row r="346" spans="1:14">
      <c r="A346">
        <v>344</v>
      </c>
      <c r="B346">
        <v>15.50230232202733</v>
      </c>
      <c r="C346">
        <v>2953.002291710949</v>
      </c>
      <c r="D346">
        <v>0.4078099119859257</v>
      </c>
      <c r="E346">
        <v>285.5715620294625</v>
      </c>
      <c r="F346">
        <v>12.31469578780871</v>
      </c>
      <c r="G346">
        <v>42460.72231074391</v>
      </c>
      <c r="H346">
        <v>0.4271803486303355</v>
      </c>
      <c r="I346">
        <v>0.1809671112808174</v>
      </c>
      <c r="J346">
        <v>20.80986567971587</v>
      </c>
      <c r="K346">
        <v>2.816967191189697</v>
      </c>
      <c r="L346">
        <v>915.7368027744193</v>
      </c>
      <c r="M346">
        <v>392.3737225236217</v>
      </c>
      <c r="N346">
        <v>327.2531400350348</v>
      </c>
    </row>
    <row r="347" spans="1:14">
      <c r="A347">
        <v>345</v>
      </c>
      <c r="B347">
        <v>15.49641221082872</v>
      </c>
      <c r="C347">
        <v>2951.995760463</v>
      </c>
      <c r="D347">
        <v>0.4078060606802255</v>
      </c>
      <c r="E347">
        <v>285.4902557067437</v>
      </c>
      <c r="F347">
        <v>12.31889086580671</v>
      </c>
      <c r="G347">
        <v>42460.69976343485</v>
      </c>
      <c r="H347">
        <v>0.4271740150431334</v>
      </c>
      <c r="I347">
        <v>0.1809644281728897</v>
      </c>
      <c r="J347">
        <v>20.80870305425187</v>
      </c>
      <c r="K347">
        <v>2.816967191189697</v>
      </c>
      <c r="L347">
        <v>915.7368027744193</v>
      </c>
      <c r="M347">
        <v>392.3795401368189</v>
      </c>
      <c r="N347">
        <v>327.2969287510172</v>
      </c>
    </row>
    <row r="348" spans="1:14">
      <c r="A348">
        <v>346</v>
      </c>
      <c r="B348">
        <v>15.62585847815646</v>
      </c>
      <c r="C348">
        <v>2975.0340213578</v>
      </c>
      <c r="D348">
        <v>0.4079906595168182</v>
      </c>
      <c r="E348">
        <v>287.4272846928189</v>
      </c>
      <c r="F348">
        <v>12.2234742509758</v>
      </c>
      <c r="G348">
        <v>42460.57605618743</v>
      </c>
      <c r="H348">
        <v>0.4276415657944074</v>
      </c>
      <c r="I348">
        <v>0.1811624974640134</v>
      </c>
      <c r="J348">
        <v>20.82982681199283</v>
      </c>
      <c r="K348">
        <v>2.816967191189697</v>
      </c>
      <c r="L348">
        <v>915.7368027744193</v>
      </c>
      <c r="M348">
        <v>391.950542201517</v>
      </c>
      <c r="N348">
        <v>326.0451755648084</v>
      </c>
    </row>
    <row r="349" spans="1:14">
      <c r="A349">
        <v>347</v>
      </c>
      <c r="B349">
        <v>15.67899552229119</v>
      </c>
      <c r="C349">
        <v>2984.357133956358</v>
      </c>
      <c r="D349">
        <v>0.408091824797815</v>
      </c>
      <c r="E349">
        <v>288.2144243019658</v>
      </c>
      <c r="F349">
        <v>12.18527394288868</v>
      </c>
      <c r="G349">
        <v>42460.49098584404</v>
      </c>
      <c r="H349">
        <v>0.4277791005546471</v>
      </c>
      <c r="I349">
        <v>0.1812207615399268</v>
      </c>
      <c r="J349">
        <v>20.83811341853338</v>
      </c>
      <c r="K349">
        <v>2.816967191189697</v>
      </c>
      <c r="L349">
        <v>915.7368027744193</v>
      </c>
      <c r="M349">
        <v>391.8245266393304</v>
      </c>
      <c r="N349">
        <v>325.5509593920099</v>
      </c>
    </row>
    <row r="350" spans="1:14">
      <c r="A350">
        <v>348</v>
      </c>
      <c r="B350">
        <v>15.65701207871262</v>
      </c>
      <c r="C350">
        <v>2981.76187133627</v>
      </c>
      <c r="D350">
        <v>0.4079071440692526</v>
      </c>
      <c r="E350">
        <v>288.0229660828224</v>
      </c>
      <c r="F350">
        <v>12.19525890505659</v>
      </c>
      <c r="G350">
        <v>42456.788572843</v>
      </c>
      <c r="H350">
        <v>0.4277992315869953</v>
      </c>
      <c r="I350">
        <v>0.1812292896821572</v>
      </c>
      <c r="J350">
        <v>20.83395234833482</v>
      </c>
      <c r="K350">
        <v>2.816967191189697</v>
      </c>
      <c r="L350">
        <v>915.7368027744193</v>
      </c>
      <c r="M350">
        <v>391.8060884757286</v>
      </c>
      <c r="N350">
        <v>325.7367876206013</v>
      </c>
    </row>
    <row r="351" spans="1:14">
      <c r="A351">
        <v>349</v>
      </c>
      <c r="B351">
        <v>15.74567248372082</v>
      </c>
      <c r="C351">
        <v>3000.185827936064</v>
      </c>
      <c r="D351">
        <v>0.4078436406448447</v>
      </c>
      <c r="E351">
        <v>289.5704925355338</v>
      </c>
      <c r="F351">
        <v>12.11957990158138</v>
      </c>
      <c r="G351">
        <v>42452.05626702571</v>
      </c>
      <c r="H351">
        <v>0.4283894252985735</v>
      </c>
      <c r="I351">
        <v>0.1814793144115785</v>
      </c>
      <c r="J351">
        <v>20.85070056295955</v>
      </c>
      <c r="K351">
        <v>2.816967191189697</v>
      </c>
      <c r="L351">
        <v>915.7368027744193</v>
      </c>
      <c r="M351">
        <v>391.2662957639586</v>
      </c>
      <c r="N351">
        <v>324.777458671069</v>
      </c>
    </row>
    <row r="352" spans="1:14">
      <c r="A352">
        <v>350</v>
      </c>
      <c r="B352">
        <v>15.78628629743794</v>
      </c>
      <c r="C352">
        <v>3010.839682884703</v>
      </c>
      <c r="D352">
        <v>0.407654451700889</v>
      </c>
      <c r="E352">
        <v>290.4574129724508</v>
      </c>
      <c r="F352">
        <v>12.0756073889127</v>
      </c>
      <c r="G352">
        <v>42445.50838744747</v>
      </c>
      <c r="H352">
        <v>0.4287480103348935</v>
      </c>
      <c r="I352">
        <v>0.1816312223782709</v>
      </c>
      <c r="J352">
        <v>20.86063885650254</v>
      </c>
      <c r="K352">
        <v>2.816967191189697</v>
      </c>
      <c r="L352">
        <v>915.7368027744193</v>
      </c>
      <c r="M352">
        <v>390.9390587028039</v>
      </c>
      <c r="N352">
        <v>324.2998398307484</v>
      </c>
    </row>
    <row r="353" spans="1:14">
      <c r="A353">
        <v>351</v>
      </c>
      <c r="B353">
        <v>15.81340938057963</v>
      </c>
      <c r="C353">
        <v>3016.806270339243</v>
      </c>
      <c r="D353">
        <v>0.4075926841641018</v>
      </c>
      <c r="E353">
        <v>290.944005962128</v>
      </c>
      <c r="F353">
        <v>12.05130663718109</v>
      </c>
      <c r="G353">
        <v>42442.98740215704</v>
      </c>
      <c r="H353">
        <v>0.4289652570708486</v>
      </c>
      <c r="I353">
        <v>0.1817232549691123</v>
      </c>
      <c r="J353">
        <v>20.86703170051991</v>
      </c>
      <c r="K353">
        <v>2.816967191189697</v>
      </c>
      <c r="L353">
        <v>915.7368027744193</v>
      </c>
      <c r="M353">
        <v>390.7410700940286</v>
      </c>
      <c r="N353">
        <v>324.0193191732607</v>
      </c>
    </row>
    <row r="354" spans="1:14">
      <c r="A354">
        <v>352</v>
      </c>
      <c r="B354">
        <v>15.82369977293358</v>
      </c>
      <c r="C354">
        <v>3018.195174944441</v>
      </c>
      <c r="D354">
        <v>0.4076075484799161</v>
      </c>
      <c r="E354">
        <v>291.0638156553911</v>
      </c>
      <c r="F354">
        <v>12.04577611379343</v>
      </c>
      <c r="G354">
        <v>42443.07923472393</v>
      </c>
      <c r="H354">
        <v>0.4289483818402415</v>
      </c>
      <c r="I354">
        <v>0.18171610608751</v>
      </c>
      <c r="J354">
        <v>20.86811566989649</v>
      </c>
      <c r="K354">
        <v>2.816967191189697</v>
      </c>
      <c r="L354">
        <v>915.7368027744193</v>
      </c>
      <c r="M354">
        <v>390.7564422132481</v>
      </c>
      <c r="N354">
        <v>323.9654643330048</v>
      </c>
    </row>
    <row r="355" spans="1:14">
      <c r="A355">
        <v>353</v>
      </c>
      <c r="B355">
        <v>15.92626734879186</v>
      </c>
      <c r="C355">
        <v>3041.183387727304</v>
      </c>
      <c r="D355">
        <v>0.4074498015914385</v>
      </c>
      <c r="E355">
        <v>292.9609726072432</v>
      </c>
      <c r="F355">
        <v>11.95328114414636</v>
      </c>
      <c r="G355">
        <v>42434.3126333232</v>
      </c>
      <c r="H355">
        <v>0.4296483890116122</v>
      </c>
      <c r="I355">
        <v>0.1820126512728983</v>
      </c>
      <c r="J355">
        <v>20.89056348755021</v>
      </c>
      <c r="K355">
        <v>2.816967191189697</v>
      </c>
      <c r="L355">
        <v>915.7368027744193</v>
      </c>
      <c r="M355">
        <v>390.1197999755416</v>
      </c>
      <c r="N355">
        <v>322.8656010041202</v>
      </c>
    </row>
    <row r="356" spans="1:14">
      <c r="A356">
        <v>354</v>
      </c>
      <c r="B356">
        <v>16.01002466211121</v>
      </c>
      <c r="C356">
        <v>3057.141461596379</v>
      </c>
      <c r="D356">
        <v>0.407081007761438</v>
      </c>
      <c r="E356">
        <v>294.3259325955165</v>
      </c>
      <c r="F356">
        <v>11.89306167512152</v>
      </c>
      <c r="G356">
        <v>42447.6164491731</v>
      </c>
      <c r="H356">
        <v>0.4300668101645461</v>
      </c>
      <c r="I356">
        <v>0.182189907711749</v>
      </c>
      <c r="J356">
        <v>20.9026359723493</v>
      </c>
      <c r="K356">
        <v>2.816967191189697</v>
      </c>
      <c r="L356">
        <v>915.7368027744193</v>
      </c>
      <c r="M356">
        <v>389.7402441190333</v>
      </c>
      <c r="N356">
        <v>321.9848172479793</v>
      </c>
    </row>
    <row r="357" spans="1:14">
      <c r="A357">
        <v>355</v>
      </c>
      <c r="B357">
        <v>16.06344981402409</v>
      </c>
      <c r="C357">
        <v>3063.482212050059</v>
      </c>
      <c r="D357">
        <v>0.4068867210835492</v>
      </c>
      <c r="E357">
        <v>294.8813774563615</v>
      </c>
      <c r="F357">
        <v>11.87282546183143</v>
      </c>
      <c r="G357">
        <v>42474.45176269053</v>
      </c>
      <c r="H357">
        <v>0.4301127735597425</v>
      </c>
      <c r="I357">
        <v>0.1822093792601946</v>
      </c>
      <c r="J357">
        <v>20.9063453592678</v>
      </c>
      <c r="K357">
        <v>2.816967191189697</v>
      </c>
      <c r="L357">
        <v>915.7368027744193</v>
      </c>
      <c r="M357">
        <v>389.6985950772797</v>
      </c>
      <c r="N357">
        <v>321.4590178987071</v>
      </c>
    </row>
    <row r="358" spans="1:14">
      <c r="A358">
        <v>356</v>
      </c>
      <c r="B358">
        <v>16.06781287271803</v>
      </c>
      <c r="C358">
        <v>3063.639915826807</v>
      </c>
      <c r="D358">
        <v>0.4068549842949551</v>
      </c>
      <c r="E358">
        <v>294.8988489673254</v>
      </c>
      <c r="F358">
        <v>11.87359742605927</v>
      </c>
      <c r="G358">
        <v>42482.92658236655</v>
      </c>
      <c r="H358">
        <v>0.4300943746206777</v>
      </c>
      <c r="I358">
        <v>0.1822015848874809</v>
      </c>
      <c r="J358">
        <v>20.90614512404495</v>
      </c>
      <c r="K358">
        <v>2.816967191189697</v>
      </c>
      <c r="L358">
        <v>915.7368027744193</v>
      </c>
      <c r="M358">
        <v>389.7152659316953</v>
      </c>
      <c r="N358">
        <v>321.4291907986306</v>
      </c>
    </row>
    <row r="359" spans="1:14">
      <c r="A359">
        <v>357</v>
      </c>
      <c r="B359">
        <v>16.17824966294337</v>
      </c>
      <c r="C359">
        <v>3084.460534988078</v>
      </c>
      <c r="D359">
        <v>0.4066343126814898</v>
      </c>
      <c r="E359">
        <v>296.6675595017343</v>
      </c>
      <c r="F359">
        <v>11.7965366616816</v>
      </c>
      <c r="G359">
        <v>42501.97610949315</v>
      </c>
      <c r="H359">
        <v>0.4306847425470228</v>
      </c>
      <c r="I359">
        <v>0.1824516834197895</v>
      </c>
      <c r="J359">
        <v>20.92244053486833</v>
      </c>
      <c r="K359">
        <v>2.816967191189697</v>
      </c>
      <c r="L359">
        <v>915.7368027744193</v>
      </c>
      <c r="M359">
        <v>389.1810575637524</v>
      </c>
      <c r="N359">
        <v>320.258271894054</v>
      </c>
    </row>
    <row r="360" spans="1:14">
      <c r="A360">
        <v>358</v>
      </c>
      <c r="B360">
        <v>16.28468300728755</v>
      </c>
      <c r="C360">
        <v>3103.389648196744</v>
      </c>
      <c r="D360">
        <v>0.4068645016086396</v>
      </c>
      <c r="E360">
        <v>298.2805071850386</v>
      </c>
      <c r="F360">
        <v>11.72280529315722</v>
      </c>
      <c r="G360">
        <v>42490.93773371955</v>
      </c>
      <c r="H360">
        <v>0.4312298094231819</v>
      </c>
      <c r="I360">
        <v>0.1826825909939549</v>
      </c>
      <c r="J360">
        <v>20.93661224967162</v>
      </c>
      <c r="K360">
        <v>2.816967191189697</v>
      </c>
      <c r="L360">
        <v>915.7368027744193</v>
      </c>
      <c r="M360">
        <v>388.6891395685911</v>
      </c>
      <c r="N360">
        <v>319.21736167926</v>
      </c>
    </row>
    <row r="361" spans="1:14">
      <c r="A361">
        <v>359</v>
      </c>
      <c r="B361">
        <v>16.33148100480841</v>
      </c>
      <c r="C361">
        <v>3114.28343611377</v>
      </c>
      <c r="D361">
        <v>0.4070698818712</v>
      </c>
      <c r="E361">
        <v>299.1534513195763</v>
      </c>
      <c r="F361">
        <v>11.68180316382714</v>
      </c>
      <c r="G361">
        <v>42490.96473859585</v>
      </c>
      <c r="H361">
        <v>0.4315604337961525</v>
      </c>
      <c r="I361">
        <v>0.1828226539390023</v>
      </c>
      <c r="J361">
        <v>20.94944891013192</v>
      </c>
      <c r="K361">
        <v>2.816967191189697</v>
      </c>
      <c r="L361">
        <v>915.7368027744193</v>
      </c>
      <c r="M361">
        <v>388.3913594826818</v>
      </c>
      <c r="N361">
        <v>318.6880882992808</v>
      </c>
    </row>
    <row r="362" spans="1:14">
      <c r="A362">
        <v>360</v>
      </c>
      <c r="B362">
        <v>16.33114169075629</v>
      </c>
      <c r="C362">
        <v>3114.517960949003</v>
      </c>
      <c r="D362">
        <v>0.4072310067353484</v>
      </c>
      <c r="E362">
        <v>299.1557699103359</v>
      </c>
      <c r="F362">
        <v>11.68011259702246</v>
      </c>
      <c r="G362">
        <v>42485.91348316566</v>
      </c>
      <c r="H362">
        <v>0.4315938723128273</v>
      </c>
      <c r="I362">
        <v>0.1828368195526302</v>
      </c>
      <c r="J362">
        <v>20.95109926269677</v>
      </c>
      <c r="K362">
        <v>2.816967191189697</v>
      </c>
      <c r="L362">
        <v>915.7368027744193</v>
      </c>
      <c r="M362">
        <v>388.3612681589086</v>
      </c>
      <c r="N362">
        <v>318.6798198280993</v>
      </c>
    </row>
    <row r="363" spans="1:14">
      <c r="A363">
        <v>361</v>
      </c>
      <c r="B363">
        <v>16.45010023957734</v>
      </c>
      <c r="C363">
        <v>3134.208338198389</v>
      </c>
      <c r="D363">
        <v>0.4074513220436297</v>
      </c>
      <c r="E363">
        <v>300.8658485012506</v>
      </c>
      <c r="F363">
        <v>11.6045912197572</v>
      </c>
      <c r="G363">
        <v>42472.485669193</v>
      </c>
      <c r="H363">
        <v>0.4321240482676701</v>
      </c>
      <c r="I363">
        <v>0.1830614188613908</v>
      </c>
      <c r="J363">
        <v>20.96282071922721</v>
      </c>
      <c r="K363">
        <v>2.816967191189697</v>
      </c>
      <c r="L363">
        <v>915.7368027744193</v>
      </c>
      <c r="M363">
        <v>387.884785058753</v>
      </c>
      <c r="N363">
        <v>317.5752387520328</v>
      </c>
    </row>
    <row r="364" spans="1:14">
      <c r="A364">
        <v>362</v>
      </c>
      <c r="B364">
        <v>16.52745577504071</v>
      </c>
      <c r="C364">
        <v>3149.639187619166</v>
      </c>
      <c r="D364">
        <v>0.4075751848012139</v>
      </c>
      <c r="E364">
        <v>302.1438341993362</v>
      </c>
      <c r="F364">
        <v>11.54760843629721</v>
      </c>
      <c r="G364">
        <v>42471.67265298609</v>
      </c>
      <c r="H364">
        <v>0.4325330445379821</v>
      </c>
      <c r="I364">
        <v>0.1832346826217681</v>
      </c>
      <c r="J364">
        <v>20.97715260379245</v>
      </c>
      <c r="K364">
        <v>2.816967191189697</v>
      </c>
      <c r="L364">
        <v>915.7368027744193</v>
      </c>
      <c r="M364">
        <v>387.5180074624449</v>
      </c>
      <c r="N364">
        <v>316.8115230766997</v>
      </c>
    </row>
    <row r="365" spans="1:14">
      <c r="A365">
        <v>363</v>
      </c>
      <c r="B365">
        <v>16.56009682256482</v>
      </c>
      <c r="C365">
        <v>3157.745043724968</v>
      </c>
      <c r="D365">
        <v>0.4076745198601562</v>
      </c>
      <c r="E365">
        <v>302.7810634240807</v>
      </c>
      <c r="F365">
        <v>11.51786668904495</v>
      </c>
      <c r="G365">
        <v>42471.04544773253</v>
      </c>
      <c r="H365">
        <v>0.4327687190974933</v>
      </c>
      <c r="I365">
        <v>0.1833345218217076</v>
      </c>
      <c r="J365">
        <v>20.98746459547639</v>
      </c>
      <c r="K365">
        <v>2.816967191189697</v>
      </c>
      <c r="L365">
        <v>915.7368027744193</v>
      </c>
      <c r="M365">
        <v>387.3069752605282</v>
      </c>
      <c r="N365">
        <v>316.4547152522142</v>
      </c>
    </row>
    <row r="366" spans="1:14">
      <c r="A366">
        <v>364</v>
      </c>
      <c r="B366">
        <v>16.55738688391306</v>
      </c>
      <c r="C366">
        <v>3157.801461674211</v>
      </c>
      <c r="D366">
        <v>0.4076805324783383</v>
      </c>
      <c r="E366">
        <v>302.7691300099335</v>
      </c>
      <c r="F366">
        <v>11.51763779442569</v>
      </c>
      <c r="G366">
        <v>42470.89946904244</v>
      </c>
      <c r="H366">
        <v>0.4327868731440986</v>
      </c>
      <c r="I366">
        <v>0.1833422124502272</v>
      </c>
      <c r="J366">
        <v>20.98885602361369</v>
      </c>
      <c r="K366">
        <v>2.816967191189697</v>
      </c>
      <c r="L366">
        <v>915.7368027744193</v>
      </c>
      <c r="M366">
        <v>387.2907289524363</v>
      </c>
      <c r="N366">
        <v>316.4692854104231</v>
      </c>
    </row>
    <row r="367" spans="1:14">
      <c r="A367">
        <v>365</v>
      </c>
      <c r="B367">
        <v>16.64974317945423</v>
      </c>
      <c r="C367">
        <v>3173.425986867234</v>
      </c>
      <c r="D367">
        <v>0.4076868752665446</v>
      </c>
      <c r="E367">
        <v>304.1303154696682</v>
      </c>
      <c r="F367">
        <v>11.46093150335649</v>
      </c>
      <c r="G367">
        <v>42470.90827741301</v>
      </c>
      <c r="H367">
        <v>0.4331527549523144</v>
      </c>
      <c r="I367">
        <v>0.1834972115603579</v>
      </c>
      <c r="J367">
        <v>20.99765294252066</v>
      </c>
      <c r="K367">
        <v>2.816967191189697</v>
      </c>
      <c r="L367">
        <v>915.7368027744193</v>
      </c>
      <c r="M367">
        <v>386.9635865515293</v>
      </c>
      <c r="N367">
        <v>315.6393308548946</v>
      </c>
    </row>
    <row r="368" spans="1:14">
      <c r="A368">
        <v>366</v>
      </c>
      <c r="B368">
        <v>16.68396251496413</v>
      </c>
      <c r="C368">
        <v>3181.741883624582</v>
      </c>
      <c r="D368">
        <v>0.4077356580296662</v>
      </c>
      <c r="E368">
        <v>304.7876286374555</v>
      </c>
      <c r="F368">
        <v>11.43090520795472</v>
      </c>
      <c r="G368">
        <v>42470.45228028308</v>
      </c>
      <c r="H368">
        <v>0.4333975878241624</v>
      </c>
      <c r="I368">
        <v>0.183600930511164</v>
      </c>
      <c r="J368">
        <v>21.00777959609274</v>
      </c>
      <c r="K368">
        <v>2.816967191189697</v>
      </c>
      <c r="L368">
        <v>915.7368027744193</v>
      </c>
      <c r="M368">
        <v>386.7449849513859</v>
      </c>
      <c r="N368">
        <v>315.2774937184798</v>
      </c>
    </row>
    <row r="369" spans="1:14">
      <c r="A369">
        <v>367</v>
      </c>
      <c r="B369">
        <v>16.68233447960268</v>
      </c>
      <c r="C369">
        <v>3181.791372381201</v>
      </c>
      <c r="D369">
        <v>0.4077386062615213</v>
      </c>
      <c r="E369">
        <v>304.7793950539909</v>
      </c>
      <c r="F369">
        <v>11.43072058119389</v>
      </c>
      <c r="G369">
        <v>42470.40879518519</v>
      </c>
      <c r="H369">
        <v>0.4334145758097762</v>
      </c>
      <c r="I369">
        <v>0.1836081271593546</v>
      </c>
      <c r="J369">
        <v>21.00881413061282</v>
      </c>
      <c r="K369">
        <v>2.816967191189697</v>
      </c>
      <c r="L369">
        <v>915.7368027744193</v>
      </c>
      <c r="M369">
        <v>386.7298262128326</v>
      </c>
      <c r="N369">
        <v>315.2900042346815</v>
      </c>
    </row>
    <row r="370" spans="1:14">
      <c r="A370">
        <v>368</v>
      </c>
      <c r="B370">
        <v>16.80003286002159</v>
      </c>
      <c r="C370">
        <v>3203.699324100633</v>
      </c>
      <c r="D370">
        <v>0.4077539178020358</v>
      </c>
      <c r="E370">
        <v>306.6352634355291</v>
      </c>
      <c r="F370">
        <v>11.3525157338167</v>
      </c>
      <c r="G370">
        <v>42470.16651104003</v>
      </c>
      <c r="H370">
        <v>0.4339696669685584</v>
      </c>
      <c r="I370">
        <v>0.1838432813367984</v>
      </c>
      <c r="J370">
        <v>21.02516063996665</v>
      </c>
      <c r="K370">
        <v>2.816967191189697</v>
      </c>
      <c r="L370">
        <v>915.7368027744193</v>
      </c>
      <c r="M370">
        <v>386.2351595950777</v>
      </c>
      <c r="N370">
        <v>314.2033752969697</v>
      </c>
    </row>
    <row r="371" spans="1:14">
      <c r="A371">
        <v>369</v>
      </c>
      <c r="B371">
        <v>16.8657273625804</v>
      </c>
      <c r="C371">
        <v>3215.632333190885</v>
      </c>
      <c r="D371">
        <v>0.4077717337872351</v>
      </c>
      <c r="E371">
        <v>307.651577827102</v>
      </c>
      <c r="F371">
        <v>11.31038383045862</v>
      </c>
      <c r="G371">
        <v>42470.14443654349</v>
      </c>
      <c r="H371">
        <v>0.4342613458303901</v>
      </c>
      <c r="I371">
        <v>0.1839668457311265</v>
      </c>
      <c r="J371">
        <v>21.03359850578593</v>
      </c>
      <c r="K371">
        <v>2.816967191189697</v>
      </c>
      <c r="L371">
        <v>915.7368027744193</v>
      </c>
      <c r="M371">
        <v>385.9757383206938</v>
      </c>
      <c r="N371">
        <v>313.6180723029418</v>
      </c>
    </row>
    <row r="372" spans="1:14">
      <c r="A372">
        <v>370</v>
      </c>
      <c r="B372">
        <v>16.92328686631258</v>
      </c>
      <c r="C372">
        <v>3227.114706202406</v>
      </c>
      <c r="D372">
        <v>0.4077405473952796</v>
      </c>
      <c r="E372">
        <v>308.5926465402738</v>
      </c>
      <c r="F372">
        <v>11.27011766916478</v>
      </c>
      <c r="G372">
        <v>42469.99748608581</v>
      </c>
      <c r="H372">
        <v>0.434614637959277</v>
      </c>
      <c r="I372">
        <v>0.1841165114547673</v>
      </c>
      <c r="J372">
        <v>21.04441011710041</v>
      </c>
      <c r="K372">
        <v>2.816967191189697</v>
      </c>
      <c r="L372">
        <v>915.7368027744193</v>
      </c>
      <c r="M372">
        <v>385.6619840695036</v>
      </c>
      <c r="N372">
        <v>313.0870854419185</v>
      </c>
    </row>
    <row r="373" spans="1:14">
      <c r="A373">
        <v>371</v>
      </c>
      <c r="B373">
        <v>16.94213282010301</v>
      </c>
      <c r="C373">
        <v>3230.986814664809</v>
      </c>
      <c r="D373">
        <v>0.4077600083040442</v>
      </c>
      <c r="E373">
        <v>308.9022344425085</v>
      </c>
      <c r="F373">
        <v>11.25659124298427</v>
      </c>
      <c r="G373">
        <v>42469.86831280634</v>
      </c>
      <c r="H373">
        <v>0.4347322829403028</v>
      </c>
      <c r="I373">
        <v>0.184166349590911</v>
      </c>
      <c r="J373">
        <v>21.04870587818391</v>
      </c>
      <c r="K373">
        <v>2.816967191189697</v>
      </c>
      <c r="L373">
        <v>915.7368027744193</v>
      </c>
      <c r="M373">
        <v>385.5576182366014</v>
      </c>
      <c r="N373">
        <v>312.9153331946575</v>
      </c>
    </row>
    <row r="374" spans="1:14">
      <c r="A374">
        <v>372</v>
      </c>
      <c r="B374">
        <v>16.94820909731703</v>
      </c>
      <c r="C374">
        <v>3230.830340741089</v>
      </c>
      <c r="D374">
        <v>0.4077891474655709</v>
      </c>
      <c r="E374">
        <v>308.9210420083805</v>
      </c>
      <c r="F374">
        <v>11.25715246856313</v>
      </c>
      <c r="G374">
        <v>42469.97203606376</v>
      </c>
      <c r="H374">
        <v>0.4346861798349217</v>
      </c>
      <c r="I374">
        <v>0.1841468188568109</v>
      </c>
      <c r="J374">
        <v>21.04611598722655</v>
      </c>
      <c r="K374">
        <v>2.816967191189697</v>
      </c>
      <c r="L374">
        <v>915.7368027744193</v>
      </c>
      <c r="M374">
        <v>385.5985107340602</v>
      </c>
      <c r="N374">
        <v>312.8909364514093</v>
      </c>
    </row>
    <row r="375" spans="1:14">
      <c r="A375">
        <v>373</v>
      </c>
      <c r="B375">
        <v>17.00999682200136</v>
      </c>
      <c r="C375">
        <v>3244.393757057599</v>
      </c>
      <c r="D375">
        <v>0.4077441804983372</v>
      </c>
      <c r="E375">
        <v>310.0231887330479</v>
      </c>
      <c r="F375">
        <v>11.21005568320035</v>
      </c>
      <c r="G375">
        <v>42469.74189418583</v>
      </c>
      <c r="H375">
        <v>0.4350813443072918</v>
      </c>
      <c r="I375">
        <v>0.1843142230299544</v>
      </c>
      <c r="J375">
        <v>21.05958968578587</v>
      </c>
      <c r="K375">
        <v>2.816967191189697</v>
      </c>
      <c r="L375">
        <v>915.7368027744193</v>
      </c>
      <c r="M375">
        <v>385.2482892547098</v>
      </c>
      <c r="N375">
        <v>312.2862046078126</v>
      </c>
    </row>
    <row r="376" spans="1:14">
      <c r="A376">
        <v>374</v>
      </c>
      <c r="B376">
        <v>17.1229486952867</v>
      </c>
      <c r="C376">
        <v>3266.117329396316</v>
      </c>
      <c r="D376">
        <v>0.4077265933862064</v>
      </c>
      <c r="E376">
        <v>311.8431464713771</v>
      </c>
      <c r="F376">
        <v>11.1354834853533</v>
      </c>
      <c r="G376">
        <v>42469.66370993714</v>
      </c>
      <c r="H376">
        <v>0.4356522376290888</v>
      </c>
      <c r="I376">
        <v>0.1845560715036174</v>
      </c>
      <c r="J376">
        <v>21.07679667710774</v>
      </c>
      <c r="K376">
        <v>2.816967191189697</v>
      </c>
      <c r="L376">
        <v>915.7368027744193</v>
      </c>
      <c r="M376">
        <v>384.7434469594735</v>
      </c>
      <c r="N376">
        <v>311.2718446922266</v>
      </c>
    </row>
    <row r="377" spans="1:14">
      <c r="A377">
        <v>375</v>
      </c>
      <c r="B377">
        <v>17.18473923925145</v>
      </c>
      <c r="C377">
        <v>3277.801251160302</v>
      </c>
      <c r="D377">
        <v>0.4077347776673382</v>
      </c>
      <c r="E377">
        <v>312.8296286670793</v>
      </c>
      <c r="F377">
        <v>11.09578222260758</v>
      </c>
      <c r="G377">
        <v>42469.61024823</v>
      </c>
      <c r="H377">
        <v>0.4359314908342738</v>
      </c>
      <c r="I377">
        <v>0.1846743719966534</v>
      </c>
      <c r="J377">
        <v>21.08541817111469</v>
      </c>
      <c r="K377">
        <v>2.816967191189697</v>
      </c>
      <c r="L377">
        <v>915.7368027744193</v>
      </c>
      <c r="M377">
        <v>384.4969842858736</v>
      </c>
      <c r="N377">
        <v>310.7250478229466</v>
      </c>
    </row>
    <row r="378" spans="1:14">
      <c r="A378">
        <v>376</v>
      </c>
      <c r="B378">
        <v>17.2294793061323</v>
      </c>
      <c r="C378">
        <v>3287.343070763734</v>
      </c>
      <c r="D378">
        <v>0.4076821080654353</v>
      </c>
      <c r="E378">
        <v>313.6088208873698</v>
      </c>
      <c r="F378">
        <v>11.06356918785194</v>
      </c>
      <c r="G378">
        <v>42469.56755969972</v>
      </c>
      <c r="H378">
        <v>0.4362125285065109</v>
      </c>
      <c r="I378">
        <v>0.1847934284463915</v>
      </c>
      <c r="J378">
        <v>21.09433118409062</v>
      </c>
      <c r="K378">
        <v>2.816967191189697</v>
      </c>
      <c r="L378">
        <v>915.7368027744193</v>
      </c>
      <c r="M378">
        <v>384.2492652718967</v>
      </c>
      <c r="N378">
        <v>310.3044498477792</v>
      </c>
    </row>
    <row r="379" spans="1:14">
      <c r="A379">
        <v>377</v>
      </c>
      <c r="B379">
        <v>17.23529643818134</v>
      </c>
      <c r="C379">
        <v>3287.480059564651</v>
      </c>
      <c r="D379">
        <v>0.4077243834658418</v>
      </c>
      <c r="E379">
        <v>313.6398390688441</v>
      </c>
      <c r="F379">
        <v>11.06311082329947</v>
      </c>
      <c r="G379">
        <v>42469.58500120102</v>
      </c>
      <c r="H379">
        <v>0.4361802394402048</v>
      </c>
      <c r="I379">
        <v>0.1847797497763074</v>
      </c>
      <c r="J379">
        <v>21.09302268796909</v>
      </c>
      <c r="K379">
        <v>2.816967191189697</v>
      </c>
      <c r="L379">
        <v>915.7368027744193</v>
      </c>
      <c r="M379">
        <v>384.2777100497265</v>
      </c>
      <c r="N379">
        <v>310.2836539346693</v>
      </c>
    </row>
    <row r="380" spans="1:14">
      <c r="A380">
        <v>378</v>
      </c>
      <c r="B380">
        <v>17.34702375265489</v>
      </c>
      <c r="C380">
        <v>3310.778692777206</v>
      </c>
      <c r="D380">
        <v>0.4075824780218748</v>
      </c>
      <c r="E380">
        <v>315.5605798928215</v>
      </c>
      <c r="F380">
        <v>10.98526203774498</v>
      </c>
      <c r="G380">
        <v>42469.61552278008</v>
      </c>
      <c r="H380">
        <v>0.4368702655664424</v>
      </c>
      <c r="I380">
        <v>0.185072066675186</v>
      </c>
      <c r="J380">
        <v>21.11317123431474</v>
      </c>
      <c r="K380">
        <v>2.816967191189697</v>
      </c>
      <c r="L380">
        <v>915.7368027744193</v>
      </c>
      <c r="M380">
        <v>383.6707526059158</v>
      </c>
      <c r="N380">
        <v>309.239126177988</v>
      </c>
    </row>
    <row r="381" spans="1:14">
      <c r="A381">
        <v>379</v>
      </c>
      <c r="B381">
        <v>17.40887697940791</v>
      </c>
      <c r="C381">
        <v>3322.310636752478</v>
      </c>
      <c r="D381">
        <v>0.4075575301872514</v>
      </c>
      <c r="E381">
        <v>316.5472067341765</v>
      </c>
      <c r="F381">
        <v>10.94715264257887</v>
      </c>
      <c r="G381">
        <v>42469.75587768485</v>
      </c>
      <c r="H381">
        <v>0.4371330293731835</v>
      </c>
      <c r="I381">
        <v>0.1851833817373315</v>
      </c>
      <c r="J381">
        <v>21.12055193047503</v>
      </c>
      <c r="K381">
        <v>2.816967191189697</v>
      </c>
      <c r="L381">
        <v>915.7368027744193</v>
      </c>
      <c r="M381">
        <v>383.4401253581078</v>
      </c>
      <c r="N381">
        <v>308.71582562289</v>
      </c>
    </row>
    <row r="382" spans="1:14">
      <c r="A382">
        <v>380</v>
      </c>
      <c r="B382">
        <v>17.4652133938074</v>
      </c>
      <c r="C382">
        <v>3334.098700356275</v>
      </c>
      <c r="D382">
        <v>0.4074652949046428</v>
      </c>
      <c r="E382">
        <v>317.5179580699184</v>
      </c>
      <c r="F382">
        <v>10.90846087520224</v>
      </c>
      <c r="G382">
        <v>42469.8429982974</v>
      </c>
      <c r="H382">
        <v>0.4374875872821059</v>
      </c>
      <c r="I382">
        <v>0.1853335836854434</v>
      </c>
      <c r="J382">
        <v>21.13065205722148</v>
      </c>
      <c r="K382">
        <v>2.816967191189697</v>
      </c>
      <c r="L382">
        <v>915.7368027744193</v>
      </c>
      <c r="M382">
        <v>383.1293697321293</v>
      </c>
      <c r="N382">
        <v>308.1985784613273</v>
      </c>
    </row>
    <row r="383" spans="1:14">
      <c r="A383">
        <v>381</v>
      </c>
      <c r="B383">
        <v>17.57577742940291</v>
      </c>
      <c r="C383">
        <v>3355.43852058778</v>
      </c>
      <c r="D383">
        <v>0.4073975952316645</v>
      </c>
      <c r="E383">
        <v>319.3121682738861</v>
      </c>
      <c r="F383">
        <v>10.83910551479918</v>
      </c>
      <c r="G383">
        <v>42469.97689064454</v>
      </c>
      <c r="H383">
        <v>0.4380418009803252</v>
      </c>
      <c r="I383">
        <v>0.1855683661428308</v>
      </c>
      <c r="J383">
        <v>21.14621216906925</v>
      </c>
      <c r="K383">
        <v>2.816967191189697</v>
      </c>
      <c r="L383">
        <v>915.7368027744193</v>
      </c>
      <c r="M383">
        <v>382.6446316445308</v>
      </c>
      <c r="N383">
        <v>307.2452879707085</v>
      </c>
    </row>
    <row r="384" spans="1:14">
      <c r="A384">
        <v>382</v>
      </c>
      <c r="B384">
        <v>17.63677360421652</v>
      </c>
      <c r="C384">
        <v>3367.415878629138</v>
      </c>
      <c r="D384">
        <v>0.4073118066879688</v>
      </c>
      <c r="E384">
        <v>320.3228874336065</v>
      </c>
      <c r="F384">
        <v>10.80058137979413</v>
      </c>
      <c r="G384">
        <v>42470.17101798924</v>
      </c>
      <c r="H384">
        <v>0.4383708997286097</v>
      </c>
      <c r="I384">
        <v>0.1857077827849917</v>
      </c>
      <c r="J384">
        <v>21.15461750160595</v>
      </c>
      <c r="K384">
        <v>2.816967191189697</v>
      </c>
      <c r="L384">
        <v>915.7368027744193</v>
      </c>
      <c r="M384">
        <v>382.3573683490197</v>
      </c>
      <c r="N384">
        <v>306.7195636325221</v>
      </c>
    </row>
    <row r="385" spans="1:14">
      <c r="A385">
        <v>383</v>
      </c>
      <c r="B385">
        <v>17.69003763511088</v>
      </c>
      <c r="C385">
        <v>3377.386124163891</v>
      </c>
      <c r="D385">
        <v>0.4072870815085698</v>
      </c>
      <c r="E385">
        <v>321.1735015150413</v>
      </c>
      <c r="F385">
        <v>10.76872189095304</v>
      </c>
      <c r="G385">
        <v>42470.33632346876</v>
      </c>
      <c r="H385">
        <v>0.4385933110237967</v>
      </c>
      <c r="I385">
        <v>0.1858020032465257</v>
      </c>
      <c r="J385">
        <v>21.16096217360601</v>
      </c>
      <c r="K385">
        <v>2.816967191189697</v>
      </c>
      <c r="L385">
        <v>915.7368027744193</v>
      </c>
      <c r="M385">
        <v>382.1634743807768</v>
      </c>
      <c r="N385">
        <v>306.2810583845005</v>
      </c>
    </row>
    <row r="386" spans="1:14">
      <c r="A386">
        <v>384</v>
      </c>
      <c r="B386">
        <v>17.68164242708317</v>
      </c>
      <c r="C386">
        <v>3376.528900234034</v>
      </c>
      <c r="D386">
        <v>0.4072388460584889</v>
      </c>
      <c r="E386">
        <v>321.083420029807</v>
      </c>
      <c r="F386">
        <v>10.77145637822295</v>
      </c>
      <c r="G386">
        <v>42470.34006185929</v>
      </c>
      <c r="H386">
        <v>0.4386258668668381</v>
      </c>
      <c r="I386">
        <v>0.1858157949316756</v>
      </c>
      <c r="J386">
        <v>21.16153217424578</v>
      </c>
      <c r="K386">
        <v>2.816967191189697</v>
      </c>
      <c r="L386">
        <v>915.7368027744193</v>
      </c>
      <c r="M386">
        <v>382.1351093092497</v>
      </c>
      <c r="N386">
        <v>306.3239913148647</v>
      </c>
    </row>
    <row r="387" spans="1:14">
      <c r="A387">
        <v>385</v>
      </c>
      <c r="B387">
        <v>17.74242003134198</v>
      </c>
      <c r="C387">
        <v>3387.681055293646</v>
      </c>
      <c r="D387">
        <v>0.4072287628217061</v>
      </c>
      <c r="E387">
        <v>322.0385739932138</v>
      </c>
      <c r="F387">
        <v>10.73601776334292</v>
      </c>
      <c r="G387">
        <v>42470.48051684502</v>
      </c>
      <c r="H387">
        <v>0.4388612324189949</v>
      </c>
      <c r="I387">
        <v>0.185915503226323</v>
      </c>
      <c r="J387">
        <v>21.16837718000706</v>
      </c>
      <c r="K387">
        <v>2.816967191189697</v>
      </c>
      <c r="L387">
        <v>915.7368027744193</v>
      </c>
      <c r="M387">
        <v>381.9301665292603</v>
      </c>
      <c r="N387">
        <v>305.8374983434773</v>
      </c>
    </row>
    <row r="388" spans="1:14">
      <c r="A388">
        <v>386</v>
      </c>
      <c r="B388">
        <v>17.74560972220653</v>
      </c>
      <c r="C388">
        <v>3388.039807617019</v>
      </c>
      <c r="D388">
        <v>0.4072402168880127</v>
      </c>
      <c r="E388">
        <v>322.0691779547651</v>
      </c>
      <c r="F388">
        <v>10.73487694882384</v>
      </c>
      <c r="G388">
        <v>42470.45340947029</v>
      </c>
      <c r="H388">
        <v>0.4388582134091795</v>
      </c>
      <c r="I388">
        <v>0.1859142242782465</v>
      </c>
      <c r="J388">
        <v>21.16863409159228</v>
      </c>
      <c r="K388">
        <v>2.816967191189697</v>
      </c>
      <c r="L388">
        <v>915.7368027744193</v>
      </c>
      <c r="M388">
        <v>381.9327939175304</v>
      </c>
      <c r="N388">
        <v>305.8266743548094</v>
      </c>
    </row>
    <row r="389" spans="1:14">
      <c r="A389">
        <v>387</v>
      </c>
      <c r="B389">
        <v>17.8229790181707</v>
      </c>
      <c r="C389">
        <v>3404.845032072334</v>
      </c>
      <c r="D389">
        <v>0.4070396262609234</v>
      </c>
      <c r="E389">
        <v>323.4591703771075</v>
      </c>
      <c r="F389">
        <v>10.68193415487067</v>
      </c>
      <c r="G389">
        <v>42470.73342476971</v>
      </c>
      <c r="H389">
        <v>0.4394292693130758</v>
      </c>
      <c r="I389">
        <v>0.1861561416268308</v>
      </c>
      <c r="J389">
        <v>21.18192491705875</v>
      </c>
      <c r="K389">
        <v>2.816967191189697</v>
      </c>
      <c r="L389">
        <v>915.7368027744193</v>
      </c>
      <c r="M389">
        <v>381.4364569821245</v>
      </c>
      <c r="N389">
        <v>305.0885246153649</v>
      </c>
    </row>
    <row r="390" spans="1:14">
      <c r="A390">
        <v>388</v>
      </c>
      <c r="B390">
        <v>17.87873875397198</v>
      </c>
      <c r="C390">
        <v>3415.14912094739</v>
      </c>
      <c r="D390">
        <v>0.407000674316372</v>
      </c>
      <c r="E390">
        <v>324.3430220763025</v>
      </c>
      <c r="F390">
        <v>10.64973535621714</v>
      </c>
      <c r="G390">
        <v>42470.94122471388</v>
      </c>
      <c r="H390">
        <v>0.4396423631181953</v>
      </c>
      <c r="I390">
        <v>0.1862464149047753</v>
      </c>
      <c r="J390">
        <v>21.18808007536555</v>
      </c>
      <c r="K390">
        <v>2.816967191189697</v>
      </c>
      <c r="L390">
        <v>915.7368027744193</v>
      </c>
      <c r="M390">
        <v>381.2515754674012</v>
      </c>
      <c r="N390">
        <v>304.6561154809941</v>
      </c>
    </row>
    <row r="391" spans="1:14">
      <c r="A391">
        <v>389</v>
      </c>
      <c r="B391">
        <v>17.88233047432086</v>
      </c>
      <c r="C391">
        <v>3415.693114478618</v>
      </c>
      <c r="D391">
        <v>0.4070007911246107</v>
      </c>
      <c r="E391">
        <v>324.3839934813265</v>
      </c>
      <c r="F391">
        <v>10.64804227519109</v>
      </c>
      <c r="G391">
        <v>42470.96190859424</v>
      </c>
      <c r="H391">
        <v>0.4396443602198949</v>
      </c>
      <c r="I391">
        <v>0.1862472609402417</v>
      </c>
      <c r="J391">
        <v>21.18876431782038</v>
      </c>
      <c r="K391">
        <v>2.816967191189697</v>
      </c>
      <c r="L391">
        <v>915.7368027744193</v>
      </c>
      <c r="M391">
        <v>381.2498436172106</v>
      </c>
      <c r="N391">
        <v>304.6423835926942</v>
      </c>
    </row>
    <row r="392" spans="1:14">
      <c r="A392">
        <v>390</v>
      </c>
      <c r="B392">
        <v>17.94092774205729</v>
      </c>
      <c r="C392">
        <v>3428.688297198174</v>
      </c>
      <c r="D392">
        <v>0.4068053257588303</v>
      </c>
      <c r="E392">
        <v>325.4798107261689</v>
      </c>
      <c r="F392">
        <v>10.6077254289646</v>
      </c>
      <c r="G392">
        <v>42471.24062086415</v>
      </c>
      <c r="H392">
        <v>0.4401531885450672</v>
      </c>
      <c r="I392">
        <v>0.186462816717654</v>
      </c>
      <c r="J392">
        <v>21.19751643662379</v>
      </c>
      <c r="K392">
        <v>2.816967191189697</v>
      </c>
      <c r="L392">
        <v>915.7368027744193</v>
      </c>
      <c r="M392">
        <v>380.8091090628585</v>
      </c>
      <c r="N392">
        <v>304.0474109203529</v>
      </c>
    </row>
    <row r="393" spans="1:14">
      <c r="A393">
        <v>391</v>
      </c>
      <c r="B393">
        <v>17.95720291532468</v>
      </c>
      <c r="C393">
        <v>3432.761930057223</v>
      </c>
      <c r="D393">
        <v>0.4067009936759786</v>
      </c>
      <c r="E393">
        <v>325.8207800381609</v>
      </c>
      <c r="F393">
        <v>10.59515958075999</v>
      </c>
      <c r="G393">
        <v>42471.39344792721</v>
      </c>
      <c r="H393">
        <v>0.4403756914472548</v>
      </c>
      <c r="I393">
        <v>0.1865570759868119</v>
      </c>
      <c r="J393">
        <v>21.20035277348221</v>
      </c>
      <c r="K393">
        <v>2.816967191189697</v>
      </c>
      <c r="L393">
        <v>915.7368027744193</v>
      </c>
      <c r="M393">
        <v>380.6167025935839</v>
      </c>
      <c r="N393">
        <v>303.8488722188933</v>
      </c>
    </row>
    <row r="394" spans="1:14">
      <c r="A394">
        <v>392</v>
      </c>
      <c r="B394">
        <v>17.97841075322645</v>
      </c>
      <c r="C394">
        <v>3435.307959501289</v>
      </c>
      <c r="D394">
        <v>0.4068616131074549</v>
      </c>
      <c r="E394">
        <v>326.005033239148</v>
      </c>
      <c r="F394">
        <v>10.58777271807497</v>
      </c>
      <c r="G394">
        <v>42474.59232808642</v>
      </c>
      <c r="H394">
        <v>0.4403627812622762</v>
      </c>
      <c r="I394">
        <v>0.1865516068239883</v>
      </c>
      <c r="J394">
        <v>21.20393879858713</v>
      </c>
      <c r="K394">
        <v>2.816967191189697</v>
      </c>
      <c r="L394">
        <v>915.7368027744193</v>
      </c>
      <c r="M394">
        <v>380.6278611933686</v>
      </c>
      <c r="N394">
        <v>303.7052577652901</v>
      </c>
    </row>
    <row r="395" spans="1:14">
      <c r="A395">
        <v>393</v>
      </c>
      <c r="B395">
        <v>18.08898018708107</v>
      </c>
      <c r="C395">
        <v>3455.391739188612</v>
      </c>
      <c r="D395">
        <v>0.4068676732708199</v>
      </c>
      <c r="E395">
        <v>327.6937522332388</v>
      </c>
      <c r="F395">
        <v>10.52684920347708</v>
      </c>
      <c r="G395">
        <v>42478.84809925711</v>
      </c>
      <c r="H395">
        <v>0.4408248642248764</v>
      </c>
      <c r="I395">
        <v>0.186747359786834</v>
      </c>
      <c r="J395">
        <v>21.21766243177576</v>
      </c>
      <c r="K395">
        <v>2.816967191189697</v>
      </c>
      <c r="L395">
        <v>915.7368027744193</v>
      </c>
      <c r="M395">
        <v>380.2288781413183</v>
      </c>
      <c r="N395">
        <v>302.8050214950737</v>
      </c>
    </row>
    <row r="396" spans="1:14">
      <c r="A396">
        <v>394</v>
      </c>
      <c r="B396">
        <v>18.17390139934988</v>
      </c>
      <c r="C396">
        <v>3468.97375481749</v>
      </c>
      <c r="D396">
        <v>0.4070045806523343</v>
      </c>
      <c r="E396">
        <v>328.8416974768387</v>
      </c>
      <c r="F396">
        <v>10.48646709557678</v>
      </c>
      <c r="G396">
        <v>42484.63081512541</v>
      </c>
      <c r="H396">
        <v>0.4411265534197511</v>
      </c>
      <c r="I396">
        <v>0.186875164874957</v>
      </c>
      <c r="J396">
        <v>21.22672093467152</v>
      </c>
      <c r="K396">
        <v>2.816967191189697</v>
      </c>
      <c r="L396">
        <v>915.7368027744193</v>
      </c>
      <c r="M396">
        <v>379.968837245513</v>
      </c>
      <c r="N396">
        <v>302.14858603583</v>
      </c>
    </row>
    <row r="397" spans="1:14">
      <c r="A397">
        <v>395</v>
      </c>
      <c r="B397">
        <v>18.20745703034365</v>
      </c>
      <c r="C397">
        <v>3474.654180479666</v>
      </c>
      <c r="D397">
        <v>0.4070454944094751</v>
      </c>
      <c r="E397">
        <v>329.3329585579021</v>
      </c>
      <c r="F397">
        <v>10.46964873963708</v>
      </c>
      <c r="G397">
        <v>42486.89006716661</v>
      </c>
      <c r="H397">
        <v>0.4412320146688185</v>
      </c>
      <c r="I397">
        <v>0.1869198415967607</v>
      </c>
      <c r="J397">
        <v>21.22968242069547</v>
      </c>
      <c r="K397">
        <v>2.816967191189697</v>
      </c>
      <c r="L397">
        <v>915.7368027744193</v>
      </c>
      <c r="M397">
        <v>379.8780188396613</v>
      </c>
      <c r="N397">
        <v>301.8767919173825</v>
      </c>
    </row>
    <row r="398" spans="1:14">
      <c r="A398">
        <v>396</v>
      </c>
      <c r="B398">
        <v>18.1962137456773</v>
      </c>
      <c r="C398">
        <v>3472.909985736244</v>
      </c>
      <c r="D398">
        <v>0.4070342839192996</v>
      </c>
      <c r="E398">
        <v>329.1832855993205</v>
      </c>
      <c r="F398">
        <v>10.47491621112118</v>
      </c>
      <c r="G398">
        <v>42486.95476320576</v>
      </c>
      <c r="H398">
        <v>0.441246555260818</v>
      </c>
      <c r="I398">
        <v>0.186926001451583</v>
      </c>
      <c r="J398">
        <v>21.22863114759082</v>
      </c>
      <c r="K398">
        <v>2.816967191189697</v>
      </c>
      <c r="L398">
        <v>915.7368027744193</v>
      </c>
      <c r="M398">
        <v>379.8655005520598</v>
      </c>
      <c r="N398">
        <v>301.9303221819748</v>
      </c>
    </row>
    <row r="399" spans="1:14">
      <c r="A399">
        <v>397</v>
      </c>
      <c r="B399">
        <v>18.33743779921254</v>
      </c>
      <c r="C399">
        <v>3496.618579423739</v>
      </c>
      <c r="D399">
        <v>0.4071267744408035</v>
      </c>
      <c r="E399">
        <v>331.2086291580906</v>
      </c>
      <c r="F399">
        <v>10.40507196456655</v>
      </c>
      <c r="G399">
        <v>42495.20844758825</v>
      </c>
      <c r="H399">
        <v>0.4418138648920406</v>
      </c>
      <c r="I399">
        <v>0.187166331760534</v>
      </c>
      <c r="J399">
        <v>21.24285404307178</v>
      </c>
      <c r="K399">
        <v>2.816967191189697</v>
      </c>
      <c r="L399">
        <v>915.7368027744193</v>
      </c>
      <c r="M399">
        <v>379.377735513078</v>
      </c>
      <c r="N399">
        <v>300.8230105604419</v>
      </c>
    </row>
    <row r="400" spans="1:14">
      <c r="A400">
        <v>398</v>
      </c>
      <c r="B400">
        <v>18.44219972975146</v>
      </c>
      <c r="C400">
        <v>3516.873470405687</v>
      </c>
      <c r="D400">
        <v>0.4074211027273593</v>
      </c>
      <c r="E400">
        <v>332.8843520412444</v>
      </c>
      <c r="F400">
        <v>10.34359062771266</v>
      </c>
      <c r="G400">
        <v>42484.27147917839</v>
      </c>
      <c r="H400">
        <v>0.4423654287441659</v>
      </c>
      <c r="I400">
        <v>0.1873999916592772</v>
      </c>
      <c r="J400">
        <v>21.25821071969131</v>
      </c>
      <c r="K400">
        <v>2.816967191189697</v>
      </c>
      <c r="L400">
        <v>915.7368027744193</v>
      </c>
      <c r="M400">
        <v>378.9047079399148</v>
      </c>
      <c r="N400">
        <v>299.9870451106976</v>
      </c>
    </row>
    <row r="401" spans="1:14">
      <c r="A401">
        <v>399</v>
      </c>
      <c r="B401">
        <v>18.45660422509146</v>
      </c>
      <c r="C401">
        <v>3523.523650088282</v>
      </c>
      <c r="D401">
        <v>0.4075780869657711</v>
      </c>
      <c r="E401">
        <v>333.4205656536699</v>
      </c>
      <c r="F401">
        <v>10.32079586636087</v>
      </c>
      <c r="G401">
        <v>42461.20919021111</v>
      </c>
      <c r="H401">
        <v>0.442654616134241</v>
      </c>
      <c r="I401">
        <v>0.1875225005873412</v>
      </c>
      <c r="J401">
        <v>21.26420612378326</v>
      </c>
      <c r="K401">
        <v>2.816967191189697</v>
      </c>
      <c r="L401">
        <v>915.7368027744193</v>
      </c>
      <c r="M401">
        <v>378.6571685275098</v>
      </c>
      <c r="N401">
        <v>299.8469280056516</v>
      </c>
    </row>
    <row r="402" spans="1:14">
      <c r="A402">
        <v>400</v>
      </c>
      <c r="B402">
        <v>18.45241774707097</v>
      </c>
      <c r="C402">
        <v>3523.093632851836</v>
      </c>
      <c r="D402">
        <v>0.4076044611174581</v>
      </c>
      <c r="E402">
        <v>333.3800188818042</v>
      </c>
      <c r="F402">
        <v>10.32095980164733</v>
      </c>
      <c r="G402">
        <v>42453.48806870627</v>
      </c>
      <c r="H402">
        <v>0.4426657285591745</v>
      </c>
      <c r="I402">
        <v>0.1875272081621302</v>
      </c>
      <c r="J402">
        <v>21.264232867748</v>
      </c>
      <c r="K402">
        <v>2.816967191189697</v>
      </c>
      <c r="L402">
        <v>915.7368027744193</v>
      </c>
      <c r="M402">
        <v>378.6476629365209</v>
      </c>
      <c r="N402">
        <v>299.883967439586</v>
      </c>
    </row>
    <row r="403" spans="1:14">
      <c r="A403">
        <v>401</v>
      </c>
      <c r="B403">
        <v>18.56784876956053</v>
      </c>
      <c r="C403">
        <v>3545.919533904068</v>
      </c>
      <c r="D403">
        <v>0.4077938921112784</v>
      </c>
      <c r="E403">
        <v>335.2714943441878</v>
      </c>
      <c r="F403">
        <v>10.25215509865709</v>
      </c>
      <c r="G403">
        <v>42436.70660238404</v>
      </c>
      <c r="H403">
        <v>0.4432627166654775</v>
      </c>
      <c r="I403">
        <v>0.1877801112121254</v>
      </c>
      <c r="J403">
        <v>21.28119609478777</v>
      </c>
      <c r="K403">
        <v>2.816967191189697</v>
      </c>
      <c r="L403">
        <v>915.7368027744193</v>
      </c>
      <c r="M403">
        <v>378.137698658557</v>
      </c>
      <c r="N403">
        <v>298.9885746420183</v>
      </c>
    </row>
    <row r="404" spans="1:14">
      <c r="A404">
        <v>402</v>
      </c>
      <c r="B404">
        <v>18.66070289527768</v>
      </c>
      <c r="C404">
        <v>3565.289863393601</v>
      </c>
      <c r="D404">
        <v>0.4075825993692114</v>
      </c>
      <c r="E404">
        <v>336.8672007861613</v>
      </c>
      <c r="F404">
        <v>10.19763920278786</v>
      </c>
      <c r="G404">
        <v>42445.15190498884</v>
      </c>
      <c r="H404">
        <v>0.4437648981585062</v>
      </c>
      <c r="I404">
        <v>0.187992851181142</v>
      </c>
      <c r="J404">
        <v>21.29616593672773</v>
      </c>
      <c r="K404">
        <v>2.816967191189697</v>
      </c>
      <c r="L404">
        <v>915.7368027744193</v>
      </c>
      <c r="M404">
        <v>377.7097834384246</v>
      </c>
      <c r="N404">
        <v>298.2355797109058</v>
      </c>
    </row>
    <row r="405" spans="1:14">
      <c r="A405">
        <v>403</v>
      </c>
      <c r="B405">
        <v>18.71908734715654</v>
      </c>
      <c r="C405">
        <v>3574.563184921371</v>
      </c>
      <c r="D405">
        <v>0.4073960103405951</v>
      </c>
      <c r="E405">
        <v>337.6834192461975</v>
      </c>
      <c r="F405">
        <v>10.17112412787729</v>
      </c>
      <c r="G405">
        <v>42444.72425805061</v>
      </c>
      <c r="H405">
        <v>0.4439879882187765</v>
      </c>
      <c r="I405">
        <v>0.1880873591890408</v>
      </c>
      <c r="J405">
        <v>21.29928069656559</v>
      </c>
      <c r="K405">
        <v>2.816967191189697</v>
      </c>
      <c r="L405">
        <v>915.7368027744193</v>
      </c>
      <c r="M405">
        <v>377.5199961005058</v>
      </c>
      <c r="N405">
        <v>297.8342152817071</v>
      </c>
    </row>
    <row r="406" spans="1:14">
      <c r="A406">
        <v>404</v>
      </c>
      <c r="B406">
        <v>18.71846922724066</v>
      </c>
      <c r="C406">
        <v>3573.996509511748</v>
      </c>
      <c r="D406">
        <v>0.4072557843359066</v>
      </c>
      <c r="E406">
        <v>337.6506518420461</v>
      </c>
      <c r="F406">
        <v>10.17338686845391</v>
      </c>
      <c r="G406">
        <v>42449.37086003314</v>
      </c>
      <c r="H406">
        <v>0.443959097343524</v>
      </c>
      <c r="I406">
        <v>0.1880751201002026</v>
      </c>
      <c r="J406">
        <v>21.29778642987502</v>
      </c>
      <c r="K406">
        <v>2.816967191189697</v>
      </c>
      <c r="L406">
        <v>915.7368027744193</v>
      </c>
      <c r="M406">
        <v>377.544563415778</v>
      </c>
      <c r="N406">
        <v>297.855747191032</v>
      </c>
    </row>
    <row r="407" spans="1:14">
      <c r="A407">
        <v>405</v>
      </c>
      <c r="B407">
        <v>18.8080406818986</v>
      </c>
      <c r="C407">
        <v>3594.604551839868</v>
      </c>
      <c r="D407">
        <v>0.407032342267306</v>
      </c>
      <c r="E407">
        <v>339.3154700701025</v>
      </c>
      <c r="F407">
        <v>10.11657901218859</v>
      </c>
      <c r="G407">
        <v>42460.27447702084</v>
      </c>
      <c r="H407">
        <v>0.4445165931916185</v>
      </c>
      <c r="I407">
        <v>0.1883112929801213</v>
      </c>
      <c r="J407">
        <v>21.31597674715834</v>
      </c>
      <c r="K407">
        <v>2.816967191189697</v>
      </c>
      <c r="L407">
        <v>915.7368027744193</v>
      </c>
      <c r="M407">
        <v>377.0710613467916</v>
      </c>
      <c r="N407">
        <v>297.0956696223762</v>
      </c>
    </row>
    <row r="408" spans="1:14">
      <c r="A408">
        <v>406</v>
      </c>
      <c r="B408">
        <v>18.88045280041816</v>
      </c>
      <c r="C408">
        <v>3608.00900759148</v>
      </c>
      <c r="D408">
        <v>0.406890963400285</v>
      </c>
      <c r="E408">
        <v>340.4501618518933</v>
      </c>
      <c r="F408">
        <v>10.07910495819712</v>
      </c>
      <c r="G408">
        <v>42461.07549976963</v>
      </c>
      <c r="H408">
        <v>0.4448914831227255</v>
      </c>
      <c r="I408">
        <v>0.1884701082161176</v>
      </c>
      <c r="J408">
        <v>21.32380537691361</v>
      </c>
      <c r="K408">
        <v>2.816967191189697</v>
      </c>
      <c r="L408">
        <v>915.7368027744193</v>
      </c>
      <c r="M408">
        <v>376.7533206177073</v>
      </c>
      <c r="N408">
        <v>296.5454826583693</v>
      </c>
    </row>
    <row r="409" spans="1:14">
      <c r="A409">
        <v>407</v>
      </c>
      <c r="B409">
        <v>18.92044847816396</v>
      </c>
      <c r="C409">
        <v>3613.917534507105</v>
      </c>
      <c r="D409">
        <v>0.4067873568006334</v>
      </c>
      <c r="E409">
        <v>340.9855364785442</v>
      </c>
      <c r="F409">
        <v>10.06270957435731</v>
      </c>
      <c r="G409">
        <v>42461.67769534412</v>
      </c>
      <c r="H409">
        <v>0.445039803970629</v>
      </c>
      <c r="I409">
        <v>0.1885329416200274</v>
      </c>
      <c r="J409">
        <v>21.32462657999305</v>
      </c>
      <c r="K409">
        <v>2.816967191189697</v>
      </c>
      <c r="L409">
        <v>915.7368027744193</v>
      </c>
      <c r="M409">
        <v>376.6277579793403</v>
      </c>
      <c r="N409">
        <v>296.270035433918</v>
      </c>
    </row>
    <row r="410" spans="1:14">
      <c r="A410">
        <v>408</v>
      </c>
      <c r="B410">
        <v>18.922212971365</v>
      </c>
      <c r="C410">
        <v>3613.557603627486</v>
      </c>
      <c r="D410">
        <v>0.4067840365608569</v>
      </c>
      <c r="E410">
        <v>340.9699589032659</v>
      </c>
      <c r="F410">
        <v>10.06373022329194</v>
      </c>
      <c r="G410">
        <v>42461.81028296398</v>
      </c>
      <c r="H410">
        <v>0.4450234570498185</v>
      </c>
      <c r="I410">
        <v>0.1885260165471703</v>
      </c>
      <c r="J410">
        <v>21.32333328561714</v>
      </c>
      <c r="K410">
        <v>2.816967191189697</v>
      </c>
      <c r="L410">
        <v>915.7368027744193</v>
      </c>
      <c r="M410">
        <v>376.6415925402782</v>
      </c>
      <c r="N410">
        <v>296.2714071236052</v>
      </c>
    </row>
    <row r="411" spans="1:14">
      <c r="A411">
        <v>409</v>
      </c>
      <c r="B411">
        <v>18.9925033328819</v>
      </c>
      <c r="C411">
        <v>3629.386430300183</v>
      </c>
      <c r="D411">
        <v>0.4067356543990038</v>
      </c>
      <c r="E411">
        <v>342.2409494497335</v>
      </c>
      <c r="F411">
        <v>10.01985231764385</v>
      </c>
      <c r="G411">
        <v>42461.90461503618</v>
      </c>
      <c r="H411">
        <v>0.4454962151117539</v>
      </c>
      <c r="I411">
        <v>0.1887262918198448</v>
      </c>
      <c r="J411">
        <v>21.33754716279326</v>
      </c>
      <c r="K411">
        <v>2.816967191189697</v>
      </c>
      <c r="L411">
        <v>915.7368027744193</v>
      </c>
      <c r="M411">
        <v>376.2419026140925</v>
      </c>
      <c r="N411">
        <v>295.6808114156531</v>
      </c>
    </row>
    <row r="412" spans="1:14">
      <c r="A412">
        <v>410</v>
      </c>
      <c r="B412">
        <v>19.03471623742882</v>
      </c>
      <c r="C412">
        <v>3635.826332586871</v>
      </c>
      <c r="D412">
        <v>0.4066729301839868</v>
      </c>
      <c r="E412">
        <v>342.8174547697575</v>
      </c>
      <c r="F412">
        <v>10.00216824446366</v>
      </c>
      <c r="G412">
        <v>42462.36591686963</v>
      </c>
      <c r="H412">
        <v>0.4456548170602194</v>
      </c>
      <c r="I412">
        <v>0.1887934806232374</v>
      </c>
      <c r="J412">
        <v>21.33896205895786</v>
      </c>
      <c r="K412">
        <v>2.816967191189697</v>
      </c>
      <c r="L412">
        <v>915.7368027744193</v>
      </c>
      <c r="M412">
        <v>376.1080036937513</v>
      </c>
      <c r="N412">
        <v>295.3870544755245</v>
      </c>
    </row>
    <row r="413" spans="1:14">
      <c r="A413">
        <v>411</v>
      </c>
      <c r="B413">
        <v>19.03591968309723</v>
      </c>
      <c r="C413">
        <v>3635.4843601634</v>
      </c>
      <c r="D413">
        <v>0.4066742014428322</v>
      </c>
      <c r="E413">
        <v>342.7994895349085</v>
      </c>
      <c r="F413">
        <v>10.00311484486893</v>
      </c>
      <c r="G413">
        <v>42462.40768737793</v>
      </c>
      <c r="H413">
        <v>0.4456403525577823</v>
      </c>
      <c r="I413">
        <v>0.1887873530023613</v>
      </c>
      <c r="J413">
        <v>21.3379629334651</v>
      </c>
      <c r="K413">
        <v>2.816967191189697</v>
      </c>
      <c r="L413">
        <v>915.7368027744193</v>
      </c>
      <c r="M413">
        <v>376.1202113295839</v>
      </c>
      <c r="N413">
        <v>295.3898838486537</v>
      </c>
    </row>
    <row r="414" spans="1:14">
      <c r="A414">
        <v>412</v>
      </c>
      <c r="B414">
        <v>19.13957901691137</v>
      </c>
      <c r="C414">
        <v>3656.427922598183</v>
      </c>
      <c r="D414">
        <v>0.4065989720372414</v>
      </c>
      <c r="E414">
        <v>344.5268402326987</v>
      </c>
      <c r="F414">
        <v>9.945870882239547</v>
      </c>
      <c r="G414">
        <v>42462.79256125313</v>
      </c>
      <c r="H414">
        <v>0.446235174974024</v>
      </c>
      <c r="I414">
        <v>0.1890393385975261</v>
      </c>
      <c r="J414">
        <v>21.35326690034036</v>
      </c>
      <c r="K414">
        <v>2.816967191189697</v>
      </c>
      <c r="L414">
        <v>915.7368027744193</v>
      </c>
      <c r="M414">
        <v>375.6188507344382</v>
      </c>
      <c r="N414">
        <v>294.5718033034305</v>
      </c>
    </row>
    <row r="415" spans="1:14">
      <c r="A415">
        <v>413</v>
      </c>
      <c r="B415">
        <v>19.19386798491487</v>
      </c>
      <c r="C415">
        <v>3667.629838499787</v>
      </c>
      <c r="D415">
        <v>0.4065528413358572</v>
      </c>
      <c r="E415">
        <v>345.4433755412338</v>
      </c>
      <c r="F415">
        <v>9.915509729753628</v>
      </c>
      <c r="G415">
        <v>42462.91124205803</v>
      </c>
      <c r="H415">
        <v>0.4465689033880454</v>
      </c>
      <c r="I415">
        <v>0.1891807165125717</v>
      </c>
      <c r="J415">
        <v>21.36185121408421</v>
      </c>
      <c r="K415">
        <v>2.816967191189697</v>
      </c>
      <c r="L415">
        <v>915.7368027744193</v>
      </c>
      <c r="M415">
        <v>375.3381444819847</v>
      </c>
      <c r="N415">
        <v>294.134188374211</v>
      </c>
    </row>
    <row r="416" spans="1:14">
      <c r="A416">
        <v>414</v>
      </c>
      <c r="B416">
        <v>19.25019217913479</v>
      </c>
      <c r="C416">
        <v>3677.88455648499</v>
      </c>
      <c r="D416">
        <v>0.4065517555272828</v>
      </c>
      <c r="E416">
        <v>346.316250380789</v>
      </c>
      <c r="F416">
        <v>9.887894194733889</v>
      </c>
      <c r="G416">
        <v>42463.13925443801</v>
      </c>
      <c r="H416">
        <v>0.44681684158534</v>
      </c>
      <c r="I416">
        <v>0.1892857509774866</v>
      </c>
      <c r="J416">
        <v>21.36740389041357</v>
      </c>
      <c r="K416">
        <v>2.816967191189697</v>
      </c>
      <c r="L416">
        <v>915.7368027744193</v>
      </c>
      <c r="M416">
        <v>375.1298697388299</v>
      </c>
      <c r="N416">
        <v>293.7186460855646</v>
      </c>
    </row>
    <row r="417" spans="1:14">
      <c r="A417">
        <v>415</v>
      </c>
      <c r="B417">
        <v>19.26801432217802</v>
      </c>
      <c r="C417">
        <v>3683.195381896451</v>
      </c>
      <c r="D417">
        <v>0.4065150086595176</v>
      </c>
      <c r="E417">
        <v>346.7011830078291</v>
      </c>
      <c r="F417">
        <v>9.873623645979402</v>
      </c>
      <c r="G417">
        <v>42463.04257540914</v>
      </c>
      <c r="H417">
        <v>0.4470396951127157</v>
      </c>
      <c r="I417">
        <v>0.1893801587825676</v>
      </c>
      <c r="J417">
        <v>21.37488464364461</v>
      </c>
      <c r="K417">
        <v>2.816967191189697</v>
      </c>
      <c r="L417">
        <v>915.7368027744193</v>
      </c>
      <c r="M417">
        <v>374.9428639413353</v>
      </c>
      <c r="N417">
        <v>293.5460358223455</v>
      </c>
    </row>
    <row r="418" spans="1:14">
      <c r="A418">
        <v>416</v>
      </c>
      <c r="B418">
        <v>19.26335255455551</v>
      </c>
      <c r="C418">
        <v>3682.873399599507</v>
      </c>
      <c r="D418">
        <v>0.4064939999232829</v>
      </c>
      <c r="E418">
        <v>346.6634507152481</v>
      </c>
      <c r="F418">
        <v>9.874485541908854</v>
      </c>
      <c r="G418">
        <v>42463.0328185514</v>
      </c>
      <c r="H418">
        <v>0.4470488349709491</v>
      </c>
      <c r="I418">
        <v>0.1893840307156921</v>
      </c>
      <c r="J418">
        <v>21.37540471969946</v>
      </c>
      <c r="K418">
        <v>2.816967191189697</v>
      </c>
      <c r="L418">
        <v>915.7368027744193</v>
      </c>
      <c r="M418">
        <v>374.935198280778</v>
      </c>
      <c r="N418">
        <v>293.5651048201451</v>
      </c>
    </row>
    <row r="419" spans="1:14">
      <c r="A419">
        <v>417</v>
      </c>
      <c r="B419">
        <v>19.33733215934241</v>
      </c>
      <c r="C419">
        <v>3695.583968340135</v>
      </c>
      <c r="D419">
        <v>0.4064973308889598</v>
      </c>
      <c r="E419">
        <v>347.7575723532793</v>
      </c>
      <c r="F419">
        <v>9.840566546723721</v>
      </c>
      <c r="G419">
        <v>42463.35248341214</v>
      </c>
      <c r="H419">
        <v>0.4473563084722629</v>
      </c>
      <c r="I419">
        <v>0.189514286219033</v>
      </c>
      <c r="J419">
        <v>21.38132890014969</v>
      </c>
      <c r="K419">
        <v>2.816967191189697</v>
      </c>
      <c r="L419">
        <v>915.7368027744193</v>
      </c>
      <c r="M419">
        <v>374.677500700577</v>
      </c>
      <c r="N419">
        <v>293.0398747748094</v>
      </c>
    </row>
    <row r="420" spans="1:14">
      <c r="A420">
        <v>418</v>
      </c>
      <c r="B420">
        <v>19.44200616682511</v>
      </c>
      <c r="C420">
        <v>3715.721508287603</v>
      </c>
      <c r="D420">
        <v>0.4064572315848596</v>
      </c>
      <c r="E420">
        <v>349.4325019799502</v>
      </c>
      <c r="F420">
        <v>9.787271213350007</v>
      </c>
      <c r="G420">
        <v>42463.62085427673</v>
      </c>
      <c r="H420">
        <v>0.4479161437208162</v>
      </c>
      <c r="I420">
        <v>0.1897514501430026</v>
      </c>
      <c r="J420">
        <v>21.39459618087173</v>
      </c>
      <c r="K420">
        <v>2.816967191189697</v>
      </c>
      <c r="L420">
        <v>915.7368027744193</v>
      </c>
      <c r="M420">
        <v>374.209203956481</v>
      </c>
      <c r="N420">
        <v>292.249048562391</v>
      </c>
    </row>
    <row r="421" spans="1:14">
      <c r="A421">
        <v>419</v>
      </c>
      <c r="B421">
        <v>19.49658182216998</v>
      </c>
      <c r="C421">
        <v>3726.571580827817</v>
      </c>
      <c r="D421">
        <v>0.4064189985792189</v>
      </c>
      <c r="E421">
        <v>350.3275113604946</v>
      </c>
      <c r="F421">
        <v>9.758796158727138</v>
      </c>
      <c r="G421">
        <v>42463.77740090775</v>
      </c>
      <c r="H421">
        <v>0.4482393024967871</v>
      </c>
      <c r="I421">
        <v>0.1898883504249561</v>
      </c>
      <c r="J421">
        <v>21.40217321876488</v>
      </c>
      <c r="K421">
        <v>2.816967191189697</v>
      </c>
      <c r="L421">
        <v>915.7368027744193</v>
      </c>
      <c r="M421">
        <v>373.9394172875425</v>
      </c>
      <c r="N421">
        <v>291.8267649411802</v>
      </c>
    </row>
    <row r="422" spans="1:14">
      <c r="A422">
        <v>420</v>
      </c>
      <c r="B422">
        <v>19.5498962345907</v>
      </c>
      <c r="C422">
        <v>3735.943353570624</v>
      </c>
      <c r="D422">
        <v>0.4064388817957189</v>
      </c>
      <c r="E422">
        <v>351.1262870441579</v>
      </c>
      <c r="F422">
        <v>9.734333574976343</v>
      </c>
      <c r="G422">
        <v>42463.91018624381</v>
      </c>
      <c r="H422">
        <v>0.4484694474794442</v>
      </c>
      <c r="I422">
        <v>0.1899858471211894</v>
      </c>
      <c r="J422">
        <v>21.40701499221766</v>
      </c>
      <c r="K422">
        <v>2.816967191189697</v>
      </c>
      <c r="L422">
        <v>915.7368027744193</v>
      </c>
      <c r="M422">
        <v>373.7475195313194</v>
      </c>
      <c r="N422">
        <v>291.4500637034463</v>
      </c>
    </row>
    <row r="423" spans="1:14">
      <c r="A423">
        <v>421</v>
      </c>
      <c r="B423">
        <v>19.54334487317128</v>
      </c>
      <c r="C423">
        <v>3735.480328062275</v>
      </c>
      <c r="D423">
        <v>0.406403951260463</v>
      </c>
      <c r="E423">
        <v>351.0671899787646</v>
      </c>
      <c r="F423">
        <v>9.735537833225573</v>
      </c>
      <c r="G423">
        <v>42463.89266273961</v>
      </c>
      <c r="H423">
        <v>0.448497381324912</v>
      </c>
      <c r="I423">
        <v>0.1899976807819312</v>
      </c>
      <c r="J423">
        <v>21.40804817472159</v>
      </c>
      <c r="K423">
        <v>2.816967191189697</v>
      </c>
      <c r="L423">
        <v>915.7368027744193</v>
      </c>
      <c r="M423">
        <v>373.7242413453371</v>
      </c>
      <c r="N423">
        <v>291.4772563183977</v>
      </c>
    </row>
    <row r="424" spans="1:14">
      <c r="A424">
        <v>422</v>
      </c>
      <c r="B424">
        <v>19.67730286148105</v>
      </c>
      <c r="C424">
        <v>3759.683868961637</v>
      </c>
      <c r="D424">
        <v>0.4064670840522087</v>
      </c>
      <c r="E424">
        <v>353.1097600968579</v>
      </c>
      <c r="F424">
        <v>9.672891804318649</v>
      </c>
      <c r="G424">
        <v>42464.1031103154</v>
      </c>
      <c r="H424">
        <v>0.4490817777499649</v>
      </c>
      <c r="I424">
        <v>0.1902452495973595</v>
      </c>
      <c r="J424">
        <v>21.42186997160173</v>
      </c>
      <c r="K424">
        <v>2.816967191189697</v>
      </c>
      <c r="L424">
        <v>915.7368027744193</v>
      </c>
      <c r="M424">
        <v>373.2379087408568</v>
      </c>
      <c r="N424">
        <v>290.5307828312278</v>
      </c>
    </row>
    <row r="425" spans="1:14">
      <c r="A425">
        <v>423</v>
      </c>
      <c r="B425">
        <v>19.73374509277702</v>
      </c>
      <c r="C425">
        <v>3770.943264097215</v>
      </c>
      <c r="D425">
        <v>0.4064618773963933</v>
      </c>
      <c r="E425">
        <v>354.0242691125724</v>
      </c>
      <c r="F425">
        <v>9.644008609537622</v>
      </c>
      <c r="G425">
        <v>42464.09115456219</v>
      </c>
      <c r="H425">
        <v>0.449425854808796</v>
      </c>
      <c r="I425">
        <v>0.1903910115257682</v>
      </c>
      <c r="J425">
        <v>21.43047895208467</v>
      </c>
      <c r="K425">
        <v>2.816967191189697</v>
      </c>
      <c r="L425">
        <v>915.7368027744193</v>
      </c>
      <c r="M425">
        <v>372.9521606012929</v>
      </c>
      <c r="N425">
        <v>290.0971697638</v>
      </c>
    </row>
    <row r="426" spans="1:14">
      <c r="A426">
        <v>424</v>
      </c>
      <c r="B426">
        <v>19.80295086081369</v>
      </c>
      <c r="C426">
        <v>3783.366484298359</v>
      </c>
      <c r="D426">
        <v>0.4065137520280187</v>
      </c>
      <c r="E426">
        <v>355.0711005722102</v>
      </c>
      <c r="F426">
        <v>9.612347059026824</v>
      </c>
      <c r="G426">
        <v>42464.1359416313</v>
      </c>
      <c r="H426">
        <v>0.4497244458508212</v>
      </c>
      <c r="I426">
        <v>0.1905175041383214</v>
      </c>
      <c r="J426">
        <v>21.43758171258717</v>
      </c>
      <c r="K426">
        <v>2.816967191189697</v>
      </c>
      <c r="L426">
        <v>915.7368027744193</v>
      </c>
      <c r="M426">
        <v>372.7045419199274</v>
      </c>
      <c r="N426">
        <v>289.613858820706</v>
      </c>
    </row>
    <row r="427" spans="1:14">
      <c r="A427">
        <v>425</v>
      </c>
      <c r="B427">
        <v>19.91272034585119</v>
      </c>
      <c r="C427">
        <v>3804.441842146794</v>
      </c>
      <c r="D427">
        <v>0.4065247122485392</v>
      </c>
      <c r="E427">
        <v>356.8112430857515</v>
      </c>
      <c r="F427">
        <v>9.559109417024692</v>
      </c>
      <c r="G427">
        <v>42464.2242240757</v>
      </c>
      <c r="H427">
        <v>0.4503064488642897</v>
      </c>
      <c r="I427">
        <v>0.1907640590288772</v>
      </c>
      <c r="J427">
        <v>21.4517753867781</v>
      </c>
      <c r="K427">
        <v>2.816967191189697</v>
      </c>
      <c r="L427">
        <v>915.7368027744193</v>
      </c>
      <c r="M427">
        <v>372.2228362568654</v>
      </c>
      <c r="N427">
        <v>288.8136155057667</v>
      </c>
    </row>
    <row r="428" spans="1:14">
      <c r="A428">
        <v>426</v>
      </c>
      <c r="B428">
        <v>19.97868953740583</v>
      </c>
      <c r="C428">
        <v>3816.88769742351</v>
      </c>
      <c r="D428">
        <v>0.4065736266909837</v>
      </c>
      <c r="E428">
        <v>357.8339765335273</v>
      </c>
      <c r="F428">
        <v>9.527932992728029</v>
      </c>
      <c r="G428">
        <v>42464.17298813767</v>
      </c>
      <c r="H428">
        <v>0.4506346568229411</v>
      </c>
      <c r="I428">
        <v>0.1909030983043657</v>
      </c>
      <c r="J428">
        <v>21.46038923146903</v>
      </c>
      <c r="K428">
        <v>2.816967191189697</v>
      </c>
      <c r="L428">
        <v>915.7368027744193</v>
      </c>
      <c r="M428">
        <v>371.9517374955925</v>
      </c>
      <c r="N428">
        <v>288.3406099960177</v>
      </c>
    </row>
    <row r="429" spans="1:14">
      <c r="A429">
        <v>427</v>
      </c>
      <c r="B429">
        <v>20.02438999926131</v>
      </c>
      <c r="C429">
        <v>3826.05970477277</v>
      </c>
      <c r="D429">
        <v>0.4065747317144219</v>
      </c>
      <c r="E429">
        <v>358.5778904385411</v>
      </c>
      <c r="F429">
        <v>9.505084881980945</v>
      </c>
      <c r="G429">
        <v>42464.11705928358</v>
      </c>
      <c r="H429">
        <v>0.4509207191106829</v>
      </c>
      <c r="I429">
        <v>0.191024283340206</v>
      </c>
      <c r="J429">
        <v>21.46729383890479</v>
      </c>
      <c r="K429">
        <v>2.816967191189697</v>
      </c>
      <c r="L429">
        <v>915.7368027744193</v>
      </c>
      <c r="M429">
        <v>371.7157728116741</v>
      </c>
      <c r="N429">
        <v>287.9906481789942</v>
      </c>
    </row>
    <row r="430" spans="1:14">
      <c r="A430">
        <v>428</v>
      </c>
      <c r="B430">
        <v>20.03206110694184</v>
      </c>
      <c r="C430">
        <v>3826.705634289949</v>
      </c>
      <c r="D430">
        <v>0.4066185222222335</v>
      </c>
      <c r="E430">
        <v>358.6485624858515</v>
      </c>
      <c r="F430">
        <v>9.503480252832508</v>
      </c>
      <c r="G430">
        <v>42464.11540225415</v>
      </c>
      <c r="H430">
        <v>0.4508904520851441</v>
      </c>
      <c r="I430">
        <v>0.1910114612705663</v>
      </c>
      <c r="J430">
        <v>21.4666913794559</v>
      </c>
      <c r="K430">
        <v>2.816967191189697</v>
      </c>
      <c r="L430">
        <v>915.7368027744193</v>
      </c>
      <c r="M430">
        <v>371.7407250605773</v>
      </c>
      <c r="N430">
        <v>287.9653781619349</v>
      </c>
    </row>
    <row r="431" spans="1:14">
      <c r="A431">
        <v>429</v>
      </c>
      <c r="B431">
        <v>20.07731726252847</v>
      </c>
      <c r="C431">
        <v>3836.090606701513</v>
      </c>
      <c r="D431">
        <v>0.4066009688169965</v>
      </c>
      <c r="E431">
        <v>359.4032880385825</v>
      </c>
      <c r="F431">
        <v>9.480226390522041</v>
      </c>
      <c r="G431">
        <v>42464.08735667009</v>
      </c>
      <c r="H431">
        <v>0.4512009472629186</v>
      </c>
      <c r="I431">
        <v>0.191142996851659</v>
      </c>
      <c r="J431">
        <v>21.47408458785585</v>
      </c>
      <c r="K431">
        <v>2.816967191189697</v>
      </c>
      <c r="L431">
        <v>915.7368027744193</v>
      </c>
      <c r="M431">
        <v>371.4849106541283</v>
      </c>
      <c r="N431">
        <v>287.6094073253867</v>
      </c>
    </row>
    <row r="432" spans="1:14">
      <c r="A432">
        <v>430</v>
      </c>
      <c r="B432">
        <v>20.07397123078538</v>
      </c>
      <c r="C432">
        <v>3835.498571621416</v>
      </c>
      <c r="D432">
        <v>0.4065931837669188</v>
      </c>
      <c r="E432">
        <v>359.3522734664117</v>
      </c>
      <c r="F432">
        <v>9.481692288548729</v>
      </c>
      <c r="G432">
        <v>42464.10700306419</v>
      </c>
      <c r="H432">
        <v>0.4512035265352595</v>
      </c>
      <c r="I432">
        <v>0.1911440895130285</v>
      </c>
      <c r="J432">
        <v>21.47380186082385</v>
      </c>
      <c r="K432">
        <v>2.816967191189697</v>
      </c>
      <c r="L432">
        <v>915.7368027744193</v>
      </c>
      <c r="M432">
        <v>371.4827870874934</v>
      </c>
      <c r="N432">
        <v>287.6276711333321</v>
      </c>
    </row>
    <row r="433" spans="1:14">
      <c r="A433">
        <v>431</v>
      </c>
      <c r="B433">
        <v>20.19989129512257</v>
      </c>
      <c r="C433">
        <v>3858.03259076714</v>
      </c>
      <c r="D433">
        <v>0.4067304637541144</v>
      </c>
      <c r="E433">
        <v>361.2352984170182</v>
      </c>
      <c r="F433">
        <v>9.426305004780781</v>
      </c>
      <c r="G433">
        <v>42464.05638241064</v>
      </c>
      <c r="H433">
        <v>0.4516787506116226</v>
      </c>
      <c r="I433">
        <v>0.1913454094674371</v>
      </c>
      <c r="J433">
        <v>21.48738525229169</v>
      </c>
      <c r="K433">
        <v>2.816967191189697</v>
      </c>
      <c r="L433">
        <v>915.7368027744193</v>
      </c>
      <c r="M433">
        <v>371.0919394681615</v>
      </c>
      <c r="N433">
        <v>286.8051595542684</v>
      </c>
    </row>
    <row r="434" spans="1:14">
      <c r="A434">
        <v>432</v>
      </c>
      <c r="B434">
        <v>20.23993333604396</v>
      </c>
      <c r="C434">
        <v>3866.15122019157</v>
      </c>
      <c r="D434">
        <v>0.406747697771503</v>
      </c>
      <c r="E434">
        <v>361.8843321390981</v>
      </c>
      <c r="F434">
        <v>9.40649756412491</v>
      </c>
      <c r="G434">
        <v>42463.95661504038</v>
      </c>
      <c r="H434">
        <v>0.4519563937226603</v>
      </c>
      <c r="I434">
        <v>0.1914630278736504</v>
      </c>
      <c r="J434">
        <v>21.49391638224105</v>
      </c>
      <c r="K434">
        <v>2.816967191189697</v>
      </c>
      <c r="L434">
        <v>915.7368027744193</v>
      </c>
      <c r="M434">
        <v>370.8639725182848</v>
      </c>
      <c r="N434">
        <v>286.488907499185</v>
      </c>
    </row>
    <row r="435" spans="1:14">
      <c r="A435">
        <v>433</v>
      </c>
      <c r="B435">
        <v>20.23603838257371</v>
      </c>
      <c r="C435">
        <v>3865.409015717775</v>
      </c>
      <c r="D435">
        <v>0.4067500792308521</v>
      </c>
      <c r="E435">
        <v>361.8257486380047</v>
      </c>
      <c r="F435">
        <v>9.408300686785676</v>
      </c>
      <c r="G435">
        <v>42463.93313906951</v>
      </c>
      <c r="H435">
        <v>0.4519541527560973</v>
      </c>
      <c r="I435">
        <v>0.1914620785293121</v>
      </c>
      <c r="J435">
        <v>21.49329300756219</v>
      </c>
      <c r="K435">
        <v>2.816967191189697</v>
      </c>
      <c r="L435">
        <v>915.7368027744193</v>
      </c>
      <c r="M435">
        <v>370.8658114078197</v>
      </c>
      <c r="N435">
        <v>286.5074751908724</v>
      </c>
    </row>
    <row r="436" spans="1:14">
      <c r="A436">
        <v>434</v>
      </c>
      <c r="B436">
        <v>20.36160906185222</v>
      </c>
      <c r="C436">
        <v>3887.955760047329</v>
      </c>
      <c r="D436">
        <v>0.4068911116236137</v>
      </c>
      <c r="E436">
        <v>363.6842242066156</v>
      </c>
      <c r="F436">
        <v>9.353732685332067</v>
      </c>
      <c r="G436">
        <v>42463.87028825889</v>
      </c>
      <c r="H436">
        <v>0.452383868221172</v>
      </c>
      <c r="I436">
        <v>0.1916441195961276</v>
      </c>
      <c r="J436">
        <v>21.50817281578798</v>
      </c>
      <c r="K436">
        <v>2.816967191189697</v>
      </c>
      <c r="L436">
        <v>915.7368027744193</v>
      </c>
      <c r="M436">
        <v>370.5135292292869</v>
      </c>
      <c r="N436">
        <v>285.7256164945107</v>
      </c>
    </row>
    <row r="437" spans="1:14">
      <c r="A437">
        <v>435</v>
      </c>
      <c r="B437">
        <v>20.41553199640939</v>
      </c>
      <c r="C437">
        <v>3897.429832877273</v>
      </c>
      <c r="D437">
        <v>0.4069717372236294</v>
      </c>
      <c r="E437">
        <v>364.4678172765636</v>
      </c>
      <c r="F437">
        <v>9.330987478198528</v>
      </c>
      <c r="G437">
        <v>42463.81047996974</v>
      </c>
      <c r="H437">
        <v>0.4525238370507758</v>
      </c>
      <c r="I437">
        <v>0.1917034148208353</v>
      </c>
      <c r="J437">
        <v>21.51425735207367</v>
      </c>
      <c r="K437">
        <v>2.816967191189697</v>
      </c>
      <c r="L437">
        <v>915.7368027744193</v>
      </c>
      <c r="M437">
        <v>370.3989267690597</v>
      </c>
      <c r="N437">
        <v>285.4082626024668</v>
      </c>
    </row>
    <row r="438" spans="1:14">
      <c r="A438">
        <v>436</v>
      </c>
      <c r="B438">
        <v>20.39135880364366</v>
      </c>
      <c r="C438">
        <v>3894.285236780536</v>
      </c>
      <c r="D438">
        <v>0.4068257973964556</v>
      </c>
      <c r="E438">
        <v>364.2340120333668</v>
      </c>
      <c r="F438">
        <v>9.338131327339525</v>
      </c>
      <c r="G438">
        <v>42460.7664788516</v>
      </c>
      <c r="H438">
        <v>0.4525328306129074</v>
      </c>
      <c r="I438">
        <v>0.1917072247783024</v>
      </c>
      <c r="J438">
        <v>21.5108697332088</v>
      </c>
      <c r="K438">
        <v>2.816967191189697</v>
      </c>
      <c r="L438">
        <v>915.7368027744193</v>
      </c>
      <c r="M438">
        <v>370.3915655224557</v>
      </c>
      <c r="N438">
        <v>285.5413766724882</v>
      </c>
    </row>
    <row r="439" spans="1:14">
      <c r="A439">
        <v>437</v>
      </c>
      <c r="B439">
        <v>20.44985860577894</v>
      </c>
      <c r="C439">
        <v>3908.135389044614</v>
      </c>
      <c r="D439">
        <v>0.4066445540978592</v>
      </c>
      <c r="E439">
        <v>365.3941618111169</v>
      </c>
      <c r="F439">
        <v>9.304175646234885</v>
      </c>
      <c r="G439">
        <v>42454.0287623745</v>
      </c>
      <c r="H439">
        <v>0.4530587846789715</v>
      </c>
      <c r="I439">
        <v>0.1919300355613996</v>
      </c>
      <c r="J439">
        <v>21.51908521709291</v>
      </c>
      <c r="K439">
        <v>2.816967191189697</v>
      </c>
      <c r="L439">
        <v>915.7368027744193</v>
      </c>
      <c r="M439">
        <v>369.9615794886116</v>
      </c>
      <c r="N439">
        <v>285.0900617703011</v>
      </c>
    </row>
    <row r="440" spans="1:14">
      <c r="A440">
        <v>438</v>
      </c>
      <c r="B440">
        <v>20.48237942736428</v>
      </c>
      <c r="C440">
        <v>3917.127566226176</v>
      </c>
      <c r="D440">
        <v>0.406493470961493</v>
      </c>
      <c r="E440">
        <v>366.1224109443966</v>
      </c>
      <c r="F440">
        <v>9.282109517887903</v>
      </c>
      <c r="G440">
        <v>42448.48667499745</v>
      </c>
      <c r="H440">
        <v>0.4533724568922413</v>
      </c>
      <c r="I440">
        <v>0.1920629170352466</v>
      </c>
      <c r="J440">
        <v>21.52555772999088</v>
      </c>
      <c r="K440">
        <v>2.816967191189697</v>
      </c>
      <c r="L440">
        <v>915.7368027744193</v>
      </c>
      <c r="M440">
        <v>369.7056162828678</v>
      </c>
      <c r="N440">
        <v>284.8278338825372</v>
      </c>
    </row>
    <row r="441" spans="1:14">
      <c r="A441">
        <v>439</v>
      </c>
      <c r="B441">
        <v>20.50538485905034</v>
      </c>
      <c r="C441">
        <v>3922.324808342108</v>
      </c>
      <c r="D441">
        <v>0.406442961283162</v>
      </c>
      <c r="E441">
        <v>366.5357217366097</v>
      </c>
      <c r="F441">
        <v>9.269530472052111</v>
      </c>
      <c r="G441">
        <v>42446.29120892557</v>
      </c>
      <c r="H441">
        <v>0.4535550364070572</v>
      </c>
      <c r="I441">
        <v>0.1921402634943738</v>
      </c>
      <c r="J441">
        <v>21.52982328977685</v>
      </c>
      <c r="K441">
        <v>2.816967191189697</v>
      </c>
      <c r="L441">
        <v>915.7368027744193</v>
      </c>
      <c r="M441">
        <v>369.5567905249592</v>
      </c>
      <c r="N441">
        <v>284.667466216992</v>
      </c>
    </row>
    <row r="442" spans="1:14">
      <c r="A442">
        <v>440</v>
      </c>
      <c r="B442">
        <v>20.51628438108838</v>
      </c>
      <c r="C442">
        <v>3923.956857621363</v>
      </c>
      <c r="D442">
        <v>0.4064528597020502</v>
      </c>
      <c r="E442">
        <v>366.6742911544702</v>
      </c>
      <c r="F442">
        <v>9.265666205630115</v>
      </c>
      <c r="G442">
        <v>42446.22144052494</v>
      </c>
      <c r="H442">
        <v>0.453540741787021</v>
      </c>
      <c r="I442">
        <v>0.1921342078410576</v>
      </c>
      <c r="J442">
        <v>21.53067395548497</v>
      </c>
      <c r="K442">
        <v>2.816967191189697</v>
      </c>
      <c r="L442">
        <v>915.7368027744193</v>
      </c>
      <c r="M442">
        <v>369.5684381530892</v>
      </c>
      <c r="N442">
        <v>284.6306071963514</v>
      </c>
    </row>
    <row r="443" spans="1:14">
      <c r="A443">
        <v>441</v>
      </c>
      <c r="B443">
        <v>20.60624691423731</v>
      </c>
      <c r="C443">
        <v>3944.976649709787</v>
      </c>
      <c r="D443">
        <v>0.4063065424990321</v>
      </c>
      <c r="E443">
        <v>368.3621815916956</v>
      </c>
      <c r="F443">
        <v>9.215203034295156</v>
      </c>
      <c r="G443">
        <v>42437.59412975766</v>
      </c>
      <c r="H443">
        <v>0.4541809811059314</v>
      </c>
      <c r="I443">
        <v>0.1924054334731427</v>
      </c>
      <c r="J443">
        <v>21.54655896918434</v>
      </c>
      <c r="K443">
        <v>2.816967191189697</v>
      </c>
      <c r="L443">
        <v>915.7368027744193</v>
      </c>
      <c r="M443">
        <v>369.0474734826676</v>
      </c>
      <c r="N443">
        <v>283.978853116986</v>
      </c>
    </row>
    <row r="444" spans="1:14">
      <c r="A444">
        <v>442</v>
      </c>
      <c r="B444">
        <v>20.67938260368325</v>
      </c>
      <c r="C444">
        <v>3959.212735014102</v>
      </c>
      <c r="D444">
        <v>0.4059829735396361</v>
      </c>
      <c r="E444">
        <v>369.5481514640264</v>
      </c>
      <c r="F444">
        <v>9.183248242436679</v>
      </c>
      <c r="G444">
        <v>42446.93932500167</v>
      </c>
      <c r="H444">
        <v>0.4545732974926827</v>
      </c>
      <c r="I444">
        <v>0.1925716311071073</v>
      </c>
      <c r="J444">
        <v>21.5548777633789</v>
      </c>
      <c r="K444">
        <v>2.816967191189697</v>
      </c>
      <c r="L444">
        <v>915.7368027744193</v>
      </c>
      <c r="M444">
        <v>368.7289695755206</v>
      </c>
      <c r="N444">
        <v>283.4729506237467</v>
      </c>
    </row>
    <row r="445" spans="1:14">
      <c r="A445">
        <v>443</v>
      </c>
      <c r="B445">
        <v>20.72815050595486</v>
      </c>
      <c r="C445">
        <v>3964.802640309371</v>
      </c>
      <c r="D445">
        <v>0.4058146928348174</v>
      </c>
      <c r="E445">
        <v>370.0269559629537</v>
      </c>
      <c r="F445">
        <v>9.172940761342034</v>
      </c>
      <c r="G445">
        <v>42467.87204444002</v>
      </c>
      <c r="H445">
        <v>0.4546245987861529</v>
      </c>
      <c r="I445">
        <v>0.1925933639581479</v>
      </c>
      <c r="J445">
        <v>21.55728490314619</v>
      </c>
      <c r="K445">
        <v>2.816967191189697</v>
      </c>
      <c r="L445">
        <v>915.7368027744193</v>
      </c>
      <c r="M445">
        <v>368.6873610195166</v>
      </c>
      <c r="N445">
        <v>283.1699752969527</v>
      </c>
    </row>
    <row r="446" spans="1:14">
      <c r="A446">
        <v>444</v>
      </c>
      <c r="B446">
        <v>20.73254567683936</v>
      </c>
      <c r="C446">
        <v>3965.012072218832</v>
      </c>
      <c r="D446">
        <v>0.4057852781496804</v>
      </c>
      <c r="E446">
        <v>370.0488755895902</v>
      </c>
      <c r="F446">
        <v>9.173363973371007</v>
      </c>
      <c r="G446">
        <v>42475.07033904601</v>
      </c>
      <c r="H446">
        <v>0.4546097000226057</v>
      </c>
      <c r="I446">
        <v>0.1925870523705259</v>
      </c>
      <c r="J446">
        <v>21.55711829151173</v>
      </c>
      <c r="K446">
        <v>2.816967191189697</v>
      </c>
      <c r="L446">
        <v>915.7368027744193</v>
      </c>
      <c r="M446">
        <v>368.6994438805147</v>
      </c>
      <c r="N446">
        <v>283.1489601409268</v>
      </c>
    </row>
    <row r="447" spans="1:14">
      <c r="A447">
        <v>445</v>
      </c>
      <c r="B447">
        <v>20.83185473680369</v>
      </c>
      <c r="C447">
        <v>3984.126416068818</v>
      </c>
      <c r="D447">
        <v>0.4055414399448352</v>
      </c>
      <c r="E447">
        <v>371.6348688862573</v>
      </c>
      <c r="F447">
        <v>9.131317469061068</v>
      </c>
      <c r="G447">
        <v>42490.718828493</v>
      </c>
      <c r="H447">
        <v>0.4551524856081962</v>
      </c>
      <c r="I447">
        <v>0.1928169935178284</v>
      </c>
      <c r="J447">
        <v>21.56845366792965</v>
      </c>
      <c r="K447">
        <v>2.816967191189697</v>
      </c>
      <c r="L447">
        <v>915.7368027744193</v>
      </c>
      <c r="M447">
        <v>368.2597566330974</v>
      </c>
      <c r="N447">
        <v>282.4436171008986</v>
      </c>
    </row>
    <row r="448" spans="1:14">
      <c r="A448">
        <v>446</v>
      </c>
      <c r="B448">
        <v>20.93160463391275</v>
      </c>
      <c r="C448">
        <v>4002.112567467831</v>
      </c>
      <c r="D448">
        <v>0.4056469125157109</v>
      </c>
      <c r="E448">
        <v>373.1362843463063</v>
      </c>
      <c r="F448">
        <v>9.089439842073105</v>
      </c>
      <c r="G448">
        <v>42483.99539090651</v>
      </c>
      <c r="H448">
        <v>0.4556590322234185</v>
      </c>
      <c r="I448">
        <v>0.1930315826907148</v>
      </c>
      <c r="J448">
        <v>21.57839632703197</v>
      </c>
      <c r="K448">
        <v>2.816967191189697</v>
      </c>
      <c r="L448">
        <v>915.7368027744193</v>
      </c>
      <c r="M448">
        <v>367.8503699644408</v>
      </c>
      <c r="N448">
        <v>281.7885799405817</v>
      </c>
    </row>
    <row r="449" spans="1:14">
      <c r="A449">
        <v>447</v>
      </c>
      <c r="B449">
        <v>20.97552658298621</v>
      </c>
      <c r="C449">
        <v>4012.636799553335</v>
      </c>
      <c r="D449">
        <v>0.4057738563119078</v>
      </c>
      <c r="E449">
        <v>373.9611205317084</v>
      </c>
      <c r="F449">
        <v>9.065711207783838</v>
      </c>
      <c r="G449">
        <v>42484.88535745236</v>
      </c>
      <c r="H449">
        <v>0.4559655110499968</v>
      </c>
      <c r="I449">
        <v>0.193161416818367</v>
      </c>
      <c r="J449">
        <v>21.58789593627177</v>
      </c>
      <c r="K449">
        <v>2.816967191189697</v>
      </c>
      <c r="L449">
        <v>915.7368027744193</v>
      </c>
      <c r="M449">
        <v>367.6031180407524</v>
      </c>
      <c r="N449">
        <v>281.4466471063371</v>
      </c>
    </row>
    <row r="450" spans="1:14">
      <c r="A450">
        <v>448</v>
      </c>
      <c r="B450">
        <v>20.97574756399083</v>
      </c>
      <c r="C450">
        <v>4012.949323880618</v>
      </c>
      <c r="D450">
        <v>0.4059077151266983</v>
      </c>
      <c r="E450">
        <v>373.9719359615157</v>
      </c>
      <c r="F450">
        <v>9.064454892638684</v>
      </c>
      <c r="G450">
        <v>42480.46881002084</v>
      </c>
      <c r="H450">
        <v>0.4559914949753932</v>
      </c>
      <c r="I450">
        <v>0.1931724244312729</v>
      </c>
      <c r="J450">
        <v>21.58911006137543</v>
      </c>
      <c r="K450">
        <v>2.816967191189697</v>
      </c>
      <c r="L450">
        <v>915.7368027744193</v>
      </c>
      <c r="M450">
        <v>367.5821707816464</v>
      </c>
      <c r="N450">
        <v>281.4356575568584</v>
      </c>
    </row>
    <row r="451" spans="1:14">
      <c r="A451">
        <v>449</v>
      </c>
      <c r="B451">
        <v>21.08865375509302</v>
      </c>
      <c r="C451">
        <v>4031.750536945097</v>
      </c>
      <c r="D451">
        <v>0.4060160273387632</v>
      </c>
      <c r="E451">
        <v>375.5742057171826</v>
      </c>
      <c r="F451">
        <v>9.021065608460328</v>
      </c>
      <c r="G451">
        <v>42471.44476595307</v>
      </c>
      <c r="H451">
        <v>0.4564930497496336</v>
      </c>
      <c r="I451">
        <v>0.1933848989023819</v>
      </c>
      <c r="J451">
        <v>21.59710996299134</v>
      </c>
      <c r="K451">
        <v>2.816967191189697</v>
      </c>
      <c r="L451">
        <v>915.7368027744193</v>
      </c>
      <c r="M451">
        <v>367.1783035315698</v>
      </c>
      <c r="N451">
        <v>280.7332965769463</v>
      </c>
    </row>
    <row r="452" spans="1:14">
      <c r="A452">
        <v>450</v>
      </c>
      <c r="B452">
        <v>21.16420246273302</v>
      </c>
      <c r="C452">
        <v>4046.95096699139</v>
      </c>
      <c r="D452">
        <v>0.4060953284207795</v>
      </c>
      <c r="E452">
        <v>376.8093283098363</v>
      </c>
      <c r="F452">
        <v>8.98711197865598</v>
      </c>
      <c r="G452">
        <v>42470.87556946275</v>
      </c>
      <c r="H452">
        <v>0.4568875479287393</v>
      </c>
      <c r="I452">
        <v>0.1935520208126177</v>
      </c>
      <c r="J452">
        <v>21.60762315494156</v>
      </c>
      <c r="K452">
        <v>2.816967191189697</v>
      </c>
      <c r="L452">
        <v>915.7368027744193</v>
      </c>
      <c r="M452">
        <v>366.8612645297276</v>
      </c>
      <c r="N452">
        <v>280.2260039884941</v>
      </c>
    </row>
    <row r="453" spans="1:14">
      <c r="A453">
        <v>451</v>
      </c>
      <c r="B453">
        <v>21.19652069131107</v>
      </c>
      <c r="C453">
        <v>4055.049132711773</v>
      </c>
      <c r="D453">
        <v>0.4061675728101351</v>
      </c>
      <c r="E453">
        <v>377.4339793919517</v>
      </c>
      <c r="F453">
        <v>8.969107149392627</v>
      </c>
      <c r="G453">
        <v>42470.41287918638</v>
      </c>
      <c r="H453">
        <v>0.4571124384288441</v>
      </c>
      <c r="I453">
        <v>0.1936472915437947</v>
      </c>
      <c r="J453">
        <v>21.61543571989558</v>
      </c>
      <c r="K453">
        <v>2.816967191189697</v>
      </c>
      <c r="L453">
        <v>915.7368027744193</v>
      </c>
      <c r="M453">
        <v>366.6807758658582</v>
      </c>
      <c r="N453">
        <v>279.9826420252577</v>
      </c>
    </row>
    <row r="454" spans="1:14">
      <c r="A454">
        <v>452</v>
      </c>
      <c r="B454">
        <v>21.1942968603023</v>
      </c>
      <c r="C454">
        <v>4055.159037640788</v>
      </c>
      <c r="D454">
        <v>0.4061733436399603</v>
      </c>
      <c r="E454">
        <v>377.4282221232257</v>
      </c>
      <c r="F454">
        <v>8.968849598628292</v>
      </c>
      <c r="G454">
        <v>42470.29555873627</v>
      </c>
      <c r="H454">
        <v>0.4571257360651355</v>
      </c>
      <c r="I454">
        <v>0.193652924843253</v>
      </c>
      <c r="J454">
        <v>21.61647004479839</v>
      </c>
      <c r="K454">
        <v>2.816967191189697</v>
      </c>
      <c r="L454">
        <v>915.7368027744193</v>
      </c>
      <c r="M454">
        <v>366.6701092435108</v>
      </c>
      <c r="N454">
        <v>279.9882639316558</v>
      </c>
    </row>
    <row r="455" spans="1:14">
      <c r="A455">
        <v>453</v>
      </c>
      <c r="B455">
        <v>21.28239218063963</v>
      </c>
      <c r="C455">
        <v>4070.031441270765</v>
      </c>
      <c r="D455">
        <v>0.4061634336628845</v>
      </c>
      <c r="E455">
        <v>378.7009087003531</v>
      </c>
      <c r="F455">
        <v>8.936083058236939</v>
      </c>
      <c r="G455">
        <v>42470.35056216203</v>
      </c>
      <c r="H455">
        <v>0.4574783935380373</v>
      </c>
      <c r="I455">
        <v>0.1938023217065386</v>
      </c>
      <c r="J455">
        <v>21.62238402345433</v>
      </c>
      <c r="K455">
        <v>2.816967191189697</v>
      </c>
      <c r="L455">
        <v>915.7368027744193</v>
      </c>
      <c r="M455">
        <v>366.3874533718005</v>
      </c>
      <c r="N455">
        <v>279.4568601515539</v>
      </c>
    </row>
    <row r="456" spans="1:14">
      <c r="A456">
        <v>454</v>
      </c>
      <c r="B456">
        <v>21.31549010548054</v>
      </c>
      <c r="C456">
        <v>4078.148541913843</v>
      </c>
      <c r="D456">
        <v>0.4061977740287215</v>
      </c>
      <c r="E456">
        <v>379.3297421199327</v>
      </c>
      <c r="F456">
        <v>8.918255444732715</v>
      </c>
      <c r="G456">
        <v>42470.01342120317</v>
      </c>
      <c r="H456">
        <v>0.4577072956157347</v>
      </c>
      <c r="I456">
        <v>0.1938992918689065</v>
      </c>
      <c r="J456">
        <v>21.62993760318195</v>
      </c>
      <c r="K456">
        <v>2.816967191189697</v>
      </c>
      <c r="L456">
        <v>915.7368027744193</v>
      </c>
      <c r="M456">
        <v>366.2042208777532</v>
      </c>
      <c r="N456">
        <v>279.2148114018894</v>
      </c>
    </row>
    <row r="457" spans="1:14">
      <c r="A457">
        <v>455</v>
      </c>
      <c r="B457">
        <v>21.31367723239297</v>
      </c>
      <c r="C457">
        <v>4078.196278054521</v>
      </c>
      <c r="D457">
        <v>0.4062009146573458</v>
      </c>
      <c r="E457">
        <v>379.3222172732269</v>
      </c>
      <c r="F457">
        <v>8.918146150260503</v>
      </c>
      <c r="G457">
        <v>42469.97341877657</v>
      </c>
      <c r="H457">
        <v>0.457718134852782</v>
      </c>
      <c r="I457">
        <v>0.1939038837126634</v>
      </c>
      <c r="J457">
        <v>21.63071565579833</v>
      </c>
      <c r="K457">
        <v>2.816967191189697</v>
      </c>
      <c r="L457">
        <v>915.7368027744193</v>
      </c>
      <c r="M457">
        <v>366.195548784479</v>
      </c>
      <c r="N457">
        <v>279.2218382524675</v>
      </c>
    </row>
    <row r="458" spans="1:14">
      <c r="A458">
        <v>456</v>
      </c>
      <c r="B458">
        <v>21.42765643729899</v>
      </c>
      <c r="C458">
        <v>4099.422806858114</v>
      </c>
      <c r="D458">
        <v>0.4061996742863184</v>
      </c>
      <c r="E458">
        <v>381.0866817878943</v>
      </c>
      <c r="F458">
        <v>8.871948435583121</v>
      </c>
      <c r="G458">
        <v>42469.80806069653</v>
      </c>
      <c r="H458">
        <v>0.4582511574052535</v>
      </c>
      <c r="I458">
        <v>0.1941296889302432</v>
      </c>
      <c r="J458">
        <v>21.64242784119408</v>
      </c>
      <c r="K458">
        <v>2.816967191189697</v>
      </c>
      <c r="L458">
        <v>915.7368027744193</v>
      </c>
      <c r="M458">
        <v>365.7696022637529</v>
      </c>
      <c r="N458">
        <v>278.5080987991325</v>
      </c>
    </row>
    <row r="459" spans="1:14">
      <c r="A459">
        <v>457</v>
      </c>
      <c r="B459">
        <v>21.49168433178019</v>
      </c>
      <c r="C459">
        <v>4111.118428179439</v>
      </c>
      <c r="D459">
        <v>0.4062084087674337</v>
      </c>
      <c r="E459">
        <v>382.0646215400508</v>
      </c>
      <c r="F459">
        <v>8.846706628425665</v>
      </c>
      <c r="G459">
        <v>42469.78984213517</v>
      </c>
      <c r="H459">
        <v>0.4585323613965475</v>
      </c>
      <c r="I459">
        <v>0.1942488158379961</v>
      </c>
      <c r="J459">
        <v>21.64850968718133</v>
      </c>
      <c r="K459">
        <v>2.816967191189697</v>
      </c>
      <c r="L459">
        <v>915.7368027744193</v>
      </c>
      <c r="M459">
        <v>365.5452868594084</v>
      </c>
      <c r="N459">
        <v>278.1185687090878</v>
      </c>
    </row>
    <row r="460" spans="1:14">
      <c r="A460">
        <v>458</v>
      </c>
      <c r="B460">
        <v>21.54380616197433</v>
      </c>
      <c r="C460">
        <v>4121.815102631611</v>
      </c>
      <c r="D460">
        <v>0.4061787668499465</v>
      </c>
      <c r="E460">
        <v>382.9254879372872</v>
      </c>
      <c r="F460">
        <v>8.823733777951077</v>
      </c>
      <c r="G460">
        <v>42469.67083961817</v>
      </c>
      <c r="H460">
        <v>0.4588403933338516</v>
      </c>
      <c r="I460">
        <v>0.1943793079124909</v>
      </c>
      <c r="J460">
        <v>21.65608738840592</v>
      </c>
      <c r="K460">
        <v>2.816967191189697</v>
      </c>
      <c r="L460">
        <v>915.7368027744193</v>
      </c>
      <c r="M460">
        <v>365.2998864445389</v>
      </c>
      <c r="N460">
        <v>277.7781980203222</v>
      </c>
    </row>
    <row r="461" spans="1:14">
      <c r="A461">
        <v>459</v>
      </c>
      <c r="B461">
        <v>21.54824741721002</v>
      </c>
      <c r="C461">
        <v>4122.025789970748</v>
      </c>
      <c r="D461">
        <v>0.4061986941122979</v>
      </c>
      <c r="E461">
        <v>382.9542409613563</v>
      </c>
      <c r="F461">
        <v>8.823283811077424</v>
      </c>
      <c r="G461">
        <v>42469.67938748435</v>
      </c>
      <c r="H461">
        <v>0.458830501495205</v>
      </c>
      <c r="I461">
        <v>0.1943751174166713</v>
      </c>
      <c r="J461">
        <v>21.65551111840768</v>
      </c>
      <c r="K461">
        <v>2.816967191189697</v>
      </c>
      <c r="L461">
        <v>915.7368027744193</v>
      </c>
      <c r="M461">
        <v>365.3077618746215</v>
      </c>
      <c r="N461">
        <v>277.7651702333373</v>
      </c>
    </row>
    <row r="462" spans="1:14">
      <c r="A462">
        <v>460</v>
      </c>
      <c r="B462">
        <v>21.57072050724914</v>
      </c>
      <c r="C462">
        <v>4125.050001722726</v>
      </c>
      <c r="D462">
        <v>0.4062009886953556</v>
      </c>
      <c r="E462">
        <v>383.2451055687924</v>
      </c>
      <c r="F462">
        <v>8.816827461595333</v>
      </c>
      <c r="G462">
        <v>42469.78081578491</v>
      </c>
      <c r="H462">
        <v>0.4588617674950001</v>
      </c>
      <c r="I462">
        <v>0.1943883626834125</v>
      </c>
      <c r="J462">
        <v>21.65465094325445</v>
      </c>
      <c r="K462">
        <v>2.816967191189697</v>
      </c>
      <c r="L462">
        <v>915.7368027744193</v>
      </c>
      <c r="M462">
        <v>365.2828704732938</v>
      </c>
      <c r="N462">
        <v>277.6441024143458</v>
      </c>
    </row>
    <row r="463" spans="1:14">
      <c r="A463">
        <v>461</v>
      </c>
      <c r="B463">
        <v>21.56921426447702</v>
      </c>
      <c r="C463">
        <v>4125.246484526732</v>
      </c>
      <c r="D463">
        <v>0.4061965662536053</v>
      </c>
      <c r="E463">
        <v>383.2493438739039</v>
      </c>
      <c r="F463">
        <v>8.816400653892366</v>
      </c>
      <c r="G463">
        <v>42469.72415179664</v>
      </c>
      <c r="H463">
        <v>0.4588788415208378</v>
      </c>
      <c r="I463">
        <v>0.1943955957809642</v>
      </c>
      <c r="J463">
        <v>21.65551244911768</v>
      </c>
      <c r="K463">
        <v>2.816967191189697</v>
      </c>
      <c r="L463">
        <v>915.7368027744193</v>
      </c>
      <c r="M463">
        <v>365.2692789789746</v>
      </c>
      <c r="N463">
        <v>277.6433517652548</v>
      </c>
    </row>
    <row r="464" spans="1:14">
      <c r="A464">
        <v>462</v>
      </c>
      <c r="B464">
        <v>21.68389921835871</v>
      </c>
      <c r="C464">
        <v>4147.810486688726</v>
      </c>
      <c r="D464">
        <v>0.406169814774247</v>
      </c>
      <c r="E464">
        <v>385.0942916803436</v>
      </c>
      <c r="F464">
        <v>8.768422258292496</v>
      </c>
      <c r="G464">
        <v>42469.58013382024</v>
      </c>
      <c r="H464">
        <v>0.4594665086924494</v>
      </c>
      <c r="I464">
        <v>0.1946445501881182</v>
      </c>
      <c r="J464">
        <v>21.66966519532676</v>
      </c>
      <c r="K464">
        <v>2.816967191189697</v>
      </c>
      <c r="L464">
        <v>915.7368027744193</v>
      </c>
      <c r="M464">
        <v>364.8020920132362</v>
      </c>
      <c r="N464">
        <v>276.9256839249088</v>
      </c>
    </row>
    <row r="465" spans="1:14">
      <c r="A465">
        <v>463</v>
      </c>
      <c r="B465">
        <v>21.74582423750535</v>
      </c>
      <c r="C465">
        <v>4159.482517864886</v>
      </c>
      <c r="D465">
        <v>0.4061729149946447</v>
      </c>
      <c r="E465">
        <v>386.0600153403141</v>
      </c>
      <c r="F465">
        <v>8.743809248370214</v>
      </c>
      <c r="G465">
        <v>42469.51596078175</v>
      </c>
      <c r="H465">
        <v>0.4597456981244543</v>
      </c>
      <c r="I465">
        <v>0.1947628236648173</v>
      </c>
      <c r="J465">
        <v>21.67624470016459</v>
      </c>
      <c r="K465">
        <v>2.816967191189697</v>
      </c>
      <c r="L465">
        <v>915.7368027744193</v>
      </c>
      <c r="M465">
        <v>364.5805589150949</v>
      </c>
      <c r="N465">
        <v>276.5525815479097</v>
      </c>
    </row>
    <row r="466" spans="1:14">
      <c r="A466">
        <v>464</v>
      </c>
      <c r="B466">
        <v>21.78866419118594</v>
      </c>
      <c r="C466">
        <v>4168.612457842168</v>
      </c>
      <c r="D466">
        <v>0.4061293600156121</v>
      </c>
      <c r="E466">
        <v>386.7897611810346</v>
      </c>
      <c r="F466">
        <v>8.724652811429898</v>
      </c>
      <c r="G466">
        <v>42469.46534464807</v>
      </c>
      <c r="H466">
        <v>0.4600080591386964</v>
      </c>
      <c r="I466">
        <v>0.1948739680913162</v>
      </c>
      <c r="J466">
        <v>21.68289248354617</v>
      </c>
      <c r="K466">
        <v>2.816967191189697</v>
      </c>
      <c r="L466">
        <v>915.7368027744193</v>
      </c>
      <c r="M466">
        <v>364.3726240250194</v>
      </c>
      <c r="N466">
        <v>276.2735384095952</v>
      </c>
    </row>
    <row r="467" spans="1:14">
      <c r="A467">
        <v>465</v>
      </c>
      <c r="B467">
        <v>21.79445702121599</v>
      </c>
      <c r="C467">
        <v>4168.816885555111</v>
      </c>
      <c r="D467">
        <v>0.4061609930859154</v>
      </c>
      <c r="E467">
        <v>386.825846994358</v>
      </c>
      <c r="F467">
        <v>8.724226226381107</v>
      </c>
      <c r="G467">
        <v>42469.47575637991</v>
      </c>
      <c r="H467">
        <v>0.4599806146154303</v>
      </c>
      <c r="I467">
        <v>0.1948623417229407</v>
      </c>
      <c r="J467">
        <v>21.68186888563666</v>
      </c>
      <c r="K467">
        <v>2.816967191189697</v>
      </c>
      <c r="L467">
        <v>915.7368027744193</v>
      </c>
      <c r="M467">
        <v>364.3943641432774</v>
      </c>
      <c r="N467">
        <v>276.2610509931862</v>
      </c>
    </row>
    <row r="468" spans="1:14">
      <c r="A468">
        <v>466</v>
      </c>
      <c r="B468">
        <v>21.90256520549876</v>
      </c>
      <c r="C468">
        <v>4191.420178833078</v>
      </c>
      <c r="D468">
        <v>0.4060361867938159</v>
      </c>
      <c r="E468">
        <v>388.648561629559</v>
      </c>
      <c r="F468">
        <v>8.677175772883032</v>
      </c>
      <c r="G468">
        <v>42469.45180398624</v>
      </c>
      <c r="H468">
        <v>0.4606392417799572</v>
      </c>
      <c r="I468">
        <v>0.1951413570282038</v>
      </c>
      <c r="J468">
        <v>21.69718288889116</v>
      </c>
      <c r="K468">
        <v>2.816967191189697</v>
      </c>
      <c r="L468">
        <v>915.7368027744193</v>
      </c>
      <c r="M468">
        <v>363.8733489863872</v>
      </c>
      <c r="N468">
        <v>275.5584090186719</v>
      </c>
    </row>
    <row r="469" spans="1:14">
      <c r="A469">
        <v>467</v>
      </c>
      <c r="B469">
        <v>21.96590058462462</v>
      </c>
      <c r="C469">
        <v>4203.252505065147</v>
      </c>
      <c r="D469">
        <v>0.4060067942761473</v>
      </c>
      <c r="E469">
        <v>389.6385867672045</v>
      </c>
      <c r="F469">
        <v>8.652759503343329</v>
      </c>
      <c r="G469">
        <v>42469.53866080752</v>
      </c>
      <c r="H469">
        <v>0.4609151912142273</v>
      </c>
      <c r="I469">
        <v>0.1952582579393519</v>
      </c>
      <c r="J469">
        <v>21.70308512123258</v>
      </c>
      <c r="K469">
        <v>2.816967191189697</v>
      </c>
      <c r="L469">
        <v>915.7368027744193</v>
      </c>
      <c r="M469">
        <v>363.6554983997449</v>
      </c>
      <c r="N469">
        <v>275.191975052204</v>
      </c>
    </row>
    <row r="470" spans="1:14">
      <c r="A470">
        <v>468</v>
      </c>
      <c r="B470">
        <v>22.02080879421647</v>
      </c>
      <c r="C470">
        <v>4214.799297005946</v>
      </c>
      <c r="D470">
        <v>0.4059236639749328</v>
      </c>
      <c r="E470">
        <v>390.5692928940335</v>
      </c>
      <c r="F470">
        <v>8.629060012069234</v>
      </c>
      <c r="G470">
        <v>42469.58468988234</v>
      </c>
      <c r="H470">
        <v>0.461254345094337</v>
      </c>
      <c r="I470">
        <v>0.1954019342534893</v>
      </c>
      <c r="J470">
        <v>21.71082807129271</v>
      </c>
      <c r="K470">
        <v>2.816967191189697</v>
      </c>
      <c r="L470">
        <v>915.7368027744193</v>
      </c>
      <c r="M470">
        <v>363.3881075889759</v>
      </c>
      <c r="N470">
        <v>274.8404922708062</v>
      </c>
    </row>
    <row r="471" spans="1:14">
      <c r="A471">
        <v>469</v>
      </c>
      <c r="B471">
        <v>22.13000013329592</v>
      </c>
      <c r="C471">
        <v>4236.005590774837</v>
      </c>
      <c r="D471">
        <v>0.4058481910440134</v>
      </c>
      <c r="E471">
        <v>392.3149590328084</v>
      </c>
      <c r="F471">
        <v>8.585868708888409</v>
      </c>
      <c r="G471">
        <v>42469.6482495194</v>
      </c>
      <c r="H471">
        <v>0.4618010163645787</v>
      </c>
      <c r="I471">
        <v>0.1956335214997497</v>
      </c>
      <c r="J471">
        <v>21.72286472025832</v>
      </c>
      <c r="K471">
        <v>2.816967191189697</v>
      </c>
      <c r="L471">
        <v>915.7368027744193</v>
      </c>
      <c r="M471">
        <v>362.9579356505714</v>
      </c>
      <c r="N471">
        <v>274.1890128434883</v>
      </c>
    </row>
    <row r="472" spans="1:14">
      <c r="A472">
        <v>470</v>
      </c>
      <c r="B472">
        <v>22.18920599923224</v>
      </c>
      <c r="C472">
        <v>4247.711796911424</v>
      </c>
      <c r="D472">
        <v>0.4057658903746769</v>
      </c>
      <c r="E472">
        <v>393.2831021503117</v>
      </c>
      <c r="F472">
        <v>8.562222851646977</v>
      </c>
      <c r="G472">
        <v>42469.78257395019</v>
      </c>
      <c r="H472">
        <v>0.4621159781077573</v>
      </c>
      <c r="I472">
        <v>0.1957669492592657</v>
      </c>
      <c r="J472">
        <v>21.72921438576344</v>
      </c>
      <c r="K472">
        <v>2.816967191189697</v>
      </c>
      <c r="L472">
        <v>915.7368027744193</v>
      </c>
      <c r="M472">
        <v>362.7105564870544</v>
      </c>
      <c r="N472">
        <v>273.8352881247438</v>
      </c>
    </row>
    <row r="473" spans="1:14">
      <c r="A473">
        <v>471</v>
      </c>
      <c r="B473">
        <v>22.24277599184313</v>
      </c>
      <c r="C473">
        <v>4257.777845638191</v>
      </c>
      <c r="D473">
        <v>0.4057339958968085</v>
      </c>
      <c r="E473">
        <v>394.1242071124491</v>
      </c>
      <c r="F473">
        <v>8.541994301961402</v>
      </c>
      <c r="G473">
        <v>42469.90073741717</v>
      </c>
      <c r="H473">
        <v>0.4623433609014501</v>
      </c>
      <c r="I473">
        <v>0.1958632758048605</v>
      </c>
      <c r="J473">
        <v>21.73417372042715</v>
      </c>
      <c r="K473">
        <v>2.816967191189697</v>
      </c>
      <c r="L473">
        <v>915.7368027744193</v>
      </c>
      <c r="M473">
        <v>362.532173608415</v>
      </c>
      <c r="N473">
        <v>273.5334673662384</v>
      </c>
    </row>
    <row r="474" spans="1:14">
      <c r="A474">
        <v>472</v>
      </c>
      <c r="B474">
        <v>22.23399457132479</v>
      </c>
      <c r="C474">
        <v>4256.80163834325</v>
      </c>
      <c r="D474">
        <v>0.4056940452628468</v>
      </c>
      <c r="E474">
        <v>394.0260668073278</v>
      </c>
      <c r="F474">
        <v>8.543954273388275</v>
      </c>
      <c r="G474">
        <v>42469.90964227736</v>
      </c>
      <c r="H474">
        <v>0.4623675078742007</v>
      </c>
      <c r="I474">
        <v>0.1958735052265061</v>
      </c>
      <c r="J474">
        <v>21.73459816308928</v>
      </c>
      <c r="K474">
        <v>2.816967191189697</v>
      </c>
      <c r="L474">
        <v>915.7368027744193</v>
      </c>
      <c r="M474">
        <v>362.5132404992174</v>
      </c>
      <c r="N474">
        <v>273.563438106529</v>
      </c>
    </row>
    <row r="475" spans="1:14">
      <c r="A475">
        <v>473</v>
      </c>
      <c r="B475">
        <v>22.29475751596974</v>
      </c>
      <c r="C475">
        <v>4267.890161945715</v>
      </c>
      <c r="D475">
        <v>0.4056824599001395</v>
      </c>
      <c r="E475">
        <v>394.960377544231</v>
      </c>
      <c r="F475">
        <v>8.521766732758033</v>
      </c>
      <c r="G475">
        <v>42470.00134676789</v>
      </c>
      <c r="H475">
        <v>0.4625939771407248</v>
      </c>
      <c r="I475">
        <v>0.1959694447730891</v>
      </c>
      <c r="J475">
        <v>21.73963645052195</v>
      </c>
      <c r="K475">
        <v>2.816967191189697</v>
      </c>
      <c r="L475">
        <v>915.7368027744193</v>
      </c>
      <c r="M475">
        <v>362.3357671386914</v>
      </c>
      <c r="N475">
        <v>273.2336937521015</v>
      </c>
    </row>
    <row r="476" spans="1:14">
      <c r="A476">
        <v>474</v>
      </c>
      <c r="B476">
        <v>22.29710931060285</v>
      </c>
      <c r="C476">
        <v>4268.183780489114</v>
      </c>
      <c r="D476">
        <v>0.4056880209900529</v>
      </c>
      <c r="E476">
        <v>394.9853912669375</v>
      </c>
      <c r="F476">
        <v>8.521178405171753</v>
      </c>
      <c r="G476">
        <v>42469.98346371563</v>
      </c>
      <c r="H476">
        <v>0.4625893898946931</v>
      </c>
      <c r="I476">
        <v>0.1959675014705337</v>
      </c>
      <c r="J476">
        <v>21.73977034063965</v>
      </c>
      <c r="K476">
        <v>2.816967191189697</v>
      </c>
      <c r="L476">
        <v>915.7368027744193</v>
      </c>
      <c r="M476">
        <v>362.3393602243677</v>
      </c>
      <c r="N476">
        <v>273.2291517448685</v>
      </c>
    </row>
    <row r="477" spans="1:14">
      <c r="A477">
        <v>475</v>
      </c>
      <c r="B477">
        <v>22.36739818573571</v>
      </c>
      <c r="C477">
        <v>4283.527790323667</v>
      </c>
      <c r="D477">
        <v>0.4054992282747624</v>
      </c>
      <c r="E477">
        <v>396.2240606495375</v>
      </c>
      <c r="F477">
        <v>8.490678500059349</v>
      </c>
      <c r="G477">
        <v>42470.18717191509</v>
      </c>
      <c r="H477">
        <v>0.4631207026282719</v>
      </c>
      <c r="I477">
        <v>0.1961925823547335</v>
      </c>
      <c r="J477">
        <v>21.74953604990565</v>
      </c>
      <c r="K477">
        <v>2.816967191189697</v>
      </c>
      <c r="L477">
        <v>915.7368027744193</v>
      </c>
      <c r="M477">
        <v>361.9236683434565</v>
      </c>
      <c r="N477">
        <v>272.7555758270075</v>
      </c>
    </row>
    <row r="478" spans="1:14">
      <c r="A478">
        <v>476</v>
      </c>
      <c r="B478">
        <v>22.41991725323188</v>
      </c>
      <c r="C478">
        <v>4293.340478541759</v>
      </c>
      <c r="D478">
        <v>0.4054506453310331</v>
      </c>
      <c r="E478">
        <v>397.0504562790879</v>
      </c>
      <c r="F478">
        <v>8.471291561965225</v>
      </c>
      <c r="G478">
        <v>42470.35048152838</v>
      </c>
      <c r="H478">
        <v>0.4633238175687502</v>
      </c>
      <c r="I478">
        <v>0.1962786282698936</v>
      </c>
      <c r="J478">
        <v>21.75397100819917</v>
      </c>
      <c r="K478">
        <v>2.816967191189697</v>
      </c>
      <c r="L478">
        <v>915.7368027744193</v>
      </c>
      <c r="M478">
        <v>361.7650058668777</v>
      </c>
      <c r="N478">
        <v>272.4764365849811</v>
      </c>
    </row>
    <row r="479" spans="1:14">
      <c r="A479">
        <v>477</v>
      </c>
      <c r="B479">
        <v>22.42254620521942</v>
      </c>
      <c r="C479">
        <v>4293.803624659675</v>
      </c>
      <c r="D479">
        <v>0.4054469889647797</v>
      </c>
      <c r="E479">
        <v>397.0850559537017</v>
      </c>
      <c r="F479">
        <v>8.470380473486781</v>
      </c>
      <c r="G479">
        <v>42470.37330310747</v>
      </c>
      <c r="H479">
        <v>0.4633238446406977</v>
      </c>
      <c r="I479">
        <v>0.1962786397384271</v>
      </c>
      <c r="J479">
        <v>21.75439801421188</v>
      </c>
      <c r="K479">
        <v>2.816967191189697</v>
      </c>
      <c r="L479">
        <v>915.7368027744193</v>
      </c>
      <c r="M479">
        <v>361.7649847289985</v>
      </c>
      <c r="N479">
        <v>272.4692013758138</v>
      </c>
    </row>
    <row r="480" spans="1:14">
      <c r="A480">
        <v>478</v>
      </c>
      <c r="B480">
        <v>22.4688336983179</v>
      </c>
      <c r="C480">
        <v>4304.295754932571</v>
      </c>
      <c r="D480">
        <v>0.4052548072953349</v>
      </c>
      <c r="E480">
        <v>397.948481662245</v>
      </c>
      <c r="F480">
        <v>8.449757909494284</v>
      </c>
      <c r="G480">
        <v>42470.58674458761</v>
      </c>
      <c r="H480">
        <v>0.4637803314691301</v>
      </c>
      <c r="I480">
        <v>0.1964720220017827</v>
      </c>
      <c r="J480">
        <v>21.76012802369678</v>
      </c>
      <c r="K480">
        <v>2.816967191189697</v>
      </c>
      <c r="L480">
        <v>915.7368027744193</v>
      </c>
      <c r="M480">
        <v>361.4089089333874</v>
      </c>
      <c r="N480">
        <v>272.1234489727846</v>
      </c>
    </row>
    <row r="481" spans="1:14">
      <c r="A481">
        <v>479</v>
      </c>
      <c r="B481">
        <v>22.47662963402067</v>
      </c>
      <c r="C481">
        <v>4306.682936371058</v>
      </c>
      <c r="D481">
        <v>0.405155363148044</v>
      </c>
      <c r="E481">
        <v>398.1423086192169</v>
      </c>
      <c r="F481">
        <v>8.445088474041734</v>
      </c>
      <c r="G481">
        <v>42470.70939909817</v>
      </c>
      <c r="H481">
        <v>0.4639613119871338</v>
      </c>
      <c r="I481">
        <v>0.1965486910752694</v>
      </c>
      <c r="J481">
        <v>21.76152814815108</v>
      </c>
      <c r="K481">
        <v>2.816967191189697</v>
      </c>
      <c r="L481">
        <v>915.7368027744193</v>
      </c>
      <c r="M481">
        <v>361.2679317228773</v>
      </c>
      <c r="N481">
        <v>272.0306921077571</v>
      </c>
    </row>
    <row r="482" spans="1:14">
      <c r="A482">
        <v>480</v>
      </c>
      <c r="B482">
        <v>22.45406153987182</v>
      </c>
      <c r="C482">
        <v>4303.434749355895</v>
      </c>
      <c r="D482">
        <v>0.4050244110486295</v>
      </c>
      <c r="E482">
        <v>397.9005998973398</v>
      </c>
      <c r="F482">
        <v>8.451146931637798</v>
      </c>
      <c r="G482">
        <v>42467.99129954443</v>
      </c>
      <c r="H482">
        <v>0.4639699246080083</v>
      </c>
      <c r="I482">
        <v>0.1965523396539674</v>
      </c>
      <c r="J482">
        <v>21.75849873319432</v>
      </c>
      <c r="K482">
        <v>2.816967191189697</v>
      </c>
      <c r="L482">
        <v>915.7368027744193</v>
      </c>
      <c r="M482">
        <v>361.2612255473991</v>
      </c>
      <c r="N482">
        <v>272.1494573002767</v>
      </c>
    </row>
    <row r="483" spans="1:14">
      <c r="A483">
        <v>481</v>
      </c>
      <c r="B483">
        <v>22.57648383637548</v>
      </c>
      <c r="C483">
        <v>4324.997962933062</v>
      </c>
      <c r="D483">
        <v>0.4051144379234562</v>
      </c>
      <c r="E483">
        <v>399.6511506714447</v>
      </c>
      <c r="F483">
        <v>8.409747532325619</v>
      </c>
      <c r="G483">
        <v>42474.35443667862</v>
      </c>
      <c r="H483">
        <v>0.4644002336194963</v>
      </c>
      <c r="I483">
        <v>0.1967346321658228</v>
      </c>
      <c r="J483">
        <v>21.77132281895091</v>
      </c>
      <c r="K483">
        <v>2.816967191189697</v>
      </c>
      <c r="L483">
        <v>915.7368027744193</v>
      </c>
      <c r="M483">
        <v>360.9264841980204</v>
      </c>
      <c r="N483">
        <v>271.4590890606754</v>
      </c>
    </row>
    <row r="484" spans="1:14">
      <c r="A484">
        <v>482</v>
      </c>
      <c r="B484">
        <v>22.65433441076603</v>
      </c>
      <c r="C484">
        <v>4337.581400578721</v>
      </c>
      <c r="D484">
        <v>0.4052054226910448</v>
      </c>
      <c r="E484">
        <v>400.6966710620084</v>
      </c>
      <c r="F484">
        <v>8.385942345664876</v>
      </c>
      <c r="G484">
        <v>42479.48763426222</v>
      </c>
      <c r="H484">
        <v>0.4646668773669382</v>
      </c>
      <c r="I484">
        <v>0.1968475908936069</v>
      </c>
      <c r="J484">
        <v>21.77772471195065</v>
      </c>
      <c r="K484">
        <v>2.816967191189697</v>
      </c>
      <c r="L484">
        <v>915.7368027744193</v>
      </c>
      <c r="M484">
        <v>360.7193706829705</v>
      </c>
      <c r="N484">
        <v>271.0326603584667</v>
      </c>
    </row>
    <row r="485" spans="1:14">
      <c r="A485">
        <v>483</v>
      </c>
      <c r="B485">
        <v>22.68302058659689</v>
      </c>
      <c r="C485">
        <v>4342.399358215651</v>
      </c>
      <c r="D485">
        <v>0.4052299845369514</v>
      </c>
      <c r="E485">
        <v>401.1065102968174</v>
      </c>
      <c r="F485">
        <v>8.376874102386722</v>
      </c>
      <c r="G485">
        <v>42481.5379966141</v>
      </c>
      <c r="H485">
        <v>0.4647583465996379</v>
      </c>
      <c r="I485">
        <v>0.1968863401545825</v>
      </c>
      <c r="J485">
        <v>21.77958772575992</v>
      </c>
      <c r="K485">
        <v>2.816967191189697</v>
      </c>
      <c r="L485">
        <v>915.7368027744193</v>
      </c>
      <c r="M485">
        <v>360.6483773930232</v>
      </c>
      <c r="N485">
        <v>270.869350058054</v>
      </c>
    </row>
    <row r="486" spans="1:14">
      <c r="A486">
        <v>484</v>
      </c>
      <c r="B486">
        <v>22.67063384268774</v>
      </c>
      <c r="C486">
        <v>4340.287320928694</v>
      </c>
      <c r="D486">
        <v>0.4052231962832825</v>
      </c>
      <c r="E486">
        <v>400.9292642694621</v>
      </c>
      <c r="F486">
        <v>8.380979727548096</v>
      </c>
      <c r="G486">
        <v>42481.79264137417</v>
      </c>
      <c r="H486">
        <v>0.464764424206782</v>
      </c>
      <c r="I486">
        <v>0.1968889148212588</v>
      </c>
      <c r="J486">
        <v>21.77860059507493</v>
      </c>
      <c r="K486">
        <v>2.816967191189697</v>
      </c>
      <c r="L486">
        <v>915.7368027744193</v>
      </c>
      <c r="M486">
        <v>360.6436612851601</v>
      </c>
      <c r="N486">
        <v>270.9117789616768</v>
      </c>
    </row>
    <row r="487" spans="1:14">
      <c r="A487">
        <v>485</v>
      </c>
      <c r="B487">
        <v>22.7895388599581</v>
      </c>
      <c r="C487">
        <v>4359.943018591689</v>
      </c>
      <c r="D487">
        <v>0.4052632061988802</v>
      </c>
      <c r="E487">
        <v>402.5833311011885</v>
      </c>
      <c r="F487">
        <v>8.344181247149114</v>
      </c>
      <c r="G487">
        <v>42490.38209324223</v>
      </c>
      <c r="H487">
        <v>0.4652807811428373</v>
      </c>
      <c r="I487">
        <v>0.1971076599564396</v>
      </c>
      <c r="J487">
        <v>21.78739715356774</v>
      </c>
      <c r="K487">
        <v>2.816967191189697</v>
      </c>
      <c r="L487">
        <v>915.7368027744193</v>
      </c>
      <c r="M487">
        <v>360.2434279991613</v>
      </c>
      <c r="N487">
        <v>270.2286561520684</v>
      </c>
    </row>
    <row r="488" spans="1:14">
      <c r="A488">
        <v>486</v>
      </c>
      <c r="B488">
        <v>22.8891631705926</v>
      </c>
      <c r="C488">
        <v>4379.247818238987</v>
      </c>
      <c r="D488">
        <v>0.4054963086051875</v>
      </c>
      <c r="E488">
        <v>404.1557775637867</v>
      </c>
      <c r="F488">
        <v>8.306485173186609</v>
      </c>
      <c r="G488">
        <v>42482.38668832323</v>
      </c>
      <c r="H488">
        <v>0.4657819522168014</v>
      </c>
      <c r="I488">
        <v>0.1973199718799716</v>
      </c>
      <c r="J488">
        <v>21.79860431391351</v>
      </c>
      <c r="K488">
        <v>2.816967191189697</v>
      </c>
      <c r="L488">
        <v>915.7368027744193</v>
      </c>
      <c r="M488">
        <v>359.8558140419448</v>
      </c>
      <c r="N488">
        <v>269.6534487437137</v>
      </c>
    </row>
    <row r="489" spans="1:14">
      <c r="A489">
        <v>487</v>
      </c>
      <c r="B489">
        <v>22.90020239091863</v>
      </c>
      <c r="C489">
        <v>4385.224573859738</v>
      </c>
      <c r="D489">
        <v>0.4056253457635212</v>
      </c>
      <c r="E489">
        <v>404.628931363321</v>
      </c>
      <c r="F489">
        <v>8.293017341154405</v>
      </c>
      <c r="G489">
        <v>42463.55941624978</v>
      </c>
      <c r="H489">
        <v>0.4660316977923343</v>
      </c>
      <c r="I489">
        <v>0.1974257720074922</v>
      </c>
      <c r="J489">
        <v>21.80285685361914</v>
      </c>
      <c r="K489">
        <v>2.816967191189697</v>
      </c>
      <c r="L489">
        <v>915.7368027744193</v>
      </c>
      <c r="M489">
        <v>359.6629679376716</v>
      </c>
      <c r="N489">
        <v>269.5621557861944</v>
      </c>
    </row>
    <row r="490" spans="1:14">
      <c r="A490">
        <v>488</v>
      </c>
      <c r="B490">
        <v>22.89573664794451</v>
      </c>
      <c r="C490">
        <v>4384.726888861534</v>
      </c>
      <c r="D490">
        <v>0.4056526147290079</v>
      </c>
      <c r="E490">
        <v>404.5831535453634</v>
      </c>
      <c r="F490">
        <v>8.293172021714824</v>
      </c>
      <c r="G490">
        <v>42456.66125963363</v>
      </c>
      <c r="H490">
        <v>0.4660391356259828</v>
      </c>
      <c r="I490">
        <v>0.1974289229091521</v>
      </c>
      <c r="J490">
        <v>21.80287674566609</v>
      </c>
      <c r="K490">
        <v>2.816967191189697</v>
      </c>
      <c r="L490">
        <v>915.7368027744193</v>
      </c>
      <c r="M490">
        <v>359.657227833204</v>
      </c>
      <c r="N490">
        <v>269.5903042015193</v>
      </c>
    </row>
    <row r="491" spans="1:14">
      <c r="A491">
        <v>489</v>
      </c>
      <c r="B491">
        <v>23.00547053555646</v>
      </c>
      <c r="C491">
        <v>4406.337316767786</v>
      </c>
      <c r="D491">
        <v>0.4058192008404271</v>
      </c>
      <c r="E491">
        <v>406.3437419748141</v>
      </c>
      <c r="F491">
        <v>8.250899306192984</v>
      </c>
      <c r="G491">
        <v>42442.56356404252</v>
      </c>
      <c r="H491">
        <v>0.4665899067304733</v>
      </c>
      <c r="I491">
        <v>0.1976622469749153</v>
      </c>
      <c r="J491">
        <v>21.81535189348382</v>
      </c>
      <c r="K491">
        <v>2.816967191189697</v>
      </c>
      <c r="L491">
        <v>915.7368027744193</v>
      </c>
      <c r="M491">
        <v>359.2326819830801</v>
      </c>
      <c r="N491">
        <v>268.9808623958784</v>
      </c>
    </row>
    <row r="492" spans="1:14">
      <c r="A492">
        <v>490</v>
      </c>
      <c r="B492">
        <v>23.09353008879607</v>
      </c>
      <c r="C492">
        <v>4424.721414343657</v>
      </c>
      <c r="D492">
        <v>0.4056679439819481</v>
      </c>
      <c r="E492">
        <v>407.8287904503617</v>
      </c>
      <c r="F492">
        <v>8.217270409572556</v>
      </c>
      <c r="G492">
        <v>42448.33724187565</v>
      </c>
      <c r="H492">
        <v>0.4670628998072617</v>
      </c>
      <c r="I492">
        <v>0.1978626218073173</v>
      </c>
      <c r="J492">
        <v>21.82667144740097</v>
      </c>
      <c r="K492">
        <v>2.816967191189697</v>
      </c>
      <c r="L492">
        <v>915.7368027744193</v>
      </c>
      <c r="M492">
        <v>358.8688882165366</v>
      </c>
      <c r="N492">
        <v>268.4689206049867</v>
      </c>
    </row>
    <row r="493" spans="1:14">
      <c r="A493">
        <v>491</v>
      </c>
      <c r="B493">
        <v>23.14771006561212</v>
      </c>
      <c r="C493">
        <v>4433.117728783188</v>
      </c>
      <c r="D493">
        <v>0.405523043192393</v>
      </c>
      <c r="E493">
        <v>408.5576367398871</v>
      </c>
      <c r="F493">
        <v>8.201601351555158</v>
      </c>
      <c r="G493">
        <v>42447.40125648196</v>
      </c>
      <c r="H493">
        <v>0.4672681532266645</v>
      </c>
      <c r="I493">
        <v>0.1979495736498094</v>
      </c>
      <c r="J493">
        <v>21.82857985211808</v>
      </c>
      <c r="K493">
        <v>2.816967191189697</v>
      </c>
      <c r="L493">
        <v>915.7368027744193</v>
      </c>
      <c r="M493">
        <v>358.7112505390819</v>
      </c>
      <c r="N493">
        <v>268.2081975413313</v>
      </c>
    </row>
    <row r="494" spans="1:14">
      <c r="A494">
        <v>492</v>
      </c>
      <c r="B494">
        <v>23.14631277995181</v>
      </c>
      <c r="C494">
        <v>4432.451231922922</v>
      </c>
      <c r="D494">
        <v>0.405401711350156</v>
      </c>
      <c r="E494">
        <v>408.5155740415832</v>
      </c>
      <c r="F494">
        <v>8.203311675682249</v>
      </c>
      <c r="G494">
        <v>42451.63042995024</v>
      </c>
      <c r="H494">
        <v>0.4672414450157357</v>
      </c>
      <c r="I494">
        <v>0.1979382592066362</v>
      </c>
      <c r="J494">
        <v>21.82741434579174</v>
      </c>
      <c r="K494">
        <v>2.816967191189697</v>
      </c>
      <c r="L494">
        <v>915.7368027744193</v>
      </c>
      <c r="M494">
        <v>358.7317550038353</v>
      </c>
      <c r="N494">
        <v>268.2286410944851</v>
      </c>
    </row>
    <row r="495" spans="1:14">
      <c r="A495">
        <v>493</v>
      </c>
      <c r="B495">
        <v>23.23120365440825</v>
      </c>
      <c r="C495">
        <v>4452.134704978129</v>
      </c>
      <c r="D495">
        <v>0.4052334402281553</v>
      </c>
      <c r="E495">
        <v>410.0721477588494</v>
      </c>
      <c r="F495">
        <v>8.167953335319975</v>
      </c>
      <c r="G495">
        <v>42459.72957013916</v>
      </c>
      <c r="H495">
        <v>0.4677669324068136</v>
      </c>
      <c r="I495">
        <v>0.198160872291444</v>
      </c>
      <c r="J495">
        <v>21.84151281437788</v>
      </c>
      <c r="K495">
        <v>2.816967191189697</v>
      </c>
      <c r="L495">
        <v>915.7368027744193</v>
      </c>
      <c r="M495">
        <v>358.3287572693377</v>
      </c>
      <c r="N495">
        <v>267.7078213802167</v>
      </c>
    </row>
    <row r="496" spans="1:14">
      <c r="A496">
        <v>494</v>
      </c>
      <c r="B496">
        <v>23.29747595211422</v>
      </c>
      <c r="C496">
        <v>4464.368306248563</v>
      </c>
      <c r="D496">
        <v>0.4051046749781209</v>
      </c>
      <c r="E496">
        <v>411.0877908450085</v>
      </c>
      <c r="F496">
        <v>8.145657259243521</v>
      </c>
      <c r="G496">
        <v>42460.50074795994</v>
      </c>
      <c r="H496">
        <v>0.4681103201782939</v>
      </c>
      <c r="I496">
        <v>0.1983063422159225</v>
      </c>
      <c r="J496">
        <v>21.8471858605205</v>
      </c>
      <c r="K496">
        <v>2.816967191189697</v>
      </c>
      <c r="L496">
        <v>915.7368027744193</v>
      </c>
      <c r="M496">
        <v>358.0659010405549</v>
      </c>
      <c r="N496">
        <v>267.3487028249305</v>
      </c>
    </row>
    <row r="497" spans="1:14">
      <c r="A497">
        <v>495</v>
      </c>
      <c r="B497">
        <v>23.33283972502349</v>
      </c>
      <c r="C497">
        <v>4469.355197488358</v>
      </c>
      <c r="D497">
        <v>0.4050116190842441</v>
      </c>
      <c r="E497">
        <v>411.5366572986591</v>
      </c>
      <c r="F497">
        <v>8.136629519282772</v>
      </c>
      <c r="G497">
        <v>42461.04740858663</v>
      </c>
      <c r="H497">
        <v>0.4682401712912743</v>
      </c>
      <c r="I497">
        <v>0.1983613512557531</v>
      </c>
      <c r="J497">
        <v>21.84732661517317</v>
      </c>
      <c r="K497">
        <v>2.816967191189697</v>
      </c>
      <c r="L497">
        <v>915.7368027744193</v>
      </c>
      <c r="M497">
        <v>357.9666031617697</v>
      </c>
      <c r="N497">
        <v>267.1801757634761</v>
      </c>
    </row>
    <row r="498" spans="1:14">
      <c r="A498">
        <v>496</v>
      </c>
      <c r="B498">
        <v>23.33390690723584</v>
      </c>
      <c r="C498">
        <v>4468.927104782771</v>
      </c>
      <c r="D498">
        <v>0.4050076303201491</v>
      </c>
      <c r="E498">
        <v>411.5145339617015</v>
      </c>
      <c r="F498">
        <v>8.137421244171428</v>
      </c>
      <c r="G498">
        <v>42461.15726672497</v>
      </c>
      <c r="H498">
        <v>0.4682249393672767</v>
      </c>
      <c r="I498">
        <v>0.1983548985308234</v>
      </c>
      <c r="J498">
        <v>21.84631232809923</v>
      </c>
      <c r="K498">
        <v>2.816967191189697</v>
      </c>
      <c r="L498">
        <v>915.7368027744193</v>
      </c>
      <c r="M498">
        <v>357.9782482486395</v>
      </c>
      <c r="N498">
        <v>267.1849060288956</v>
      </c>
    </row>
    <row r="499" spans="1:14">
      <c r="A499">
        <v>497</v>
      </c>
      <c r="B499">
        <v>23.39702203587131</v>
      </c>
      <c r="C499">
        <v>4483.462761198864</v>
      </c>
      <c r="D499">
        <v>0.4049532470556613</v>
      </c>
      <c r="E499">
        <v>412.6542648197839</v>
      </c>
      <c r="F499">
        <v>8.111063243712243</v>
      </c>
      <c r="G499">
        <v>42461.37255832471</v>
      </c>
      <c r="H499">
        <v>0.4686523717716702</v>
      </c>
      <c r="I499">
        <v>0.1985359724209003</v>
      </c>
      <c r="J499">
        <v>21.85712124302958</v>
      </c>
      <c r="K499">
        <v>2.816967191189697</v>
      </c>
      <c r="L499">
        <v>915.7368027744193</v>
      </c>
      <c r="M499">
        <v>357.6517557083572</v>
      </c>
      <c r="N499">
        <v>266.7958766948075</v>
      </c>
    </row>
    <row r="500" spans="1:14">
      <c r="A500">
        <v>498</v>
      </c>
      <c r="B500">
        <v>23.43329871820519</v>
      </c>
      <c r="C500">
        <v>4488.77095073831</v>
      </c>
      <c r="D500">
        <v>0.4048923563555325</v>
      </c>
      <c r="E500">
        <v>413.1262980101743</v>
      </c>
      <c r="F500">
        <v>8.101520508135165</v>
      </c>
      <c r="G500">
        <v>42461.81237195488</v>
      </c>
      <c r="H500">
        <v>0.4687868046337581</v>
      </c>
      <c r="I500">
        <v>0.1985929224346153</v>
      </c>
      <c r="J500">
        <v>21.85763951598591</v>
      </c>
      <c r="K500">
        <v>2.816967191189697</v>
      </c>
      <c r="L500">
        <v>915.7368027744193</v>
      </c>
      <c r="M500">
        <v>357.5491927763903</v>
      </c>
      <c r="N500">
        <v>266.6198654984455</v>
      </c>
    </row>
    <row r="501" spans="1:14">
      <c r="A501">
        <v>499</v>
      </c>
      <c r="B501">
        <v>23.43420944945913</v>
      </c>
      <c r="C501">
        <v>4488.385526204445</v>
      </c>
      <c r="D501">
        <v>0.4048918414387747</v>
      </c>
      <c r="E501">
        <v>413.1048740118193</v>
      </c>
      <c r="F501">
        <v>8.102220621354412</v>
      </c>
      <c r="G501">
        <v>42461.85207850397</v>
      </c>
      <c r="H501">
        <v>0.4687734235503852</v>
      </c>
      <c r="I501">
        <v>0.1985872537843331</v>
      </c>
      <c r="J501">
        <v>21.85681486709172</v>
      </c>
      <c r="K501">
        <v>2.816967191189697</v>
      </c>
      <c r="L501">
        <v>915.7368027744193</v>
      </c>
      <c r="M501">
        <v>357.5593989769081</v>
      </c>
      <c r="N501">
        <v>266.6239779749634</v>
      </c>
    </row>
    <row r="502" spans="1:14">
      <c r="A502">
        <v>500</v>
      </c>
      <c r="B502">
        <v>23.52746577114403</v>
      </c>
      <c r="C502">
        <v>4507.457315043425</v>
      </c>
      <c r="D502">
        <v>0.4048014070330613</v>
      </c>
      <c r="E502">
        <v>414.644366767128</v>
      </c>
      <c r="F502">
        <v>8.068000291213322</v>
      </c>
      <c r="G502">
        <v>42462.40640530326</v>
      </c>
      <c r="H502">
        <v>0.4693153500230678</v>
      </c>
      <c r="I502">
        <v>0.1988168309842264</v>
      </c>
      <c r="J502">
        <v>21.86821402990691</v>
      </c>
      <c r="K502">
        <v>2.816967191189697</v>
      </c>
      <c r="L502">
        <v>915.7368027744193</v>
      </c>
      <c r="M502">
        <v>357.1465190149544</v>
      </c>
      <c r="N502">
        <v>266.0885049754403</v>
      </c>
    </row>
    <row r="503" spans="1:14">
      <c r="A503">
        <v>501</v>
      </c>
      <c r="B503">
        <v>23.57468982361215</v>
      </c>
      <c r="C503">
        <v>4517.347659367334</v>
      </c>
      <c r="D503">
        <v>0.4047464086145461</v>
      </c>
      <c r="E503">
        <v>415.4351873760884</v>
      </c>
      <c r="F503">
        <v>8.050362216438826</v>
      </c>
      <c r="G503">
        <v>42462.6423754776</v>
      </c>
      <c r="H503">
        <v>0.4696123513331251</v>
      </c>
      <c r="I503">
        <v>0.1989426501360202</v>
      </c>
      <c r="J503">
        <v>21.87449052782331</v>
      </c>
      <c r="K503">
        <v>2.816967191189697</v>
      </c>
      <c r="L503">
        <v>915.7368027744193</v>
      </c>
      <c r="M503">
        <v>356.9206455179547</v>
      </c>
      <c r="N503">
        <v>265.8095719715917</v>
      </c>
    </row>
    <row r="504" spans="1:14">
      <c r="A504">
        <v>502</v>
      </c>
      <c r="B504">
        <v>23.62493788314145</v>
      </c>
      <c r="C504">
        <v>4526.410303835992</v>
      </c>
      <c r="D504">
        <v>0.4047302037810661</v>
      </c>
      <c r="E504">
        <v>416.192570773446</v>
      </c>
      <c r="F504">
        <v>8.034278688515553</v>
      </c>
      <c r="G504">
        <v>42462.95622367277</v>
      </c>
      <c r="H504">
        <v>0.4698377121110721</v>
      </c>
      <c r="I504">
        <v>0.1990381200917704</v>
      </c>
      <c r="J504">
        <v>21.87837442395491</v>
      </c>
      <c r="K504">
        <v>2.816967191189697</v>
      </c>
      <c r="L504">
        <v>915.7368027744193</v>
      </c>
      <c r="M504">
        <v>356.7494461606755</v>
      </c>
      <c r="N504">
        <v>265.5456052192654</v>
      </c>
    </row>
    <row r="505" spans="1:14">
      <c r="A505">
        <v>503</v>
      </c>
      <c r="B505">
        <v>23.61991580613589</v>
      </c>
      <c r="C505">
        <v>4525.961237705226</v>
      </c>
      <c r="D505">
        <v>0.404714428590052</v>
      </c>
      <c r="E505">
        <v>416.1432849880543</v>
      </c>
      <c r="F505">
        <v>8.035074933805319</v>
      </c>
      <c r="G505">
        <v>42462.94792941883</v>
      </c>
      <c r="H505">
        <v>0.4698460706330813</v>
      </c>
      <c r="I505">
        <v>0.1990416610261496</v>
      </c>
      <c r="J505">
        <v>21.87884606055978</v>
      </c>
      <c r="K505">
        <v>2.816967191189697</v>
      </c>
      <c r="L505">
        <v>915.7368027744193</v>
      </c>
      <c r="M505">
        <v>356.7430996180861</v>
      </c>
      <c r="N505">
        <v>265.5617126833592</v>
      </c>
    </row>
    <row r="506" spans="1:14">
      <c r="A506">
        <v>504</v>
      </c>
      <c r="B506">
        <v>23.68591600474745</v>
      </c>
      <c r="C506">
        <v>4538.479570814147</v>
      </c>
      <c r="D506">
        <v>0.4046844157344717</v>
      </c>
      <c r="E506">
        <v>417.1641514405339</v>
      </c>
      <c r="F506">
        <v>8.012944460459101</v>
      </c>
      <c r="G506">
        <v>42463.24201622337</v>
      </c>
      <c r="H506">
        <v>0.4701954463828417</v>
      </c>
      <c r="I506">
        <v>0.1991896676476818</v>
      </c>
      <c r="J506">
        <v>21.88559936049894</v>
      </c>
      <c r="K506">
        <v>2.816967191189697</v>
      </c>
      <c r="L506">
        <v>915.7368027744193</v>
      </c>
      <c r="M506">
        <v>356.4780239163543</v>
      </c>
      <c r="N506">
        <v>265.2026641995177</v>
      </c>
    </row>
    <row r="507" spans="1:14">
      <c r="A507">
        <v>505</v>
      </c>
      <c r="B507">
        <v>23.75354962400466</v>
      </c>
      <c r="C507">
        <v>4549.464872643425</v>
      </c>
      <c r="D507">
        <v>0.4046629304684302</v>
      </c>
      <c r="E507">
        <v>418.1073751047948</v>
      </c>
      <c r="F507">
        <v>7.993648371993149</v>
      </c>
      <c r="G507">
        <v>42463.7174897916</v>
      </c>
      <c r="H507">
        <v>0.4704661195579983</v>
      </c>
      <c r="I507">
        <v>0.1993043333685333</v>
      </c>
      <c r="J507">
        <v>21.8887297733253</v>
      </c>
      <c r="K507">
        <v>2.816967191189697</v>
      </c>
      <c r="L507">
        <v>915.7368027744193</v>
      </c>
      <c r="M507">
        <v>356.2729314886623</v>
      </c>
      <c r="N507">
        <v>264.8647467477683</v>
      </c>
    </row>
    <row r="508" spans="1:14">
      <c r="A508">
        <v>506</v>
      </c>
      <c r="B508">
        <v>23.82742590683338</v>
      </c>
      <c r="C508">
        <v>4564.721843748858</v>
      </c>
      <c r="D508">
        <v>0.4045938800316215</v>
      </c>
      <c r="E508">
        <v>419.331774220465</v>
      </c>
      <c r="F508">
        <v>7.966973971153431</v>
      </c>
      <c r="G508">
        <v>42464.1127739046</v>
      </c>
      <c r="H508">
        <v>0.4709127518936534</v>
      </c>
      <c r="I508">
        <v>0.1994935409569611</v>
      </c>
      <c r="J508">
        <v>21.89803871580613</v>
      </c>
      <c r="K508">
        <v>2.816967191189697</v>
      </c>
      <c r="L508">
        <v>915.7368027744193</v>
      </c>
      <c r="M508">
        <v>355.9350281065985</v>
      </c>
      <c r="N508">
        <v>264.4405618791061</v>
      </c>
    </row>
    <row r="509" spans="1:14">
      <c r="A509">
        <v>507</v>
      </c>
      <c r="B509">
        <v>23.87258599837696</v>
      </c>
      <c r="C509">
        <v>4573.84224793699</v>
      </c>
      <c r="D509">
        <v>0.4045439535157256</v>
      </c>
      <c r="E509">
        <v>420.0679647931848</v>
      </c>
      <c r="F509">
        <v>7.951118483319449</v>
      </c>
      <c r="G509">
        <v>42464.39581921769</v>
      </c>
      <c r="H509">
        <v>0.4711909944246701</v>
      </c>
      <c r="I509">
        <v>0.1996114132964425</v>
      </c>
      <c r="J509">
        <v>21.9032955556323</v>
      </c>
      <c r="K509">
        <v>2.816967191189697</v>
      </c>
      <c r="L509">
        <v>915.7368027744193</v>
      </c>
      <c r="M509">
        <v>355.7248452629767</v>
      </c>
      <c r="N509">
        <v>264.1812290272708</v>
      </c>
    </row>
    <row r="510" spans="1:14">
      <c r="A510">
        <v>508</v>
      </c>
      <c r="B510">
        <v>23.86574100301222</v>
      </c>
      <c r="C510">
        <v>4573.279249704568</v>
      </c>
      <c r="D510">
        <v>0.4045174920776227</v>
      </c>
      <c r="E510">
        <v>420.0028719387488</v>
      </c>
      <c r="F510">
        <v>7.95209643139511</v>
      </c>
      <c r="G510">
        <v>42464.3877471973</v>
      </c>
      <c r="H510">
        <v>0.4712108110710797</v>
      </c>
      <c r="I510">
        <v>0.1996198082548425</v>
      </c>
      <c r="J510">
        <v>21.9040466991954</v>
      </c>
      <c r="K510">
        <v>2.816967191189697</v>
      </c>
      <c r="L510">
        <v>915.7368027744193</v>
      </c>
      <c r="M510">
        <v>355.7098853484047</v>
      </c>
      <c r="N510">
        <v>264.1999661041065</v>
      </c>
    </row>
    <row r="511" spans="1:14">
      <c r="A511">
        <v>509</v>
      </c>
      <c r="B511">
        <v>23.91831096935764</v>
      </c>
      <c r="C511">
        <v>4581.774466947852</v>
      </c>
      <c r="D511">
        <v>0.4045492617830136</v>
      </c>
      <c r="E511">
        <v>420.7372524099157</v>
      </c>
      <c r="F511">
        <v>7.937378468191329</v>
      </c>
      <c r="G511">
        <v>42464.6285446207</v>
      </c>
      <c r="H511">
        <v>0.47138232458552</v>
      </c>
      <c r="I511">
        <v>0.1996924668060923</v>
      </c>
      <c r="J511">
        <v>21.90626123999647</v>
      </c>
      <c r="K511">
        <v>2.816967191189697</v>
      </c>
      <c r="L511">
        <v>915.7368027744193</v>
      </c>
      <c r="M511">
        <v>355.5804595100266</v>
      </c>
      <c r="N511">
        <v>263.9481282246136</v>
      </c>
    </row>
    <row r="512" spans="1:14">
      <c r="A512">
        <v>510</v>
      </c>
      <c r="B512">
        <v>23.9227175897614</v>
      </c>
      <c r="C512">
        <v>4582.169336668862</v>
      </c>
      <c r="D512">
        <v>0.4045562578302408</v>
      </c>
      <c r="E512">
        <v>420.7815321837838</v>
      </c>
      <c r="F512">
        <v>7.936699256589983</v>
      </c>
      <c r="G512">
        <v>42464.67248031767</v>
      </c>
      <c r="H512">
        <v>0.4713711049298263</v>
      </c>
      <c r="I512">
        <v>0.1996877138049606</v>
      </c>
      <c r="J512">
        <v>21.90583391416896</v>
      </c>
      <c r="K512">
        <v>2.816967191189697</v>
      </c>
      <c r="L512">
        <v>915.7368027744193</v>
      </c>
      <c r="M512">
        <v>355.5889230969643</v>
      </c>
      <c r="N512">
        <v>263.9391044496872</v>
      </c>
    </row>
    <row r="513" spans="1:14">
      <c r="A513">
        <v>511</v>
      </c>
      <c r="B513">
        <v>24.03686257214986</v>
      </c>
      <c r="C513">
        <v>4604.208530349052</v>
      </c>
      <c r="D513">
        <v>0.4045343955084628</v>
      </c>
      <c r="E513">
        <v>422.5727638303594</v>
      </c>
      <c r="F513">
        <v>7.898759267792181</v>
      </c>
      <c r="G513">
        <v>42465.14214438407</v>
      </c>
      <c r="H513">
        <v>0.471976131294726</v>
      </c>
      <c r="I513">
        <v>0.1999440221156208</v>
      </c>
      <c r="J513">
        <v>21.91780561794121</v>
      </c>
      <c r="K513">
        <v>2.816967191189697</v>
      </c>
      <c r="L513">
        <v>915.7368027744193</v>
      </c>
      <c r="M513">
        <v>355.1330935342494</v>
      </c>
      <c r="N513">
        <v>263.3123536348272</v>
      </c>
    </row>
    <row r="514" spans="1:14">
      <c r="A514">
        <v>512</v>
      </c>
      <c r="B514">
        <v>24.10014142516872</v>
      </c>
      <c r="C514">
        <v>4615.573763851293</v>
      </c>
      <c r="D514">
        <v>0.4045626316106042</v>
      </c>
      <c r="E514">
        <v>423.5152451380236</v>
      </c>
      <c r="F514">
        <v>7.879333405846683</v>
      </c>
      <c r="G514">
        <v>42465.36163382532</v>
      </c>
      <c r="H514">
        <v>0.4722514883272815</v>
      </c>
      <c r="I514">
        <v>0.2000606720666595</v>
      </c>
      <c r="J514">
        <v>21.92294732986183</v>
      </c>
      <c r="K514">
        <v>2.816967191189697</v>
      </c>
      <c r="L514">
        <v>915.7368027744193</v>
      </c>
      <c r="M514">
        <v>354.9260250607466</v>
      </c>
      <c r="N514">
        <v>262.987000515956</v>
      </c>
    </row>
    <row r="515" spans="1:14">
      <c r="A515">
        <v>513</v>
      </c>
      <c r="B515">
        <v>24.20093140570239</v>
      </c>
      <c r="C515">
        <v>4634.993922696356</v>
      </c>
      <c r="D515">
        <v>0.4045495709018022</v>
      </c>
      <c r="E515">
        <v>425.0899585303187</v>
      </c>
      <c r="F515">
        <v>7.84636448020272</v>
      </c>
      <c r="G515">
        <v>42465.77590649963</v>
      </c>
      <c r="H515">
        <v>0.4727933730564463</v>
      </c>
      <c r="I515">
        <v>0.2002902315826778</v>
      </c>
      <c r="J515">
        <v>21.93358286159587</v>
      </c>
      <c r="K515">
        <v>2.816967191189697</v>
      </c>
      <c r="L515">
        <v>915.7368027744193</v>
      </c>
      <c r="M515">
        <v>354.5192321488237</v>
      </c>
      <c r="N515">
        <v>262.4377270805191</v>
      </c>
    </row>
    <row r="516" spans="1:14">
      <c r="A516">
        <v>514</v>
      </c>
      <c r="B516">
        <v>24.26266779831359</v>
      </c>
      <c r="C516">
        <v>4646.722796276391</v>
      </c>
      <c r="D516">
        <v>0.4045791353571012</v>
      </c>
      <c r="E516">
        <v>426.0361856698653</v>
      </c>
      <c r="F516">
        <v>7.826575517482607</v>
      </c>
      <c r="G516">
        <v>42465.92629222956</v>
      </c>
      <c r="H516">
        <v>0.4731056044997323</v>
      </c>
      <c r="I516">
        <v>0.2004225027007751</v>
      </c>
      <c r="J516">
        <v>21.94021427525223</v>
      </c>
      <c r="K516">
        <v>2.816967191189697</v>
      </c>
      <c r="L516">
        <v>915.7368027744193</v>
      </c>
      <c r="M516">
        <v>354.2852631354059</v>
      </c>
      <c r="N516">
        <v>262.1048466638686</v>
      </c>
    </row>
    <row r="517" spans="1:14">
      <c r="A517">
        <v>515</v>
      </c>
      <c r="B517">
        <v>24.3028112752952</v>
      </c>
      <c r="C517">
        <v>4654.83159979322</v>
      </c>
      <c r="D517">
        <v>0.4045729555745121</v>
      </c>
      <c r="E517">
        <v>426.6799197729529</v>
      </c>
      <c r="F517">
        <v>7.812952390024831</v>
      </c>
      <c r="G517">
        <v>42466.02789003439</v>
      </c>
      <c r="H517">
        <v>0.4733636577094059</v>
      </c>
      <c r="I517">
        <v>0.2005318222049637</v>
      </c>
      <c r="J517">
        <v>21.94532084097082</v>
      </c>
      <c r="K517">
        <v>2.816967191189697</v>
      </c>
      <c r="L517">
        <v>915.7368027744193</v>
      </c>
      <c r="M517">
        <v>354.0921252639122</v>
      </c>
      <c r="N517">
        <v>261.8704685051209</v>
      </c>
    </row>
    <row r="518" spans="1:14">
      <c r="A518">
        <v>516</v>
      </c>
      <c r="B518">
        <v>24.31109290964476</v>
      </c>
      <c r="C518">
        <v>4655.67046011383</v>
      </c>
      <c r="D518">
        <v>0.4046102785897903</v>
      </c>
      <c r="E518">
        <v>426.7655456838629</v>
      </c>
      <c r="F518">
        <v>7.811543842755359</v>
      </c>
      <c r="G518">
        <v>42466.02037769972</v>
      </c>
      <c r="H518">
        <v>0.4733398745972052</v>
      </c>
      <c r="I518">
        <v>0.2005217469261592</v>
      </c>
      <c r="J518">
        <v>21.94487990203662</v>
      </c>
      <c r="K518">
        <v>2.816967191189697</v>
      </c>
      <c r="L518">
        <v>915.7368027744193</v>
      </c>
      <c r="M518">
        <v>354.1099167351114</v>
      </c>
      <c r="N518">
        <v>261.8492254038596</v>
      </c>
    </row>
    <row r="519" spans="1:14">
      <c r="A519">
        <v>517</v>
      </c>
      <c r="B519">
        <v>24.34760705795078</v>
      </c>
      <c r="C519">
        <v>4663.490390019832</v>
      </c>
      <c r="D519">
        <v>0.4045816419407792</v>
      </c>
      <c r="E519">
        <v>427.3754533855598</v>
      </c>
      <c r="F519">
        <v>7.798459490678578</v>
      </c>
      <c r="G519">
        <v>42466.15432797633</v>
      </c>
      <c r="H519">
        <v>0.4736186803095382</v>
      </c>
      <c r="I519">
        <v>0.2006398578470648</v>
      </c>
      <c r="J519">
        <v>21.95032326883331</v>
      </c>
      <c r="K519">
        <v>2.816967191189697</v>
      </c>
      <c r="L519">
        <v>915.7368027744193</v>
      </c>
      <c r="M519">
        <v>353.9014623989863</v>
      </c>
      <c r="N519">
        <v>261.6211316999224</v>
      </c>
    </row>
    <row r="520" spans="1:14">
      <c r="A520">
        <v>518</v>
      </c>
      <c r="B520">
        <v>24.34462843589338</v>
      </c>
      <c r="C520">
        <v>4662.906010587715</v>
      </c>
      <c r="D520">
        <v>0.4045796340373927</v>
      </c>
      <c r="E520">
        <v>427.3262997833854</v>
      </c>
      <c r="F520">
        <v>7.7994382217971</v>
      </c>
      <c r="G520">
        <v>42466.16727174983</v>
      </c>
      <c r="H520">
        <v>0.4736177286235979</v>
      </c>
      <c r="I520">
        <v>0.20063945468279</v>
      </c>
      <c r="J520">
        <v>21.95008760251531</v>
      </c>
      <c r="K520">
        <v>2.816967191189697</v>
      </c>
      <c r="L520">
        <v>915.7368027744193</v>
      </c>
      <c r="M520">
        <v>353.9021735274456</v>
      </c>
      <c r="N520">
        <v>261.6332487923685</v>
      </c>
    </row>
    <row r="521" spans="1:14">
      <c r="A521">
        <v>519</v>
      </c>
      <c r="B521">
        <v>24.46404995076343</v>
      </c>
      <c r="C521">
        <v>4684.517376747661</v>
      </c>
      <c r="D521">
        <v>0.4046857611383595</v>
      </c>
      <c r="E521">
        <v>429.1036001017132</v>
      </c>
      <c r="F521">
        <v>7.763482963317499</v>
      </c>
      <c r="G521">
        <v>42466.41423598977</v>
      </c>
      <c r="H521">
        <v>0.4740678431018828</v>
      </c>
      <c r="I521">
        <v>0.2008301374170077</v>
      </c>
      <c r="J521">
        <v>21.96051966668916</v>
      </c>
      <c r="K521">
        <v>2.816967191189697</v>
      </c>
      <c r="L521">
        <v>915.7368027744193</v>
      </c>
      <c r="M521">
        <v>353.5661530727402</v>
      </c>
      <c r="N521">
        <v>261.0492070923889</v>
      </c>
    </row>
    <row r="522" spans="1:14">
      <c r="A522">
        <v>520</v>
      </c>
      <c r="B522">
        <v>24.49721078988852</v>
      </c>
      <c r="C522">
        <v>4691.283028072405</v>
      </c>
      <c r="D522">
        <v>0.4047006990239023</v>
      </c>
      <c r="E522">
        <v>429.6305319054448</v>
      </c>
      <c r="F522">
        <v>7.752291031416759</v>
      </c>
      <c r="G522">
        <v>42466.45523322605</v>
      </c>
      <c r="H522">
        <v>0.4743070406524174</v>
      </c>
      <c r="I522">
        <v>0.2009314690674089</v>
      </c>
      <c r="J522">
        <v>21.96521807988647</v>
      </c>
      <c r="K522">
        <v>2.816967191189697</v>
      </c>
      <c r="L522">
        <v>915.7368027744193</v>
      </c>
      <c r="M522">
        <v>353.3878462998703</v>
      </c>
      <c r="N522">
        <v>260.8438407892328</v>
      </c>
    </row>
    <row r="523" spans="1:14">
      <c r="A523">
        <v>521</v>
      </c>
      <c r="B523">
        <v>24.49410557339097</v>
      </c>
      <c r="C523">
        <v>4690.607235769464</v>
      </c>
      <c r="D523">
        <v>0.4047074226671988</v>
      </c>
      <c r="E523">
        <v>429.5779808255194</v>
      </c>
      <c r="F523">
        <v>7.753405215734194</v>
      </c>
      <c r="G523">
        <v>42466.42975805035</v>
      </c>
      <c r="H523">
        <v>0.4743021276619111</v>
      </c>
      <c r="I523">
        <v>0.2009293877691879</v>
      </c>
      <c r="J523">
        <v>21.96476751125561</v>
      </c>
      <c r="K523">
        <v>2.816967191189697</v>
      </c>
      <c r="L523">
        <v>915.7368027744193</v>
      </c>
      <c r="M523">
        <v>353.3915068171522</v>
      </c>
      <c r="N523">
        <v>260.8560975440076</v>
      </c>
    </row>
    <row r="524" spans="1:14">
      <c r="A524">
        <v>522</v>
      </c>
      <c r="B524">
        <v>24.61637377744755</v>
      </c>
      <c r="C524">
        <v>4712.936512402355</v>
      </c>
      <c r="D524">
        <v>0.4048286410782972</v>
      </c>
      <c r="E524">
        <v>431.3902775705525</v>
      </c>
      <c r="F524">
        <v>7.716691148472662</v>
      </c>
      <c r="G524">
        <v>42466.62348163702</v>
      </c>
      <c r="H524">
        <v>0.4747108986594721</v>
      </c>
      <c r="I524">
        <v>0.2011025560969004</v>
      </c>
      <c r="J524">
        <v>21.97659121739088</v>
      </c>
      <c r="K524">
        <v>2.816967191189697</v>
      </c>
      <c r="L524">
        <v>915.7368027744193</v>
      </c>
      <c r="M524">
        <v>353.0872032943557</v>
      </c>
      <c r="N524">
        <v>260.2828049034579</v>
      </c>
    </row>
    <row r="525" spans="1:14">
      <c r="A525">
        <v>523</v>
      </c>
      <c r="B525">
        <v>24.67002543777783</v>
      </c>
      <c r="C525">
        <v>4722.583027448051</v>
      </c>
      <c r="D525">
        <v>0.4048992415664238</v>
      </c>
      <c r="E525">
        <v>432.1765917003249</v>
      </c>
      <c r="F525">
        <v>7.70093232106593</v>
      </c>
      <c r="G525">
        <v>42466.65709448349</v>
      </c>
      <c r="H525">
        <v>0.4748481189477307</v>
      </c>
      <c r="I525">
        <v>0.201160686952533</v>
      </c>
      <c r="J525">
        <v>21.98152122452629</v>
      </c>
      <c r="K525">
        <v>2.816967191189697</v>
      </c>
      <c r="L525">
        <v>915.7368027744193</v>
      </c>
      <c r="M525">
        <v>352.9851691367314</v>
      </c>
      <c r="N525">
        <v>260.0450940756571</v>
      </c>
    </row>
    <row r="526" spans="1:14">
      <c r="A526">
        <v>524</v>
      </c>
      <c r="B526">
        <v>24.64677163470561</v>
      </c>
      <c r="C526">
        <v>4719.113379263418</v>
      </c>
      <c r="D526">
        <v>0.404778280830429</v>
      </c>
      <c r="E526">
        <v>431.9175975937027</v>
      </c>
      <c r="F526">
        <v>7.706322411926168</v>
      </c>
      <c r="G526">
        <v>42464.09094257591</v>
      </c>
      <c r="H526">
        <v>0.4748559464618921</v>
      </c>
      <c r="I526">
        <v>0.2011640029351872</v>
      </c>
      <c r="J526">
        <v>21.97871884084926</v>
      </c>
      <c r="K526">
        <v>2.816967191189697</v>
      </c>
      <c r="L526">
        <v>915.7368027744193</v>
      </c>
      <c r="M526">
        <v>352.979350537574</v>
      </c>
      <c r="N526">
        <v>260.1504702983272</v>
      </c>
    </row>
    <row r="527" spans="1:14">
      <c r="A527">
        <v>525</v>
      </c>
      <c r="B527">
        <v>24.69008984830177</v>
      </c>
      <c r="C527">
        <v>4729.55824715064</v>
      </c>
      <c r="D527">
        <v>0.4046288484968415</v>
      </c>
      <c r="E527">
        <v>432.7799626758145</v>
      </c>
      <c r="F527">
        <v>7.688673759881465</v>
      </c>
      <c r="G527">
        <v>42458.1333258955</v>
      </c>
      <c r="H527">
        <v>0.4752954951298536</v>
      </c>
      <c r="I527">
        <v>0.2013502096578592</v>
      </c>
      <c r="J527">
        <v>21.98378060322597</v>
      </c>
      <c r="K527">
        <v>2.816967191189697</v>
      </c>
      <c r="L527">
        <v>915.7368027744193</v>
      </c>
      <c r="M527">
        <v>352.6529186548042</v>
      </c>
      <c r="N527">
        <v>259.8957577069122</v>
      </c>
    </row>
    <row r="528" spans="1:14">
      <c r="A528">
        <v>526</v>
      </c>
      <c r="B528">
        <v>24.71131382035314</v>
      </c>
      <c r="C528">
        <v>4736.120655615357</v>
      </c>
      <c r="D528">
        <v>0.404500970588453</v>
      </c>
      <c r="E528">
        <v>433.2963287321115</v>
      </c>
      <c r="F528">
        <v>7.677490868234777</v>
      </c>
      <c r="G528">
        <v>42453.11871318934</v>
      </c>
      <c r="H528">
        <v>0.4755561139808944</v>
      </c>
      <c r="I528">
        <v>0.2014606160489055</v>
      </c>
      <c r="J528">
        <v>21.98796827575013</v>
      </c>
      <c r="K528">
        <v>2.816967191189697</v>
      </c>
      <c r="L528">
        <v>915.7368027744193</v>
      </c>
      <c r="M528">
        <v>352.459654398971</v>
      </c>
      <c r="N528">
        <v>259.7593292525953</v>
      </c>
    </row>
    <row r="529" spans="1:14">
      <c r="A529">
        <v>527</v>
      </c>
      <c r="B529">
        <v>24.6989775343487</v>
      </c>
      <c r="C529">
        <v>4733.953376282212</v>
      </c>
      <c r="D529">
        <v>0.4044940715651696</v>
      </c>
      <c r="E529">
        <v>433.1146913431283</v>
      </c>
      <c r="F529">
        <v>7.681026530030918</v>
      </c>
      <c r="G529">
        <v>42453.31549480553</v>
      </c>
      <c r="H529">
        <v>0.4755644113368744</v>
      </c>
      <c r="I529">
        <v>0.2014641310714195</v>
      </c>
      <c r="J529">
        <v>21.98711092237491</v>
      </c>
      <c r="K529">
        <v>2.816967191189697</v>
      </c>
      <c r="L529">
        <v>915.7368027744193</v>
      </c>
      <c r="M529">
        <v>352.4535048992356</v>
      </c>
      <c r="N529">
        <v>259.7964698658344</v>
      </c>
    </row>
    <row r="530" spans="1:14">
      <c r="A530">
        <v>528</v>
      </c>
      <c r="B530">
        <v>24.71694744388975</v>
      </c>
      <c r="C530">
        <v>4738.221401876806</v>
      </c>
      <c r="D530">
        <v>0.4044511491835742</v>
      </c>
      <c r="E530">
        <v>433.4466271617677</v>
      </c>
      <c r="F530">
        <v>7.673893268241966</v>
      </c>
      <c r="G530">
        <v>42451.28318310418</v>
      </c>
      <c r="H530">
        <v>0.4757145410854105</v>
      </c>
      <c r="I530">
        <v>0.2015277307828693</v>
      </c>
      <c r="J530">
        <v>21.99010168189785</v>
      </c>
      <c r="K530">
        <v>2.816967191189697</v>
      </c>
      <c r="L530">
        <v>915.7368027744193</v>
      </c>
      <c r="M530">
        <v>352.3422748410988</v>
      </c>
      <c r="N530">
        <v>259.6989258437343</v>
      </c>
    </row>
    <row r="531" spans="1:14">
      <c r="A531">
        <v>529</v>
      </c>
      <c r="B531">
        <v>24.72216840065693</v>
      </c>
      <c r="C531">
        <v>4740.358546453383</v>
      </c>
      <c r="D531">
        <v>0.4045418895631504</v>
      </c>
      <c r="E531">
        <v>433.6009456503756</v>
      </c>
      <c r="F531">
        <v>7.669744805583965</v>
      </c>
      <c r="G531">
        <v>42444.7532210321</v>
      </c>
      <c r="H531">
        <v>0.4757646587698949</v>
      </c>
      <c r="I531">
        <v>0.2015489622196953</v>
      </c>
      <c r="J531">
        <v>21.99211150767011</v>
      </c>
      <c r="K531">
        <v>2.816967191189697</v>
      </c>
      <c r="L531">
        <v>915.7368027744193</v>
      </c>
      <c r="M531">
        <v>352.3051586353546</v>
      </c>
      <c r="N531">
        <v>259.6736472950954</v>
      </c>
    </row>
    <row r="532" spans="1:14">
      <c r="A532">
        <v>530</v>
      </c>
      <c r="B532">
        <v>24.80753392463543</v>
      </c>
      <c r="C532">
        <v>4758.637108710393</v>
      </c>
      <c r="D532">
        <v>0.4041970420300339</v>
      </c>
      <c r="E532">
        <v>435.0689576804403</v>
      </c>
      <c r="F532">
        <v>7.640628666752431</v>
      </c>
      <c r="G532">
        <v>42448.03075946839</v>
      </c>
      <c r="H532">
        <v>0.4763078485817706</v>
      </c>
      <c r="I532">
        <v>0.2017790746100416</v>
      </c>
      <c r="J532">
        <v>22.00238601204948</v>
      </c>
      <c r="K532">
        <v>2.816967191189697</v>
      </c>
      <c r="L532">
        <v>915.7368027744193</v>
      </c>
      <c r="M532">
        <v>351.9033836626955</v>
      </c>
      <c r="N532">
        <v>259.2269615948244</v>
      </c>
    </row>
    <row r="533" spans="1:14">
      <c r="A533">
        <v>531</v>
      </c>
      <c r="B533">
        <v>24.84338490091044</v>
      </c>
      <c r="C533">
        <v>4765.740014898585</v>
      </c>
      <c r="D533">
        <v>0.4040446328433299</v>
      </c>
      <c r="E533">
        <v>435.6513316134663</v>
      </c>
      <c r="F533">
        <v>7.630767795509816</v>
      </c>
      <c r="G533">
        <v>42462.58339942053</v>
      </c>
      <c r="H533">
        <v>0.4765213759366222</v>
      </c>
      <c r="I533">
        <v>0.2018695315533696</v>
      </c>
      <c r="J533">
        <v>22.00571735238799</v>
      </c>
      <c r="K533">
        <v>2.816967191189697</v>
      </c>
      <c r="L533">
        <v>915.7368027744193</v>
      </c>
      <c r="M533">
        <v>351.7456971401769</v>
      </c>
      <c r="N533">
        <v>259.0339698470426</v>
      </c>
    </row>
    <row r="534" spans="1:14">
      <c r="A534">
        <v>532</v>
      </c>
      <c r="B534">
        <v>24.8531413027218</v>
      </c>
      <c r="C534">
        <v>4765.878444521053</v>
      </c>
      <c r="D534">
        <v>0.4039990239559692</v>
      </c>
      <c r="E534">
        <v>435.6705214824012</v>
      </c>
      <c r="F534">
        <v>7.631451202922694</v>
      </c>
      <c r="G534">
        <v>42471.21012134639</v>
      </c>
      <c r="H534">
        <v>0.476477726064379</v>
      </c>
      <c r="I534">
        <v>0.2018510400864449</v>
      </c>
      <c r="J534">
        <v>22.0053627115735</v>
      </c>
      <c r="K534">
        <v>2.816967191189697</v>
      </c>
      <c r="L534">
        <v>915.7368027744193</v>
      </c>
      <c r="M534">
        <v>351.7779203772815</v>
      </c>
      <c r="N534">
        <v>258.9971618011802</v>
      </c>
    </row>
    <row r="535" spans="1:14">
      <c r="A535">
        <v>533</v>
      </c>
      <c r="B535">
        <v>24.92949648232352</v>
      </c>
      <c r="C535">
        <v>4781.131809408842</v>
      </c>
      <c r="D535">
        <v>0.4037418207734876</v>
      </c>
      <c r="E535">
        <v>436.9090838985642</v>
      </c>
      <c r="F535">
        <v>7.608377530102465</v>
      </c>
      <c r="G535">
        <v>42483.38419882804</v>
      </c>
      <c r="H535">
        <v>0.476953159222282</v>
      </c>
      <c r="I535">
        <v>0.2020524486144089</v>
      </c>
      <c r="J535">
        <v>22.01317167370603</v>
      </c>
      <c r="K535">
        <v>2.816967191189697</v>
      </c>
      <c r="L535">
        <v>915.7368027744193</v>
      </c>
      <c r="M535">
        <v>351.42726353744</v>
      </c>
      <c r="N535">
        <v>258.5783719346295</v>
      </c>
    </row>
    <row r="536" spans="1:14">
      <c r="A536">
        <v>534</v>
      </c>
      <c r="B536">
        <v>25.01454887987073</v>
      </c>
      <c r="C536">
        <v>4796.519938496258</v>
      </c>
      <c r="D536">
        <v>0.403757050121633</v>
      </c>
      <c r="E536">
        <v>438.1732086357075</v>
      </c>
      <c r="F536">
        <v>7.583550432715469</v>
      </c>
      <c r="G536">
        <v>42479.37425472264</v>
      </c>
      <c r="H536">
        <v>0.4774101399634351</v>
      </c>
      <c r="I536">
        <v>0.2022460401148199</v>
      </c>
      <c r="J536">
        <v>22.02015855146571</v>
      </c>
      <c r="K536">
        <v>2.816967191189697</v>
      </c>
      <c r="L536">
        <v>915.7368027744193</v>
      </c>
      <c r="M536">
        <v>351.0908745965476</v>
      </c>
      <c r="N536">
        <v>258.1500391366856</v>
      </c>
    </row>
    <row r="537" spans="1:14">
      <c r="A537">
        <v>535</v>
      </c>
      <c r="B537">
        <v>25.05086420236346</v>
      </c>
      <c r="C537">
        <v>4805.757141629131</v>
      </c>
      <c r="D537">
        <v>0.40382888463557</v>
      </c>
      <c r="E537">
        <v>438.8795664597079</v>
      </c>
      <c r="F537">
        <v>7.569143216642566</v>
      </c>
      <c r="G537">
        <v>42481.00068328673</v>
      </c>
      <c r="H537">
        <v>0.4776865114382176</v>
      </c>
      <c r="I537">
        <v>0.202363119815682</v>
      </c>
      <c r="J537">
        <v>22.02746519729417</v>
      </c>
      <c r="K537">
        <v>2.816967191189697</v>
      </c>
      <c r="L537">
        <v>915.7368027744193</v>
      </c>
      <c r="M537">
        <v>350.8877466026221</v>
      </c>
      <c r="N537">
        <v>257.9228331284327</v>
      </c>
    </row>
    <row r="538" spans="1:14">
      <c r="A538">
        <v>536</v>
      </c>
      <c r="B538">
        <v>25.05140869802091</v>
      </c>
      <c r="C538">
        <v>4806.117981869902</v>
      </c>
      <c r="D538">
        <v>0.4039483759707535</v>
      </c>
      <c r="E538">
        <v>438.8962952308994</v>
      </c>
      <c r="F538">
        <v>7.568139065380544</v>
      </c>
      <c r="G538">
        <v>42476.81104733431</v>
      </c>
      <c r="H538">
        <v>0.4777080857534738</v>
      </c>
      <c r="I538">
        <v>0.2023722593782164</v>
      </c>
      <c r="J538">
        <v>22.02839537460342</v>
      </c>
      <c r="K538">
        <v>2.816967191189697</v>
      </c>
      <c r="L538">
        <v>915.7368027744193</v>
      </c>
      <c r="M538">
        <v>350.8718997641628</v>
      </c>
      <c r="N538">
        <v>257.9111678355778</v>
      </c>
    </row>
    <row r="539" spans="1:14">
      <c r="A539">
        <v>537</v>
      </c>
      <c r="B539">
        <v>25.14945666209979</v>
      </c>
      <c r="C539">
        <v>4822.208974455077</v>
      </c>
      <c r="D539">
        <v>0.4039688821667611</v>
      </c>
      <c r="E539">
        <v>440.2526005334957</v>
      </c>
      <c r="F539">
        <v>7.542236846071383</v>
      </c>
      <c r="G539">
        <v>42470.55695768163</v>
      </c>
      <c r="H539">
        <v>0.4781649300074504</v>
      </c>
      <c r="I539">
        <v>0.2025657930583412</v>
      </c>
      <c r="J539">
        <v>22.03360361402193</v>
      </c>
      <c r="K539">
        <v>2.816967191189697</v>
      </c>
      <c r="L539">
        <v>915.7368027744193</v>
      </c>
      <c r="M539">
        <v>350.5366727300806</v>
      </c>
      <c r="N539">
        <v>257.4458582279494</v>
      </c>
    </row>
    <row r="540" spans="1:14">
      <c r="A540">
        <v>538</v>
      </c>
      <c r="B540">
        <v>25.21601189532011</v>
      </c>
      <c r="C540">
        <v>4835.815968486276</v>
      </c>
      <c r="D540">
        <v>0.4040072258313133</v>
      </c>
      <c r="E540">
        <v>441.3402509462708</v>
      </c>
      <c r="F540">
        <v>7.520990734623912</v>
      </c>
      <c r="G540">
        <v>42470.3267311626</v>
      </c>
      <c r="H540">
        <v>0.478530512363248</v>
      </c>
      <c r="I540">
        <v>0.2027206653109531</v>
      </c>
      <c r="J540">
        <v>22.04145747649636</v>
      </c>
      <c r="K540">
        <v>2.816967191189697</v>
      </c>
      <c r="L540">
        <v>915.7368027744193</v>
      </c>
      <c r="M540">
        <v>350.2688736675357</v>
      </c>
      <c r="N540">
        <v>257.0959745651858</v>
      </c>
    </row>
    <row r="541" spans="1:14">
      <c r="A541">
        <v>539</v>
      </c>
      <c r="B541">
        <v>25.2441938564214</v>
      </c>
      <c r="C541">
        <v>4843.238346313131</v>
      </c>
      <c r="D541">
        <v>0.4040566079632217</v>
      </c>
      <c r="E541">
        <v>441.9011872592764</v>
      </c>
      <c r="F541">
        <v>7.509436213438812</v>
      </c>
      <c r="G541">
        <v>42470.051400738</v>
      </c>
      <c r="H541">
        <v>0.4787380358009147</v>
      </c>
      <c r="I541">
        <v>0.2028085788050031</v>
      </c>
      <c r="J541">
        <v>22.04759935025152</v>
      </c>
      <c r="K541">
        <v>2.816967191189697</v>
      </c>
      <c r="L541">
        <v>915.7368027744193</v>
      </c>
      <c r="M541">
        <v>350.1170390621045</v>
      </c>
      <c r="N541">
        <v>256.9246749980778</v>
      </c>
    </row>
    <row r="542" spans="1:14">
      <c r="A542">
        <v>540</v>
      </c>
      <c r="B542">
        <v>25.24232108376746</v>
      </c>
      <c r="C542">
        <v>4843.370392333393</v>
      </c>
      <c r="D542">
        <v>0.4040629256897796</v>
      </c>
      <c r="E542">
        <v>441.8991216214078</v>
      </c>
      <c r="F542">
        <v>7.509220466696161</v>
      </c>
      <c r="G542">
        <v>42469.94470029956</v>
      </c>
      <c r="H542">
        <v>0.4787474708670608</v>
      </c>
      <c r="I542">
        <v>0.2028125757975396</v>
      </c>
      <c r="J542">
        <v>22.04838618727341</v>
      </c>
      <c r="K542">
        <v>2.816967191189697</v>
      </c>
      <c r="L542">
        <v>915.7368027744193</v>
      </c>
      <c r="M542">
        <v>350.1101390205914</v>
      </c>
      <c r="N542">
        <v>256.9269385614812</v>
      </c>
    </row>
    <row r="543" spans="1:14">
      <c r="A543">
        <v>541</v>
      </c>
      <c r="B543">
        <v>25.31786957087454</v>
      </c>
      <c r="C543">
        <v>4855.821973507356</v>
      </c>
      <c r="D543">
        <v>0.4040270088340175</v>
      </c>
      <c r="E543">
        <v>442.9565470142552</v>
      </c>
      <c r="F543">
        <v>7.489996172964861</v>
      </c>
      <c r="G543">
        <v>42470.24854083688</v>
      </c>
      <c r="H543">
        <v>0.4790609145225864</v>
      </c>
      <c r="I543">
        <v>0.2029453604470948</v>
      </c>
      <c r="J543">
        <v>22.05196223819394</v>
      </c>
      <c r="K543">
        <v>2.816967191189697</v>
      </c>
      <c r="L543">
        <v>915.7368027744193</v>
      </c>
      <c r="M543">
        <v>349.8810662691217</v>
      </c>
      <c r="N543">
        <v>256.5800252731816</v>
      </c>
    </row>
    <row r="544" spans="1:14">
      <c r="A544">
        <v>542</v>
      </c>
      <c r="B544">
        <v>25.34558958918394</v>
      </c>
      <c r="C544">
        <v>4862.973733348898</v>
      </c>
      <c r="D544">
        <v>0.4040465202526052</v>
      </c>
      <c r="E544">
        <v>443.4985453561651</v>
      </c>
      <c r="F544">
        <v>7.478962884826974</v>
      </c>
      <c r="G544">
        <v>42470.07266770906</v>
      </c>
      <c r="H544">
        <v>0.4792650105927174</v>
      </c>
      <c r="I544">
        <v>0.2030318219998179</v>
      </c>
      <c r="J544">
        <v>22.05773469309873</v>
      </c>
      <c r="K544">
        <v>2.816967191189697</v>
      </c>
      <c r="L544">
        <v>915.7368027744193</v>
      </c>
      <c r="M544">
        <v>349.73206863929</v>
      </c>
      <c r="N544">
        <v>256.4158544543033</v>
      </c>
    </row>
    <row r="545" spans="1:14">
      <c r="A545">
        <v>543</v>
      </c>
      <c r="B545">
        <v>25.34376545345004</v>
      </c>
      <c r="C545">
        <v>4863.023323902401</v>
      </c>
      <c r="D545">
        <v>0.4040510334457058</v>
      </c>
      <c r="E545">
        <v>443.4918358202448</v>
      </c>
      <c r="F545">
        <v>7.478881959736381</v>
      </c>
      <c r="G545">
        <v>42470.02735832118</v>
      </c>
      <c r="H545">
        <v>0.4792724026004433</v>
      </c>
      <c r="I545">
        <v>0.2030349534881671</v>
      </c>
      <c r="J545">
        <v>22.0583678383412</v>
      </c>
      <c r="K545">
        <v>2.816967191189697</v>
      </c>
      <c r="L545">
        <v>915.7368027744193</v>
      </c>
      <c r="M545">
        <v>349.7266745833445</v>
      </c>
      <c r="N545">
        <v>256.4205777184026</v>
      </c>
    </row>
    <row r="546" spans="1:14">
      <c r="A546">
        <v>544</v>
      </c>
      <c r="B546">
        <v>25.443624255699</v>
      </c>
      <c r="C546">
        <v>4881.539658966749</v>
      </c>
      <c r="D546">
        <v>0.404018797578527</v>
      </c>
      <c r="E546">
        <v>445.0119403705767</v>
      </c>
      <c r="F546">
        <v>7.450530701340658</v>
      </c>
      <c r="G546">
        <v>42470.19474238684</v>
      </c>
      <c r="H546">
        <v>0.479756961579897</v>
      </c>
      <c r="I546">
        <v>0.2032402280028728</v>
      </c>
      <c r="J546">
        <v>22.06658783722985</v>
      </c>
      <c r="K546">
        <v>2.816967191189697</v>
      </c>
      <c r="L546">
        <v>915.7368027744193</v>
      </c>
      <c r="M546">
        <v>349.3734473993865</v>
      </c>
      <c r="N546">
        <v>255.9358936242476</v>
      </c>
    </row>
    <row r="547" spans="1:14">
      <c r="A547">
        <v>545</v>
      </c>
      <c r="B547">
        <v>25.49889644433313</v>
      </c>
      <c r="C547">
        <v>4891.584991242922</v>
      </c>
      <c r="D547">
        <v>0.4040119765256328</v>
      </c>
      <c r="E547">
        <v>445.8429269227837</v>
      </c>
      <c r="F547">
        <v>7.435244060447276</v>
      </c>
      <c r="G547">
        <v>42470.32904912325</v>
      </c>
      <c r="H547">
        <v>0.480005540418259</v>
      </c>
      <c r="I547">
        <v>0.2033455338636133</v>
      </c>
      <c r="J547">
        <v>22.07071442464635</v>
      </c>
      <c r="K547">
        <v>2.816967191189697</v>
      </c>
      <c r="L547">
        <v>915.7368027744193</v>
      </c>
      <c r="M547">
        <v>349.1925185592055</v>
      </c>
      <c r="N547">
        <v>255.675642003656</v>
      </c>
    </row>
    <row r="548" spans="1:14">
      <c r="A548">
        <v>546</v>
      </c>
      <c r="B548">
        <v>25.50246483984806</v>
      </c>
      <c r="C548">
        <v>4891.733416635162</v>
      </c>
      <c r="D548">
        <v>0.404027628663566</v>
      </c>
      <c r="E548">
        <v>445.8663044506973</v>
      </c>
      <c r="F548">
        <v>7.435018090138008</v>
      </c>
      <c r="G548">
        <v>42470.32543412939</v>
      </c>
      <c r="H548">
        <v>0.4799928943601552</v>
      </c>
      <c r="I548">
        <v>0.2033401765932906</v>
      </c>
      <c r="J548">
        <v>22.07018539325615</v>
      </c>
      <c r="K548">
        <v>2.816967191189697</v>
      </c>
      <c r="L548">
        <v>915.7368027744193</v>
      </c>
      <c r="M548">
        <v>349.2017185055595</v>
      </c>
      <c r="N548">
        <v>255.6688507603706</v>
      </c>
    </row>
    <row r="549" spans="1:14">
      <c r="A549">
        <v>547</v>
      </c>
      <c r="B549">
        <v>25.53974479420652</v>
      </c>
      <c r="C549">
        <v>4900.230381747077</v>
      </c>
      <c r="D549">
        <v>0.4039732658990034</v>
      </c>
      <c r="E549">
        <v>446.5245139069282</v>
      </c>
      <c r="F549">
        <v>7.422128768488569</v>
      </c>
      <c r="G549">
        <v>42470.3543216727</v>
      </c>
      <c r="H549">
        <v>0.4802652776212182</v>
      </c>
      <c r="I549">
        <v>0.2034555667606376</v>
      </c>
      <c r="J549">
        <v>22.07602846999061</v>
      </c>
      <c r="K549">
        <v>2.816967191189697</v>
      </c>
      <c r="L549">
        <v>915.7368027744193</v>
      </c>
      <c r="M549">
        <v>349.0036681627839</v>
      </c>
      <c r="N549">
        <v>255.4611011248917</v>
      </c>
    </row>
    <row r="550" spans="1:14">
      <c r="A550">
        <v>548</v>
      </c>
      <c r="B550">
        <v>25.5437940568973</v>
      </c>
      <c r="C550">
        <v>4900.0042823945</v>
      </c>
      <c r="D550">
        <v>0.4039820027347739</v>
      </c>
      <c r="E550">
        <v>446.5286412047194</v>
      </c>
      <c r="F550">
        <v>7.422478493348236</v>
      </c>
      <c r="G550">
        <v>42470.42535127417</v>
      </c>
      <c r="H550">
        <v>0.4802410551919949</v>
      </c>
      <c r="I550">
        <v>0.2034453053732428</v>
      </c>
      <c r="J550">
        <v>22.07469090631796</v>
      </c>
      <c r="K550">
        <v>2.816967191189697</v>
      </c>
      <c r="L550">
        <v>915.7368027744193</v>
      </c>
      <c r="M550">
        <v>349.0212712322419</v>
      </c>
      <c r="N550">
        <v>255.4582403045604</v>
      </c>
    </row>
    <row r="551" spans="1:14">
      <c r="A551">
        <v>549</v>
      </c>
      <c r="B551">
        <v>25.61043454541958</v>
      </c>
      <c r="C551">
        <v>4915.129861957204</v>
      </c>
      <c r="D551">
        <v>0.4039287550564576</v>
      </c>
      <c r="E551">
        <v>447.7087707182108</v>
      </c>
      <c r="F551">
        <v>7.399635851903617</v>
      </c>
      <c r="G551">
        <v>42470.41483110051</v>
      </c>
      <c r="H551">
        <v>0.4806740153700989</v>
      </c>
      <c r="I551">
        <v>0.2036287210031573</v>
      </c>
      <c r="J551">
        <v>22.08472051464147</v>
      </c>
      <c r="K551">
        <v>2.816967191189697</v>
      </c>
      <c r="L551">
        <v>915.7368027744193</v>
      </c>
      <c r="M551">
        <v>348.7068953622704</v>
      </c>
      <c r="N551">
        <v>255.0999875129763</v>
      </c>
    </row>
    <row r="552" spans="1:14">
      <c r="A552">
        <v>550</v>
      </c>
      <c r="B552">
        <v>25.69240584084064</v>
      </c>
      <c r="C552">
        <v>4930.176948773828</v>
      </c>
      <c r="D552">
        <v>0.4039047275317549</v>
      </c>
      <c r="E552">
        <v>448.946266657728</v>
      </c>
      <c r="F552">
        <v>7.377066821433294</v>
      </c>
      <c r="G552">
        <v>42470.5621296886</v>
      </c>
      <c r="H552">
        <v>0.4810551613712267</v>
      </c>
      <c r="I552">
        <v>0.2037901865083508</v>
      </c>
      <c r="J552">
        <v>22.09116741359151</v>
      </c>
      <c r="K552">
        <v>2.816967191189697</v>
      </c>
      <c r="L552">
        <v>915.7368027744193</v>
      </c>
      <c r="M552">
        <v>348.430610542138</v>
      </c>
      <c r="N552">
        <v>254.7172392379588</v>
      </c>
    </row>
    <row r="553" spans="1:14">
      <c r="A553">
        <v>551</v>
      </c>
      <c r="B553">
        <v>25.74470022697509</v>
      </c>
      <c r="C553">
        <v>4940.049316658244</v>
      </c>
      <c r="D553">
        <v>0.4038969688108878</v>
      </c>
      <c r="E553">
        <v>449.7527094920783</v>
      </c>
      <c r="F553">
        <v>7.36232999159408</v>
      </c>
      <c r="G553">
        <v>42470.61903247297</v>
      </c>
      <c r="H553">
        <v>0.4812944316185033</v>
      </c>
      <c r="I553">
        <v>0.203891548955392</v>
      </c>
      <c r="J553">
        <v>22.09570442202451</v>
      </c>
      <c r="K553">
        <v>2.816967191189697</v>
      </c>
      <c r="L553">
        <v>915.7368027744193</v>
      </c>
      <c r="M553">
        <v>348.2573920861041</v>
      </c>
      <c r="N553">
        <v>254.4729443011185</v>
      </c>
    </row>
    <row r="554" spans="1:14">
      <c r="A554">
        <v>552</v>
      </c>
      <c r="B554">
        <v>25.75039272912696</v>
      </c>
      <c r="C554">
        <v>4940.396081943597</v>
      </c>
      <c r="D554">
        <v>0.4039216588703325</v>
      </c>
      <c r="E554">
        <v>449.7986826041621</v>
      </c>
      <c r="F554">
        <v>7.361813134288814</v>
      </c>
      <c r="G554">
        <v>42470.61807378203</v>
      </c>
      <c r="H554">
        <v>0.4812727660637932</v>
      </c>
      <c r="I554">
        <v>0.2038823707409382</v>
      </c>
      <c r="J554">
        <v>22.09495406533568</v>
      </c>
      <c r="K554">
        <v>2.816967191189697</v>
      </c>
      <c r="L554">
        <v>915.7368027744193</v>
      </c>
      <c r="M554">
        <v>348.2730696604722</v>
      </c>
      <c r="N554">
        <v>254.4617887739417</v>
      </c>
    </row>
    <row r="555" spans="1:14">
      <c r="A555">
        <v>553</v>
      </c>
      <c r="B555">
        <v>25.77629760391866</v>
      </c>
      <c r="C555">
        <v>4947.19806580186</v>
      </c>
      <c r="D555">
        <v>0.4038463102456749</v>
      </c>
      <c r="E555">
        <v>450.306289720021</v>
      </c>
      <c r="F555">
        <v>7.351695730218081</v>
      </c>
      <c r="G555">
        <v>42470.66233829668</v>
      </c>
      <c r="H555">
        <v>0.481516876867771</v>
      </c>
      <c r="I555">
        <v>0.2039857838009488</v>
      </c>
      <c r="J555">
        <v>22.10054874787465</v>
      </c>
      <c r="K555">
        <v>2.816967191189697</v>
      </c>
      <c r="L555">
        <v>915.7368027744193</v>
      </c>
      <c r="M555">
        <v>348.0965084159488</v>
      </c>
      <c r="N555">
        <v>254.3040434303</v>
      </c>
    </row>
    <row r="556" spans="1:14">
      <c r="A556">
        <v>554</v>
      </c>
      <c r="B556">
        <v>25.77120333415163</v>
      </c>
      <c r="C556">
        <v>4946.581237085534</v>
      </c>
      <c r="D556">
        <v>0.4038399036520373</v>
      </c>
      <c r="E556">
        <v>450.2434726487641</v>
      </c>
      <c r="F556">
        <v>7.352607943129814</v>
      </c>
      <c r="G556">
        <v>42470.61753476331</v>
      </c>
      <c r="H556">
        <v>0.4815250601637922</v>
      </c>
      <c r="I556">
        <v>0.2039892505040556</v>
      </c>
      <c r="J556">
        <v>22.10088517973041</v>
      </c>
      <c r="K556">
        <v>2.816967191189697</v>
      </c>
      <c r="L556">
        <v>915.7368027744193</v>
      </c>
      <c r="M556">
        <v>348.0905926765465</v>
      </c>
      <c r="N556">
        <v>254.3170513937796</v>
      </c>
    </row>
    <row r="557" spans="1:14">
      <c r="A557">
        <v>555</v>
      </c>
      <c r="B557">
        <v>25.88028732092035</v>
      </c>
      <c r="C557">
        <v>4967.925242085671</v>
      </c>
      <c r="D557">
        <v>0.403733382053088</v>
      </c>
      <c r="E557">
        <v>451.9735371627791</v>
      </c>
      <c r="F557">
        <v>7.321047854248115</v>
      </c>
      <c r="G557">
        <v>42470.90941177204</v>
      </c>
      <c r="H557">
        <v>0.4821025289180508</v>
      </c>
      <c r="I557">
        <v>0.2042338845389502</v>
      </c>
      <c r="J557">
        <v>22.11126627089401</v>
      </c>
      <c r="K557">
        <v>2.816967191189697</v>
      </c>
      <c r="L557">
        <v>915.7368027744193</v>
      </c>
      <c r="M557">
        <v>347.6736451832952</v>
      </c>
      <c r="N557">
        <v>253.7997698484483</v>
      </c>
    </row>
    <row r="558" spans="1:14">
      <c r="A558">
        <v>556</v>
      </c>
      <c r="B558">
        <v>25.92360458314279</v>
      </c>
      <c r="C558">
        <v>4977.219324672625</v>
      </c>
      <c r="D558">
        <v>0.4036455553995214</v>
      </c>
      <c r="E558">
        <v>452.7069224369233</v>
      </c>
      <c r="F558">
        <v>7.307391714987689</v>
      </c>
      <c r="G558">
        <v>42471.05505807802</v>
      </c>
      <c r="H558">
        <v>0.4823922951451812</v>
      </c>
      <c r="I558">
        <v>0.2043566386807047</v>
      </c>
      <c r="J558">
        <v>22.11675698004024</v>
      </c>
      <c r="K558">
        <v>2.816967191189697</v>
      </c>
      <c r="L558">
        <v>915.7368027744193</v>
      </c>
      <c r="M558">
        <v>347.4648025432869</v>
      </c>
      <c r="N558">
        <v>253.5793603296355</v>
      </c>
    </row>
    <row r="559" spans="1:14">
      <c r="A559">
        <v>557</v>
      </c>
      <c r="B559">
        <v>25.92633048010346</v>
      </c>
      <c r="C559">
        <v>4977.665129407033</v>
      </c>
      <c r="D559">
        <v>0.4036620669451508</v>
      </c>
      <c r="E559">
        <v>452.7404357849105</v>
      </c>
      <c r="F559">
        <v>7.306733418763047</v>
      </c>
      <c r="G559">
        <v>42471.01684139903</v>
      </c>
      <c r="H559">
        <v>0.4823984605101369</v>
      </c>
      <c r="I559">
        <v>0.2043592505243665</v>
      </c>
      <c r="J559">
        <v>22.11709777256536</v>
      </c>
      <c r="K559">
        <v>2.816967191189697</v>
      </c>
      <c r="L559">
        <v>915.7368027744193</v>
      </c>
      <c r="M559">
        <v>347.4603617179272</v>
      </c>
      <c r="N559">
        <v>253.5665777700212</v>
      </c>
    </row>
    <row r="560" spans="1:14">
      <c r="A560">
        <v>558</v>
      </c>
      <c r="B560">
        <v>26.02331592832558</v>
      </c>
      <c r="C560">
        <v>4996.826984102369</v>
      </c>
      <c r="D560">
        <v>0.4035203796429995</v>
      </c>
      <c r="E560">
        <v>454.2987328133025</v>
      </c>
      <c r="F560">
        <v>7.278746665829856</v>
      </c>
      <c r="G560">
        <v>42471.34804502683</v>
      </c>
      <c r="H560">
        <v>0.4829219979286948</v>
      </c>
      <c r="I560">
        <v>0.2045810375391195</v>
      </c>
      <c r="J560">
        <v>22.12605097755745</v>
      </c>
      <c r="K560">
        <v>2.816967191189697</v>
      </c>
      <c r="L560">
        <v>915.7368027744193</v>
      </c>
      <c r="M560">
        <v>347.0836787306029</v>
      </c>
      <c r="N560">
        <v>253.1141397603535</v>
      </c>
    </row>
    <row r="561" spans="1:14">
      <c r="A561">
        <v>559</v>
      </c>
      <c r="B561">
        <v>26.06996434011673</v>
      </c>
      <c r="C561">
        <v>5005.610766422781</v>
      </c>
      <c r="D561">
        <v>0.4034732047567098</v>
      </c>
      <c r="E561">
        <v>455.0242585730441</v>
      </c>
      <c r="F561">
        <v>7.265992745434221</v>
      </c>
      <c r="G561">
        <v>42471.53557509003</v>
      </c>
      <c r="H561">
        <v>0.4831255554895017</v>
      </c>
      <c r="I561">
        <v>0.204667270962255</v>
      </c>
      <c r="J561">
        <v>22.12958900574262</v>
      </c>
      <c r="K561">
        <v>2.816967191189697</v>
      </c>
      <c r="L561">
        <v>915.7368027744193</v>
      </c>
      <c r="M561">
        <v>346.9374403330752</v>
      </c>
      <c r="N561">
        <v>252.9120447156546</v>
      </c>
    </row>
    <row r="562" spans="1:14">
      <c r="A562">
        <v>560</v>
      </c>
      <c r="B562">
        <v>26.06011557542194</v>
      </c>
      <c r="C562">
        <v>5004.323839419666</v>
      </c>
      <c r="D562">
        <v>0.4034382803572145</v>
      </c>
      <c r="E562">
        <v>454.9025847287888</v>
      </c>
      <c r="F562">
        <v>7.267861942017066</v>
      </c>
      <c r="G562">
        <v>42471.54210059311</v>
      </c>
      <c r="H562">
        <v>0.4831388970998957</v>
      </c>
      <c r="I562">
        <v>0.2046729228905343</v>
      </c>
      <c r="J562">
        <v>22.12981060926038</v>
      </c>
      <c r="K562">
        <v>2.816967191189697</v>
      </c>
      <c r="L562">
        <v>915.7368027744193</v>
      </c>
      <c r="M562">
        <v>346.9278598497266</v>
      </c>
      <c r="N562">
        <v>252.9419192415133</v>
      </c>
    </row>
    <row r="563" spans="1:14">
      <c r="A563">
        <v>561</v>
      </c>
      <c r="B563">
        <v>26.11513354894258</v>
      </c>
      <c r="C563">
        <v>5014.275710302877</v>
      </c>
      <c r="D563">
        <v>0.4034175663987545</v>
      </c>
      <c r="E563">
        <v>455.7360121924002</v>
      </c>
      <c r="F563">
        <v>7.253453519093757</v>
      </c>
      <c r="G563">
        <v>42471.7041377048</v>
      </c>
      <c r="H563">
        <v>0.4833352927457412</v>
      </c>
      <c r="I563">
        <v>0.2047561222998956</v>
      </c>
      <c r="J563">
        <v>22.13327656788582</v>
      </c>
      <c r="K563">
        <v>2.816967191189697</v>
      </c>
      <c r="L563">
        <v>915.7368027744193</v>
      </c>
      <c r="M563">
        <v>346.7868912051432</v>
      </c>
      <c r="N563">
        <v>252.7147971260594</v>
      </c>
    </row>
    <row r="564" spans="1:14">
      <c r="A564">
        <v>562</v>
      </c>
      <c r="B564">
        <v>26.11674937841671</v>
      </c>
      <c r="C564">
        <v>5014.524580869448</v>
      </c>
      <c r="D564">
        <v>0.4034180283353673</v>
      </c>
      <c r="E564">
        <v>455.7568462061698</v>
      </c>
      <c r="F564">
        <v>7.253091956666818</v>
      </c>
      <c r="G564">
        <v>42471.68835252377</v>
      </c>
      <c r="H564">
        <v>0.4833318299927348</v>
      </c>
      <c r="I564">
        <v>0.2047546553681638</v>
      </c>
      <c r="J564">
        <v>22.13337196044076</v>
      </c>
      <c r="K564">
        <v>2.816967191189697</v>
      </c>
      <c r="L564">
        <v>915.7368027744193</v>
      </c>
      <c r="M564">
        <v>346.7893757039409</v>
      </c>
      <c r="N564">
        <v>252.7126795551783</v>
      </c>
    </row>
    <row r="565" spans="1:14">
      <c r="A565">
        <v>563</v>
      </c>
      <c r="B565">
        <v>26.16282310800473</v>
      </c>
      <c r="C565">
        <v>5024.954713393364</v>
      </c>
      <c r="D565">
        <v>0.4032080643454716</v>
      </c>
      <c r="E565">
        <v>456.5765095034391</v>
      </c>
      <c r="F565">
        <v>7.238069916876965</v>
      </c>
      <c r="G565">
        <v>42472.01963386255</v>
      </c>
      <c r="H565">
        <v>0.483766836089051</v>
      </c>
      <c r="I565">
        <v>0.2049389377137639</v>
      </c>
      <c r="J565">
        <v>22.13948971869817</v>
      </c>
      <c r="K565">
        <v>2.816967191189697</v>
      </c>
      <c r="L565">
        <v>915.7368027744193</v>
      </c>
      <c r="M565">
        <v>346.4775405773563</v>
      </c>
      <c r="N565">
        <v>252.4577016116084</v>
      </c>
    </row>
    <row r="566" spans="1:14">
      <c r="A566">
        <v>564</v>
      </c>
      <c r="B566">
        <v>26.20690420144734</v>
      </c>
      <c r="C566">
        <v>5033.216546532869</v>
      </c>
      <c r="D566">
        <v>0.4031401551659901</v>
      </c>
      <c r="E566">
        <v>457.2657168425809</v>
      </c>
      <c r="F566">
        <v>7.226211199465716</v>
      </c>
      <c r="G566">
        <v>42472.24410028328</v>
      </c>
      <c r="H566">
        <v>0.4839438191812822</v>
      </c>
      <c r="I566">
        <v>0.2050139133512185</v>
      </c>
      <c r="J566">
        <v>22.14247612314233</v>
      </c>
      <c r="K566">
        <v>2.816967191189697</v>
      </c>
      <c r="L566">
        <v>915.7368027744193</v>
      </c>
      <c r="M566">
        <v>346.3508302773382</v>
      </c>
      <c r="N566">
        <v>252.2803788562965</v>
      </c>
    </row>
    <row r="567" spans="1:14">
      <c r="A567">
        <v>565</v>
      </c>
      <c r="B567">
        <v>26.20864533811922</v>
      </c>
      <c r="C567">
        <v>5033.595505139983</v>
      </c>
      <c r="D567">
        <v>0.4031324316840324</v>
      </c>
      <c r="E567">
        <v>457.2935304245692</v>
      </c>
      <c r="F567">
        <v>7.225669478882093</v>
      </c>
      <c r="G567">
        <v>42472.26736555546</v>
      </c>
      <c r="H567">
        <v>0.4839450752927378</v>
      </c>
      <c r="I567">
        <v>0.2050144454797733</v>
      </c>
      <c r="J567">
        <v>22.14277032935772</v>
      </c>
      <c r="K567">
        <v>2.816967191189697</v>
      </c>
      <c r="L567">
        <v>915.7368027744193</v>
      </c>
      <c r="M567">
        <v>346.3499313008469</v>
      </c>
      <c r="N567">
        <v>252.276314061979</v>
      </c>
    </row>
    <row r="568" spans="1:14">
      <c r="A568">
        <v>566</v>
      </c>
      <c r="B568">
        <v>26.22117102101678</v>
      </c>
      <c r="C568">
        <v>5037.123996418271</v>
      </c>
      <c r="D568">
        <v>0.402915642224344</v>
      </c>
      <c r="E568">
        <v>457.5764040896983</v>
      </c>
      <c r="F568">
        <v>7.220637667429207</v>
      </c>
      <c r="G568">
        <v>42472.56707259794</v>
      </c>
      <c r="H568">
        <v>0.4842691440803213</v>
      </c>
      <c r="I568">
        <v>0.2051517312714378</v>
      </c>
      <c r="J568">
        <v>22.14456892499152</v>
      </c>
      <c r="K568">
        <v>2.816967191189697</v>
      </c>
      <c r="L568">
        <v>915.7368027744193</v>
      </c>
      <c r="M568">
        <v>346.1181568760505</v>
      </c>
      <c r="N568">
        <v>252.1684749292533</v>
      </c>
    </row>
    <row r="569" spans="1:14">
      <c r="A569">
        <v>567</v>
      </c>
      <c r="B569">
        <v>26.21101712921291</v>
      </c>
      <c r="C569">
        <v>5035.745739925139</v>
      </c>
      <c r="D569">
        <v>0.4028121187896969</v>
      </c>
      <c r="E569">
        <v>457.460236828085</v>
      </c>
      <c r="F569">
        <v>7.222627485319423</v>
      </c>
      <c r="G569">
        <v>42472.7037250263</v>
      </c>
      <c r="H569">
        <v>0.4843725915150051</v>
      </c>
      <c r="I569">
        <v>0.2051955548777535</v>
      </c>
      <c r="J569">
        <v>22.14410399168346</v>
      </c>
      <c r="K569">
        <v>2.816967191189697</v>
      </c>
      <c r="L569">
        <v>915.7368027744193</v>
      </c>
      <c r="M569">
        <v>346.0442364353535</v>
      </c>
      <c r="N569">
        <v>252.1835348264934</v>
      </c>
    </row>
    <row r="570" spans="1:14">
      <c r="A570">
        <v>568</v>
      </c>
      <c r="B570">
        <v>26.23421433749114</v>
      </c>
      <c r="C570">
        <v>5039.65196581622</v>
      </c>
      <c r="D570">
        <v>0.4029197830272186</v>
      </c>
      <c r="E570">
        <v>457.7544933831264</v>
      </c>
      <c r="F570">
        <v>7.217245278375494</v>
      </c>
      <c r="G570">
        <v>42474.88125438509</v>
      </c>
      <c r="H570">
        <v>0.484380159507535</v>
      </c>
      <c r="I570">
        <v>0.2051987609188336</v>
      </c>
      <c r="J570">
        <v>22.14687405364165</v>
      </c>
      <c r="K570">
        <v>2.816967191189697</v>
      </c>
      <c r="L570">
        <v>915.7368027744193</v>
      </c>
      <c r="M570">
        <v>346.0388298138294</v>
      </c>
      <c r="N570">
        <v>252.0754286152794</v>
      </c>
    </row>
    <row r="571" spans="1:14">
      <c r="A571">
        <v>569</v>
      </c>
      <c r="B571">
        <v>26.31763190773729</v>
      </c>
      <c r="C571">
        <v>5054.883281447176</v>
      </c>
      <c r="D571">
        <v>0.4028331290829704</v>
      </c>
      <c r="E571">
        <v>458.9881649565037</v>
      </c>
      <c r="F571">
        <v>7.195922259910589</v>
      </c>
      <c r="G571">
        <v>42479.16679693052</v>
      </c>
      <c r="H571">
        <v>0.4847636123248823</v>
      </c>
      <c r="I571">
        <v>0.2053612036643633</v>
      </c>
      <c r="J571">
        <v>22.15387461140838</v>
      </c>
      <c r="K571">
        <v>2.816967191189697</v>
      </c>
      <c r="L571">
        <v>915.7368027744193</v>
      </c>
      <c r="M571">
        <v>345.7651096730642</v>
      </c>
      <c r="N571">
        <v>251.696651960297</v>
      </c>
    </row>
    <row r="572" spans="1:14">
      <c r="A572">
        <v>570</v>
      </c>
      <c r="B572">
        <v>26.38090339010984</v>
      </c>
      <c r="C572">
        <v>5065.027029961452</v>
      </c>
      <c r="D572">
        <v>0.4028764194614618</v>
      </c>
      <c r="E572">
        <v>459.8237684366285</v>
      </c>
      <c r="F572">
        <v>7.182004061185427</v>
      </c>
      <c r="G572">
        <v>42484.16194289351</v>
      </c>
      <c r="H572">
        <v>0.4849794625250403</v>
      </c>
      <c r="I572">
        <v>0.2054526446384559</v>
      </c>
      <c r="J572">
        <v>22.15803495439027</v>
      </c>
      <c r="K572">
        <v>2.816967191189697</v>
      </c>
      <c r="L572">
        <v>915.7368027744193</v>
      </c>
      <c r="M572">
        <v>345.611219717102</v>
      </c>
      <c r="N572">
        <v>251.4179892138847</v>
      </c>
    </row>
    <row r="573" spans="1:14">
      <c r="A573">
        <v>571</v>
      </c>
      <c r="B573">
        <v>26.3673111959351</v>
      </c>
      <c r="C573">
        <v>5062.435278896121</v>
      </c>
      <c r="D573">
        <v>0.4028697102159428</v>
      </c>
      <c r="E573">
        <v>459.609506613182</v>
      </c>
      <c r="F573">
        <v>7.185731054359141</v>
      </c>
      <c r="G573">
        <v>42484.6693329936</v>
      </c>
      <c r="H573">
        <v>0.484978751075825</v>
      </c>
      <c r="I573">
        <v>0.2054523432460586</v>
      </c>
      <c r="J573">
        <v>22.15701783777164</v>
      </c>
      <c r="K573">
        <v>2.816967191189697</v>
      </c>
      <c r="L573">
        <v>915.7368027744193</v>
      </c>
      <c r="M573">
        <v>345.6117267183486</v>
      </c>
      <c r="N573">
        <v>251.4584630341167</v>
      </c>
    </row>
    <row r="574" spans="1:14">
      <c r="A574">
        <v>572</v>
      </c>
      <c r="B574">
        <v>26.41501355980304</v>
      </c>
      <c r="C574">
        <v>5067.91623229733</v>
      </c>
      <c r="D574">
        <v>0.4027901598077825</v>
      </c>
      <c r="E574">
        <v>460.0957338601983</v>
      </c>
      <c r="F574">
        <v>7.179036738694487</v>
      </c>
      <c r="G574">
        <v>42495.58618507666</v>
      </c>
      <c r="H574">
        <v>0.4851638697314936</v>
      </c>
      <c r="I574">
        <v>0.2055307653655872</v>
      </c>
      <c r="J574">
        <v>22.15772819645381</v>
      </c>
      <c r="K574">
        <v>2.816967191189697</v>
      </c>
      <c r="L574">
        <v>915.7368027744193</v>
      </c>
      <c r="M574">
        <v>345.4798554430429</v>
      </c>
      <c r="N574">
        <v>251.2531039962531</v>
      </c>
    </row>
    <row r="575" spans="1:14">
      <c r="A575">
        <v>573</v>
      </c>
      <c r="B575">
        <v>26.41284806803949</v>
      </c>
      <c r="C575">
        <v>5066.505492035029</v>
      </c>
      <c r="D575">
        <v>0.4027462977170744</v>
      </c>
      <c r="E575">
        <v>459.9947032871021</v>
      </c>
      <c r="F575">
        <v>7.181406140715395</v>
      </c>
      <c r="G575">
        <v>42499.33984943656</v>
      </c>
      <c r="H575">
        <v>0.4851210079015045</v>
      </c>
      <c r="I575">
        <v>0.2055126077382941</v>
      </c>
      <c r="J575">
        <v>22.15645025657184</v>
      </c>
      <c r="K575">
        <v>2.816967191189697</v>
      </c>
      <c r="L575">
        <v>915.7368027744193</v>
      </c>
      <c r="M575">
        <v>345.5103795774085</v>
      </c>
      <c r="N575">
        <v>251.2727476493692</v>
      </c>
    </row>
    <row r="576" spans="1:14">
      <c r="A576">
        <v>574</v>
      </c>
      <c r="B576">
        <v>26.51925375209626</v>
      </c>
      <c r="C576">
        <v>5085.468691030528</v>
      </c>
      <c r="D576">
        <v>0.4028649233408553</v>
      </c>
      <c r="E576">
        <v>461.5511622166953</v>
      </c>
      <c r="F576">
        <v>7.154675685043885</v>
      </c>
      <c r="G576">
        <v>42499.83092603544</v>
      </c>
      <c r="H576">
        <v>0.4856479004764697</v>
      </c>
      <c r="I576">
        <v>0.2057358161034553</v>
      </c>
      <c r="J576">
        <v>22.16436393954126</v>
      </c>
      <c r="K576">
        <v>2.816967191189697</v>
      </c>
      <c r="L576">
        <v>915.7368027744193</v>
      </c>
      <c r="M576">
        <v>345.1355259985202</v>
      </c>
      <c r="N576">
        <v>250.7678339932999</v>
      </c>
    </row>
    <row r="577" spans="1:14">
      <c r="A577">
        <v>575</v>
      </c>
      <c r="B577">
        <v>26.548694486619</v>
      </c>
      <c r="C577">
        <v>5093.411141631736</v>
      </c>
      <c r="D577">
        <v>0.4028431970098795</v>
      </c>
      <c r="E577">
        <v>462.1497119900651</v>
      </c>
      <c r="F577">
        <v>7.143993887704226</v>
      </c>
      <c r="G577">
        <v>42504.66867126274</v>
      </c>
      <c r="H577">
        <v>0.4858754623790429</v>
      </c>
      <c r="I577">
        <v>0.2058322185252388</v>
      </c>
      <c r="J577">
        <v>22.17058125242009</v>
      </c>
      <c r="K577">
        <v>2.816967191189697</v>
      </c>
      <c r="L577">
        <v>915.7368027744193</v>
      </c>
      <c r="M577">
        <v>344.9738802620641</v>
      </c>
      <c r="N577">
        <v>250.602527888353</v>
      </c>
    </row>
    <row r="578" spans="1:14">
      <c r="A578">
        <v>576</v>
      </c>
      <c r="B578">
        <v>26.53937768710984</v>
      </c>
      <c r="C578">
        <v>5093.164588668516</v>
      </c>
      <c r="D578">
        <v>0.4028854163179806</v>
      </c>
      <c r="E578">
        <v>462.1221189268551</v>
      </c>
      <c r="F578">
        <v>7.143518684681866</v>
      </c>
      <c r="G578">
        <v>42496.30535112644</v>
      </c>
      <c r="H578">
        <v>0.48591324709068</v>
      </c>
      <c r="I578">
        <v>0.2058482253245625</v>
      </c>
      <c r="J578">
        <v>22.17085415118862</v>
      </c>
      <c r="K578">
        <v>2.816967191189697</v>
      </c>
      <c r="L578">
        <v>915.7368027744193</v>
      </c>
      <c r="M578">
        <v>344.9470550238868</v>
      </c>
      <c r="N578">
        <v>250.6378954571096</v>
      </c>
    </row>
    <row r="579" spans="1:14">
      <c r="A579">
        <v>577</v>
      </c>
      <c r="B579">
        <v>26.57592945679704</v>
      </c>
      <c r="C579">
        <v>5098.126105912072</v>
      </c>
      <c r="D579">
        <v>0.4029264283267864</v>
      </c>
      <c r="E579">
        <v>462.525475631945</v>
      </c>
      <c r="F579">
        <v>7.13610575481031</v>
      </c>
      <c r="G579">
        <v>42491.60663079497</v>
      </c>
      <c r="H579">
        <v>0.4860002968049491</v>
      </c>
      <c r="I579">
        <v>0.2058851023377012</v>
      </c>
      <c r="J579">
        <v>22.17310445736961</v>
      </c>
      <c r="K579">
        <v>2.816967191189697</v>
      </c>
      <c r="L579">
        <v>915.7368027744193</v>
      </c>
      <c r="M579">
        <v>344.8852699945851</v>
      </c>
      <c r="N579">
        <v>250.4930132244039</v>
      </c>
    </row>
    <row r="580" spans="1:14">
      <c r="A580">
        <v>578</v>
      </c>
      <c r="B580">
        <v>26.57679979222473</v>
      </c>
      <c r="C580">
        <v>5099.185594259579</v>
      </c>
      <c r="D580">
        <v>0.4030683847679225</v>
      </c>
      <c r="E580">
        <v>462.5994128074345</v>
      </c>
      <c r="F580">
        <v>7.133783279738608</v>
      </c>
      <c r="G580">
        <v>42483.04240972524</v>
      </c>
      <c r="H580">
        <v>0.4860422707708216</v>
      </c>
      <c r="I580">
        <v>0.2059028838376633</v>
      </c>
      <c r="J580">
        <v>22.17426106191517</v>
      </c>
      <c r="K580">
        <v>2.816967191189697</v>
      </c>
      <c r="L580">
        <v>915.7368027744193</v>
      </c>
      <c r="M580">
        <v>344.8554861600853</v>
      </c>
      <c r="N580">
        <v>250.4814463855515</v>
      </c>
    </row>
    <row r="581" spans="1:14">
      <c r="A581">
        <v>579</v>
      </c>
      <c r="B581">
        <v>26.67464449096606</v>
      </c>
      <c r="C581">
        <v>5117.948716887433</v>
      </c>
      <c r="D581">
        <v>0.4029257607212943</v>
      </c>
      <c r="E581">
        <v>464.133409271927</v>
      </c>
      <c r="F581">
        <v>7.107238841210023</v>
      </c>
      <c r="G581">
        <v>42479.04036046605</v>
      </c>
      <c r="H581">
        <v>0.4865629027120714</v>
      </c>
      <c r="I581">
        <v>0.2061234400003018</v>
      </c>
      <c r="J581">
        <v>22.18206658817456</v>
      </c>
      <c r="K581">
        <v>2.816967191189697</v>
      </c>
      <c r="L581">
        <v>915.7368027744193</v>
      </c>
      <c r="M581">
        <v>344.4864839607607</v>
      </c>
      <c r="N581">
        <v>250.0497097116715</v>
      </c>
    </row>
    <row r="582" spans="1:14">
      <c r="A582">
        <v>580</v>
      </c>
      <c r="B582">
        <v>26.70547556930149</v>
      </c>
      <c r="C582">
        <v>5124.674495399898</v>
      </c>
      <c r="D582">
        <v>0.402595695028127</v>
      </c>
      <c r="E582">
        <v>464.6725631264146</v>
      </c>
      <c r="F582">
        <v>7.099141706354649</v>
      </c>
      <c r="G582">
        <v>42491.6534280701</v>
      </c>
      <c r="H582">
        <v>0.4867462002912862</v>
      </c>
      <c r="I582">
        <v>0.2062010906542274</v>
      </c>
      <c r="J582">
        <v>22.18541309514129</v>
      </c>
      <c r="K582">
        <v>2.816967191189697</v>
      </c>
      <c r="L582">
        <v>915.7368027744193</v>
      </c>
      <c r="M582">
        <v>344.356758164145</v>
      </c>
      <c r="N582">
        <v>249.9186675296328</v>
      </c>
    </row>
    <row r="583" spans="1:14">
      <c r="A583">
        <v>581</v>
      </c>
      <c r="B583">
        <v>26.70579612678023</v>
      </c>
      <c r="C583">
        <v>5125.896316921807</v>
      </c>
      <c r="D583">
        <v>0.4026058005319809</v>
      </c>
      <c r="E583">
        <v>464.7490444956518</v>
      </c>
      <c r="F583">
        <v>7.097617859096939</v>
      </c>
      <c r="G583">
        <v>42493.37903022619</v>
      </c>
      <c r="H583">
        <v>0.4867705622933554</v>
      </c>
      <c r="I583">
        <v>0.2062114111690956</v>
      </c>
      <c r="J583">
        <v>22.18723138281962</v>
      </c>
      <c r="K583">
        <v>2.816967191189697</v>
      </c>
      <c r="L583">
        <v>915.7368027744193</v>
      </c>
      <c r="M583">
        <v>344.3395237200252</v>
      </c>
      <c r="N583">
        <v>249.9042125354576</v>
      </c>
    </row>
    <row r="584" spans="1:14">
      <c r="A584">
        <v>582</v>
      </c>
      <c r="B584">
        <v>26.78228834050804</v>
      </c>
      <c r="C584">
        <v>5141.285180998467</v>
      </c>
      <c r="D584">
        <v>0.4024050401909093</v>
      </c>
      <c r="E584">
        <v>465.9884103487124</v>
      </c>
      <c r="F584">
        <v>7.076632640303322</v>
      </c>
      <c r="G584">
        <v>42496.04559442237</v>
      </c>
      <c r="H584">
        <v>0.4872364235094082</v>
      </c>
      <c r="I584">
        <v>0.2064087647196444</v>
      </c>
      <c r="J584">
        <v>22.19462022593054</v>
      </c>
      <c r="K584">
        <v>2.816967191189697</v>
      </c>
      <c r="L584">
        <v>915.7368027744193</v>
      </c>
      <c r="M584">
        <v>344.01029047408</v>
      </c>
      <c r="N584">
        <v>249.5534235399914</v>
      </c>
    </row>
    <row r="585" spans="1:14">
      <c r="A585">
        <v>583</v>
      </c>
      <c r="B585">
        <v>26.82101650355478</v>
      </c>
      <c r="C585">
        <v>5148.486179868331</v>
      </c>
      <c r="D585">
        <v>0.4023455882069031</v>
      </c>
      <c r="E585">
        <v>466.5721740449874</v>
      </c>
      <c r="F585">
        <v>7.06674677019427</v>
      </c>
      <c r="G585">
        <v>42496.16871044803</v>
      </c>
      <c r="H585">
        <v>0.487459844903202</v>
      </c>
      <c r="I585">
        <v>0.2065034130909068</v>
      </c>
      <c r="J585">
        <v>22.1978671726206</v>
      </c>
      <c r="K585">
        <v>2.816967191189697</v>
      </c>
      <c r="L585">
        <v>915.7368027744193</v>
      </c>
      <c r="M585">
        <v>343.8526174690496</v>
      </c>
      <c r="N585">
        <v>249.3855263069898</v>
      </c>
    </row>
    <row r="586" spans="1:14">
      <c r="A586">
        <v>584</v>
      </c>
      <c r="B586">
        <v>26.82114502378769</v>
      </c>
      <c r="C586">
        <v>5147.759997004666</v>
      </c>
      <c r="D586">
        <v>0.4023372839147727</v>
      </c>
      <c r="E586">
        <v>466.5284466282926</v>
      </c>
      <c r="F586">
        <v>7.067754961147119</v>
      </c>
      <c r="G586">
        <v>42496.28505974814</v>
      </c>
      <c r="H586">
        <v>0.4874384373323176</v>
      </c>
      <c r="I586">
        <v>0.206494344166564</v>
      </c>
      <c r="J586">
        <v>22.19671706633457</v>
      </c>
      <c r="K586">
        <v>2.816967191189697</v>
      </c>
      <c r="L586">
        <v>915.7368027744193</v>
      </c>
      <c r="M586">
        <v>343.8677189643745</v>
      </c>
      <c r="N586">
        <v>249.3953867388201</v>
      </c>
    </row>
    <row r="587" spans="1:14">
      <c r="A587">
        <v>585</v>
      </c>
      <c r="B587">
        <v>26.84808164542279</v>
      </c>
      <c r="C587">
        <v>5151.925190450337</v>
      </c>
      <c r="D587">
        <v>0.402251285738558</v>
      </c>
      <c r="E587">
        <v>466.8856913745427</v>
      </c>
      <c r="F587">
        <v>7.062058644607141</v>
      </c>
      <c r="G587">
        <v>42496.4681996775</v>
      </c>
      <c r="H587">
        <v>0.4875691643562896</v>
      </c>
      <c r="I587">
        <v>0.2065497242700036</v>
      </c>
      <c r="J587">
        <v>22.19747579107071</v>
      </c>
      <c r="K587">
        <v>2.816967191189697</v>
      </c>
      <c r="L587">
        <v>915.7368027744193</v>
      </c>
      <c r="M587">
        <v>343.7755211659361</v>
      </c>
      <c r="N587">
        <v>249.2876725350579</v>
      </c>
    </row>
    <row r="588" spans="1:14">
      <c r="A588">
        <v>586</v>
      </c>
      <c r="B588">
        <v>26.8463473084553</v>
      </c>
      <c r="C588">
        <v>5152.704566974288</v>
      </c>
      <c r="D588">
        <v>0.4022678161112665</v>
      </c>
      <c r="E588">
        <v>466.9232996910136</v>
      </c>
      <c r="F588">
        <v>7.060979969988148</v>
      </c>
      <c r="G588">
        <v>42496.36002184309</v>
      </c>
      <c r="H588">
        <v>0.4875994463369469</v>
      </c>
      <c r="I588">
        <v>0.2065625526751046</v>
      </c>
      <c r="J588">
        <v>22.19921881245697</v>
      </c>
      <c r="K588">
        <v>2.816967191189697</v>
      </c>
      <c r="L588">
        <v>915.7368027744193</v>
      </c>
      <c r="M588">
        <v>343.7541712571935</v>
      </c>
      <c r="N588">
        <v>249.2813168254827</v>
      </c>
    </row>
    <row r="589" spans="1:14">
      <c r="A589">
        <v>587</v>
      </c>
      <c r="B589">
        <v>26.90297048865578</v>
      </c>
      <c r="C589">
        <v>5163.4727873378</v>
      </c>
      <c r="D589">
        <v>0.4021454290156199</v>
      </c>
      <c r="E589">
        <v>467.7998667108076</v>
      </c>
      <c r="F589">
        <v>7.046276018055369</v>
      </c>
      <c r="G589">
        <v>42496.58148709902</v>
      </c>
      <c r="H589">
        <v>0.4879361723853712</v>
      </c>
      <c r="I589">
        <v>0.2067052004829257</v>
      </c>
      <c r="J589">
        <v>22.20381839810362</v>
      </c>
      <c r="K589">
        <v>2.816967191189697</v>
      </c>
      <c r="L589">
        <v>915.7368027744193</v>
      </c>
      <c r="M589">
        <v>343.5169455906647</v>
      </c>
      <c r="N589">
        <v>249.0281212580668</v>
      </c>
    </row>
    <row r="590" spans="1:14">
      <c r="A590">
        <v>588</v>
      </c>
      <c r="B590">
        <v>26.92772110675343</v>
      </c>
      <c r="C590">
        <v>5167.447136667204</v>
      </c>
      <c r="D590">
        <v>0.4020907251378237</v>
      </c>
      <c r="E590">
        <v>468.1310614101413</v>
      </c>
      <c r="F590">
        <v>7.040867745313337</v>
      </c>
      <c r="G590">
        <v>42496.69628484307</v>
      </c>
      <c r="H590">
        <v>0.4880739388516496</v>
      </c>
      <c r="I590">
        <v>0.206763562716848</v>
      </c>
      <c r="J590">
        <v>22.20506607936183</v>
      </c>
      <c r="K590">
        <v>2.816967191189697</v>
      </c>
      <c r="L590">
        <v>915.7368027744193</v>
      </c>
      <c r="M590">
        <v>343.4199825858144</v>
      </c>
      <c r="N590">
        <v>248.9278352619838</v>
      </c>
    </row>
    <row r="591" spans="1:14">
      <c r="A591">
        <v>589</v>
      </c>
      <c r="B591">
        <v>26.92267816525214</v>
      </c>
      <c r="C591">
        <v>5166.916122874054</v>
      </c>
      <c r="D591">
        <v>0.4020775269548126</v>
      </c>
      <c r="E591">
        <v>468.0756595565599</v>
      </c>
      <c r="F591">
        <v>7.041592103371061</v>
      </c>
      <c r="G591">
        <v>42496.70408372041</v>
      </c>
      <c r="H591">
        <v>0.4880799215441051</v>
      </c>
      <c r="I591">
        <v>0.2067660971746591</v>
      </c>
      <c r="J591">
        <v>22.20545344986371</v>
      </c>
      <c r="K591">
        <v>2.816967191189697</v>
      </c>
      <c r="L591">
        <v>915.7368027744193</v>
      </c>
      <c r="M591">
        <v>343.4157730782147</v>
      </c>
      <c r="N591">
        <v>248.9424023948949</v>
      </c>
    </row>
    <row r="592" spans="1:14">
      <c r="A592">
        <v>590</v>
      </c>
      <c r="B592">
        <v>26.99606923412042</v>
      </c>
      <c r="C592">
        <v>5181.667016094028</v>
      </c>
      <c r="D592">
        <v>0.4019552262760823</v>
      </c>
      <c r="E592">
        <v>469.2577114613388</v>
      </c>
      <c r="F592">
        <v>7.021556168951929</v>
      </c>
      <c r="G592">
        <v>42496.80454911883</v>
      </c>
      <c r="H592">
        <v>0.4885362478866015</v>
      </c>
      <c r="I592">
        <v>0.2069594114510946</v>
      </c>
      <c r="J592">
        <v>22.21274855443754</v>
      </c>
      <c r="K592">
        <v>2.816967191189697</v>
      </c>
      <c r="L592">
        <v>915.7368027744193</v>
      </c>
      <c r="M592">
        <v>343.0949992065479</v>
      </c>
      <c r="N592">
        <v>248.6038664249773</v>
      </c>
    </row>
    <row r="593" spans="1:14">
      <c r="A593">
        <v>591</v>
      </c>
      <c r="B593">
        <v>27.03502461046345</v>
      </c>
      <c r="C593">
        <v>5188.490846983143</v>
      </c>
      <c r="D593">
        <v>0.4019140070611526</v>
      </c>
      <c r="E593">
        <v>469.8268334320359</v>
      </c>
      <c r="F593">
        <v>7.012331296116898</v>
      </c>
      <c r="G593">
        <v>42496.90603633123</v>
      </c>
      <c r="H593">
        <v>0.488724584691464</v>
      </c>
      <c r="I593">
        <v>0.207039196880441</v>
      </c>
      <c r="J593">
        <v>22.21497191146853</v>
      </c>
      <c r="K593">
        <v>2.816967191189697</v>
      </c>
      <c r="L593">
        <v>915.7368027744193</v>
      </c>
      <c r="M593">
        <v>342.9627827845811</v>
      </c>
      <c r="N593">
        <v>248.4408101913643</v>
      </c>
    </row>
    <row r="594" spans="1:14">
      <c r="A594">
        <v>592</v>
      </c>
      <c r="B594">
        <v>27.03075139940221</v>
      </c>
      <c r="C594">
        <v>5188.533360622278</v>
      </c>
      <c r="D594">
        <v>0.401908302363785</v>
      </c>
      <c r="E594">
        <v>469.8075620232351</v>
      </c>
      <c r="F594">
        <v>7.012268218603844</v>
      </c>
      <c r="G594">
        <v>42496.84771621409</v>
      </c>
      <c r="H594">
        <v>0.4887458771367295</v>
      </c>
      <c r="I594">
        <v>0.2070482170339293</v>
      </c>
      <c r="J594">
        <v>22.21617042842988</v>
      </c>
      <c r="K594">
        <v>2.816967191189697</v>
      </c>
      <c r="L594">
        <v>915.7368027744193</v>
      </c>
      <c r="M594">
        <v>342.9478414487613</v>
      </c>
      <c r="N594">
        <v>248.4470561492625</v>
      </c>
    </row>
    <row r="595" spans="1:14">
      <c r="A595">
        <v>593</v>
      </c>
      <c r="B595">
        <v>27.09871240829524</v>
      </c>
      <c r="C595">
        <v>5199.490540307889</v>
      </c>
      <c r="D595">
        <v>0.4018247846639109</v>
      </c>
      <c r="E595">
        <v>470.7394075697431</v>
      </c>
      <c r="F595">
        <v>6.997512047478767</v>
      </c>
      <c r="G595">
        <v>42497.067937612</v>
      </c>
      <c r="H595">
        <v>0.4890642830502713</v>
      </c>
      <c r="I595">
        <v>0.2071831038529815</v>
      </c>
      <c r="J595">
        <v>22.21870353855124</v>
      </c>
      <c r="K595">
        <v>2.816967191189697</v>
      </c>
      <c r="L595">
        <v>915.7368027744193</v>
      </c>
      <c r="M595">
        <v>342.7245648273889</v>
      </c>
      <c r="N595">
        <v>248.1700101524541</v>
      </c>
    </row>
    <row r="596" spans="1:14">
      <c r="A596">
        <v>594</v>
      </c>
      <c r="B596">
        <v>27.15075246236495</v>
      </c>
      <c r="C596">
        <v>5210.255751097238</v>
      </c>
      <c r="D596">
        <v>0.4017140272539758</v>
      </c>
      <c r="E596">
        <v>471.5894892045188</v>
      </c>
      <c r="F596">
        <v>6.983063749820926</v>
      </c>
      <c r="G596">
        <v>42497.16867006556</v>
      </c>
      <c r="H596">
        <v>0.4894329409432905</v>
      </c>
      <c r="I596">
        <v>0.2073392790004677</v>
      </c>
      <c r="J596">
        <v>22.22459631128542</v>
      </c>
      <c r="K596">
        <v>2.816967191189697</v>
      </c>
      <c r="L596">
        <v>915.7368027744193</v>
      </c>
      <c r="M596">
        <v>342.4664127796096</v>
      </c>
      <c r="N596">
        <v>247.9233577570189</v>
      </c>
    </row>
    <row r="597" spans="1:14">
      <c r="A597">
        <v>595</v>
      </c>
      <c r="B597">
        <v>27.17888953164069</v>
      </c>
      <c r="C597">
        <v>5215.888539968701</v>
      </c>
      <c r="D597">
        <v>0.4016403827523619</v>
      </c>
      <c r="E597">
        <v>472.0368308732191</v>
      </c>
      <c r="F597">
        <v>6.975531530539792</v>
      </c>
      <c r="G597">
        <v>42497.26248516497</v>
      </c>
      <c r="H597">
        <v>0.4896454576036428</v>
      </c>
      <c r="I597">
        <v>0.2074293077816284</v>
      </c>
      <c r="J597">
        <v>22.22750434777653</v>
      </c>
      <c r="K597">
        <v>2.816967191189697</v>
      </c>
      <c r="L597">
        <v>915.7368027744193</v>
      </c>
      <c r="M597">
        <v>342.3177749903757</v>
      </c>
      <c r="N597">
        <v>247.7887645845053</v>
      </c>
    </row>
    <row r="598" spans="1:14">
      <c r="A598">
        <v>596</v>
      </c>
      <c r="B598">
        <v>27.17177576529454</v>
      </c>
      <c r="C598">
        <v>5215.08510326391</v>
      </c>
      <c r="D598">
        <v>0.4016207383603319</v>
      </c>
      <c r="E598">
        <v>471.955310091877</v>
      </c>
      <c r="F598">
        <v>6.97660710797572</v>
      </c>
      <c r="G598">
        <v>42497.27214475787</v>
      </c>
      <c r="H598">
        <v>0.4896553427290841</v>
      </c>
      <c r="I598">
        <v>0.2074334954335218</v>
      </c>
      <c r="J598">
        <v>22.22795442936139</v>
      </c>
      <c r="K598">
        <v>2.816967191189697</v>
      </c>
      <c r="L598">
        <v>915.7368027744193</v>
      </c>
      <c r="M598">
        <v>342.3108643047332</v>
      </c>
      <c r="N598">
        <v>247.8081232728734</v>
      </c>
    </row>
    <row r="599" spans="1:14">
      <c r="A599">
        <v>597</v>
      </c>
      <c r="B599">
        <v>27.21342033329008</v>
      </c>
      <c r="C599">
        <v>5221.334251983515</v>
      </c>
      <c r="D599">
        <v>0.4016281994690277</v>
      </c>
      <c r="E599">
        <v>472.505640288326</v>
      </c>
      <c r="F599">
        <v>6.968261247559639</v>
      </c>
      <c r="G599">
        <v>42497.31480180434</v>
      </c>
      <c r="H599">
        <v>0.4897822860403186</v>
      </c>
      <c r="I599">
        <v>0.2074872726365326</v>
      </c>
      <c r="J599">
        <v>22.22852441982169</v>
      </c>
      <c r="K599">
        <v>2.816967191189697</v>
      </c>
      <c r="L599">
        <v>915.7368027744193</v>
      </c>
      <c r="M599">
        <v>342.2221430997722</v>
      </c>
      <c r="N599">
        <v>247.6539224153051</v>
      </c>
    </row>
    <row r="600" spans="1:14">
      <c r="A600">
        <v>598</v>
      </c>
      <c r="B600">
        <v>27.21751153808113</v>
      </c>
      <c r="C600">
        <v>5221.692911952602</v>
      </c>
      <c r="D600">
        <v>0.4016355892346989</v>
      </c>
      <c r="E600">
        <v>472.5470267014049</v>
      </c>
      <c r="F600">
        <v>6.967786122559989</v>
      </c>
      <c r="G600">
        <v>42497.35136084571</v>
      </c>
      <c r="H600">
        <v>0.4897690363118291</v>
      </c>
      <c r="I600">
        <v>0.207481659632335</v>
      </c>
      <c r="J600">
        <v>22.22809726675101</v>
      </c>
      <c r="K600">
        <v>2.816967191189697</v>
      </c>
      <c r="L600">
        <v>915.7368027744193</v>
      </c>
      <c r="M600">
        <v>342.231401240125</v>
      </c>
      <c r="N600">
        <v>247.6481844414477</v>
      </c>
    </row>
    <row r="601" spans="1:14">
      <c r="A601">
        <v>599</v>
      </c>
      <c r="B601">
        <v>27.3023719701858</v>
      </c>
      <c r="C601">
        <v>5237.693163781816</v>
      </c>
      <c r="D601">
        <v>0.4015430278073717</v>
      </c>
      <c r="E601">
        <v>473.8365863264009</v>
      </c>
      <c r="F601">
        <v>6.946503063391408</v>
      </c>
      <c r="G601">
        <v>42497.37575912854</v>
      </c>
      <c r="H601">
        <v>0.490280800054445</v>
      </c>
      <c r="I601">
        <v>0.2076984589454504</v>
      </c>
      <c r="J601">
        <v>22.23543743138201</v>
      </c>
      <c r="K601">
        <v>2.816967191189697</v>
      </c>
      <c r="L601">
        <v>915.7368027744193</v>
      </c>
      <c r="M601">
        <v>341.8741740700635</v>
      </c>
      <c r="N601">
        <v>247.2632535727055</v>
      </c>
    </row>
    <row r="602" spans="1:14">
      <c r="A602">
        <v>600</v>
      </c>
      <c r="B602">
        <v>27.35027929590651</v>
      </c>
      <c r="C602">
        <v>5245.975733365852</v>
      </c>
      <c r="D602">
        <v>0.4015362677618298</v>
      </c>
      <c r="E602">
        <v>474.5244987904244</v>
      </c>
      <c r="F602">
        <v>6.935534071339556</v>
      </c>
      <c r="G602">
        <v>42497.35941685806</v>
      </c>
      <c r="H602">
        <v>0.4905031447354786</v>
      </c>
      <c r="I602">
        <v>0.2077926511871215</v>
      </c>
      <c r="J602">
        <v>22.23825121159094</v>
      </c>
      <c r="K602">
        <v>2.816967191189697</v>
      </c>
      <c r="L602">
        <v>915.7368027744193</v>
      </c>
      <c r="M602">
        <v>341.719202781902</v>
      </c>
      <c r="N602">
        <v>247.0623661542791</v>
      </c>
    </row>
    <row r="603" spans="1:14">
      <c r="A603">
        <v>601</v>
      </c>
      <c r="B603">
        <v>27.34709358780077</v>
      </c>
      <c r="C603">
        <v>5245.340066549704</v>
      </c>
      <c r="D603">
        <v>0.4015215054564732</v>
      </c>
      <c r="E603">
        <v>474.4751350095364</v>
      </c>
      <c r="F603">
        <v>6.936378662998831</v>
      </c>
      <c r="G603">
        <v>42497.40238007578</v>
      </c>
      <c r="H603">
        <v>0.4904947334267293</v>
      </c>
      <c r="I603">
        <v>0.2077890878906091</v>
      </c>
      <c r="J603">
        <v>22.23787351799847</v>
      </c>
      <c r="K603">
        <v>2.816967191189697</v>
      </c>
      <c r="L603">
        <v>915.7368027744193</v>
      </c>
      <c r="M603">
        <v>341.7250627953208</v>
      </c>
      <c r="N603">
        <v>247.07835906578</v>
      </c>
    </row>
    <row r="604" spans="1:14">
      <c r="A604">
        <v>602</v>
      </c>
      <c r="B604">
        <v>27.43474444006268</v>
      </c>
      <c r="C604">
        <v>5261.714251574756</v>
      </c>
      <c r="D604">
        <v>0.4014779679438436</v>
      </c>
      <c r="E604">
        <v>475.7900979783639</v>
      </c>
      <c r="F604">
        <v>6.914786287664837</v>
      </c>
      <c r="G604">
        <v>42497.33165729888</v>
      </c>
      <c r="H604">
        <v>0.4910066160251406</v>
      </c>
      <c r="I604">
        <v>0.2080059375547999</v>
      </c>
      <c r="J604">
        <v>22.24556228058641</v>
      </c>
      <c r="K604">
        <v>2.816967191189697</v>
      </c>
      <c r="L604">
        <v>915.7368027744193</v>
      </c>
      <c r="M604">
        <v>341.3688087095782</v>
      </c>
      <c r="N604">
        <v>246.6783727126907</v>
      </c>
    </row>
    <row r="605" spans="1:14">
      <c r="A605">
        <v>603</v>
      </c>
      <c r="B605">
        <v>27.46010968131248</v>
      </c>
      <c r="C605">
        <v>5266.752317412176</v>
      </c>
      <c r="D605">
        <v>0.4014536479902696</v>
      </c>
      <c r="E605">
        <v>476.1818065912981</v>
      </c>
      <c r="F605">
        <v>6.908164058029723</v>
      </c>
      <c r="G605">
        <v>42497.25066788238</v>
      </c>
      <c r="H605">
        <v>0.4912086710142587</v>
      </c>
      <c r="I605">
        <v>0.208091534441028</v>
      </c>
      <c r="J605">
        <v>22.24851670530317</v>
      </c>
      <c r="K605">
        <v>2.816967191189697</v>
      </c>
      <c r="L605">
        <v>915.7368027744193</v>
      </c>
      <c r="M605">
        <v>341.22838921986</v>
      </c>
      <c r="N605">
        <v>246.5463715326889</v>
      </c>
    </row>
    <row r="606" spans="1:14">
      <c r="A606">
        <v>604</v>
      </c>
      <c r="B606">
        <v>27.46945616297727</v>
      </c>
      <c r="C606">
        <v>5267.936940032583</v>
      </c>
      <c r="D606">
        <v>0.401487721891823</v>
      </c>
      <c r="E606">
        <v>476.2943009083149</v>
      </c>
      <c r="F606">
        <v>6.906608208232039</v>
      </c>
      <c r="G606">
        <v>42497.22556545493</v>
      </c>
      <c r="H606">
        <v>0.4911942599497655</v>
      </c>
      <c r="I606">
        <v>0.2080854294581556</v>
      </c>
      <c r="J606">
        <v>22.2482724815948</v>
      </c>
      <c r="K606">
        <v>2.816967191189697</v>
      </c>
      <c r="L606">
        <v>915.7368027744193</v>
      </c>
      <c r="M606">
        <v>341.238400461287</v>
      </c>
      <c r="N606">
        <v>246.5213572447333</v>
      </c>
    </row>
    <row r="607" spans="1:14">
      <c r="A607">
        <v>605</v>
      </c>
      <c r="B607">
        <v>27.48614964846149</v>
      </c>
      <c r="C607">
        <v>5271.768876355088</v>
      </c>
      <c r="D607">
        <v>0.4014356308191862</v>
      </c>
      <c r="E607">
        <v>476.5742426338208</v>
      </c>
      <c r="F607">
        <v>6.901583971320544</v>
      </c>
      <c r="G607">
        <v>42497.18369961691</v>
      </c>
      <c r="H607">
        <v>0.4914052823114073</v>
      </c>
      <c r="I607">
        <v>0.2081748252071043</v>
      </c>
      <c r="J607">
        <v>22.25132536819996</v>
      </c>
      <c r="K607">
        <v>2.816967191189697</v>
      </c>
      <c r="L607">
        <v>915.7368027744193</v>
      </c>
      <c r="M607">
        <v>341.0918637109908</v>
      </c>
      <c r="N607">
        <v>246.4138086500413</v>
      </c>
    </row>
    <row r="608" spans="1:14">
      <c r="A608">
        <v>606</v>
      </c>
      <c r="B608">
        <v>27.48339972936101</v>
      </c>
      <c r="C608">
        <v>5271.144868884864</v>
      </c>
      <c r="D608">
        <v>0.4014420304484848</v>
      </c>
      <c r="E608">
        <v>476.5234157640186</v>
      </c>
      <c r="F608">
        <v>6.902401395565772</v>
      </c>
      <c r="G608">
        <v>42497.18794293983</v>
      </c>
      <c r="H608">
        <v>0.4913965838227179</v>
      </c>
      <c r="I608">
        <v>0.2081711402520831</v>
      </c>
      <c r="J608">
        <v>22.25105992173745</v>
      </c>
      <c r="K608">
        <v>2.816967191189697</v>
      </c>
      <c r="L608">
        <v>915.7368027744193</v>
      </c>
      <c r="M608">
        <v>341.0979015708704</v>
      </c>
      <c r="N608">
        <v>246.4242463954212</v>
      </c>
    </row>
    <row r="609" spans="1:14">
      <c r="A609">
        <v>607</v>
      </c>
      <c r="B609">
        <v>27.5875635842457</v>
      </c>
      <c r="C609">
        <v>5289.888132805585</v>
      </c>
      <c r="D609">
        <v>0.4014991833799015</v>
      </c>
      <c r="E609">
        <v>478.0587077987237</v>
      </c>
      <c r="F609">
        <v>6.877927162504593</v>
      </c>
      <c r="G609">
        <v>42497.00309496778</v>
      </c>
      <c r="H609">
        <v>0.4918117710566536</v>
      </c>
      <c r="I609">
        <v>0.208347026700528</v>
      </c>
      <c r="J609">
        <v>22.25847623749632</v>
      </c>
      <c r="K609">
        <v>2.816967191189697</v>
      </c>
      <c r="L609">
        <v>915.7368027744193</v>
      </c>
      <c r="M609">
        <v>340.8099469049002</v>
      </c>
      <c r="N609">
        <v>245.9930650402055</v>
      </c>
    </row>
    <row r="610" spans="1:14">
      <c r="A610">
        <v>608</v>
      </c>
      <c r="B610">
        <v>27.60334166841144</v>
      </c>
      <c r="C610">
        <v>5293.117365554809</v>
      </c>
      <c r="D610">
        <v>0.4015081940024127</v>
      </c>
      <c r="E610">
        <v>478.2975219561043</v>
      </c>
      <c r="F610">
        <v>6.873717258083636</v>
      </c>
      <c r="G610">
        <v>42496.85691385187</v>
      </c>
      <c r="H610">
        <v>0.4919736671659001</v>
      </c>
      <c r="I610">
        <v>0.2084156110146517</v>
      </c>
      <c r="J610">
        <v>22.26089778107414</v>
      </c>
      <c r="K610">
        <v>2.816967191189697</v>
      </c>
      <c r="L610">
        <v>915.7368027744193</v>
      </c>
      <c r="M610">
        <v>340.6977949584059</v>
      </c>
      <c r="N610">
        <v>245.8927081020258</v>
      </c>
    </row>
    <row r="611" spans="1:14">
      <c r="A611">
        <v>609</v>
      </c>
      <c r="B611">
        <v>27.60133167856637</v>
      </c>
      <c r="C611">
        <v>5292.595164409943</v>
      </c>
      <c r="D611">
        <v>0.4015232160018667</v>
      </c>
      <c r="E611">
        <v>478.2579856665336</v>
      </c>
      <c r="F611">
        <v>6.874392074137798</v>
      </c>
      <c r="G611">
        <v>42496.82104417882</v>
      </c>
      <c r="H611">
        <v>0.4919627302284336</v>
      </c>
      <c r="I611">
        <v>0.208410977781906</v>
      </c>
      <c r="J611">
        <v>22.26056879585182</v>
      </c>
      <c r="K611">
        <v>2.816967191189697</v>
      </c>
      <c r="L611">
        <v>915.7368027744193</v>
      </c>
      <c r="M611">
        <v>340.7053690900422</v>
      </c>
      <c r="N611">
        <v>245.9001133229082</v>
      </c>
    </row>
    <row r="612" spans="1:14">
      <c r="A612">
        <v>610</v>
      </c>
      <c r="B612">
        <v>27.71707122072466</v>
      </c>
      <c r="C612">
        <v>5314.117799504516</v>
      </c>
      <c r="D612">
        <v>0.4016102437711275</v>
      </c>
      <c r="E612">
        <v>479.9948859375943</v>
      </c>
      <c r="F612">
        <v>6.846530022530199</v>
      </c>
      <c r="G612">
        <v>42496.60665963888</v>
      </c>
      <c r="H612">
        <v>0.4923650908036124</v>
      </c>
      <c r="I612">
        <v>0.2085814304518775</v>
      </c>
      <c r="J612">
        <v>22.27015645248733</v>
      </c>
      <c r="K612">
        <v>2.816967191189697</v>
      </c>
      <c r="L612">
        <v>915.7368027744193</v>
      </c>
      <c r="M612">
        <v>340.42694478492</v>
      </c>
      <c r="N612">
        <v>245.4309166421093</v>
      </c>
    </row>
    <row r="613" spans="1:14">
      <c r="A613">
        <v>611</v>
      </c>
      <c r="B613">
        <v>27.69699675617478</v>
      </c>
      <c r="C613">
        <v>5310.511647734539</v>
      </c>
      <c r="D613">
        <v>0.4015229510066583</v>
      </c>
      <c r="E613">
        <v>479.7251362654059</v>
      </c>
      <c r="F613">
        <v>6.85099292305974</v>
      </c>
      <c r="G613">
        <v>42494.62797741061</v>
      </c>
      <c r="H613">
        <v>0.4923485035902917</v>
      </c>
      <c r="I613">
        <v>0.2085744035835104</v>
      </c>
      <c r="J613">
        <v>22.26771177354662</v>
      </c>
      <c r="K613">
        <v>2.816967191189697</v>
      </c>
      <c r="L613">
        <v>915.7368027744193</v>
      </c>
      <c r="M613">
        <v>340.4384137633209</v>
      </c>
      <c r="N613">
        <v>245.5253693343144</v>
      </c>
    </row>
    <row r="614" spans="1:14">
      <c r="A614">
        <v>612</v>
      </c>
      <c r="B614">
        <v>27.76257253490868</v>
      </c>
      <c r="C614">
        <v>5322.645370447856</v>
      </c>
      <c r="D614">
        <v>0.4016246740445235</v>
      </c>
      <c r="E614">
        <v>480.6976130871614</v>
      </c>
      <c r="F614">
        <v>6.835455253573839</v>
      </c>
      <c r="G614">
        <v>42495.48106517584</v>
      </c>
      <c r="H614">
        <v>0.4925088229393477</v>
      </c>
      <c r="I614">
        <v>0.2086423199321301</v>
      </c>
      <c r="J614">
        <v>22.27336122858461</v>
      </c>
      <c r="K614">
        <v>2.816967191189697</v>
      </c>
      <c r="L614">
        <v>915.7368027744193</v>
      </c>
      <c r="M614">
        <v>340.3275957183519</v>
      </c>
      <c r="N614">
        <v>245.2627356103567</v>
      </c>
    </row>
    <row r="615" spans="1:14">
      <c r="A615">
        <v>613</v>
      </c>
      <c r="B615">
        <v>27.76477609773983</v>
      </c>
      <c r="C615">
        <v>5322.432562386281</v>
      </c>
      <c r="D615">
        <v>0.4016384127305316</v>
      </c>
      <c r="E615">
        <v>480.6924294959791</v>
      </c>
      <c r="F615">
        <v>6.83578817912352</v>
      </c>
      <c r="G615">
        <v>42496.11573278381</v>
      </c>
      <c r="H615">
        <v>0.4925089480719568</v>
      </c>
      <c r="I615">
        <v>0.2086423729422625</v>
      </c>
      <c r="J615">
        <v>22.27282544724943</v>
      </c>
      <c r="K615">
        <v>2.816967191189697</v>
      </c>
      <c r="L615">
        <v>915.7368027744193</v>
      </c>
      <c r="M615">
        <v>340.3275092507239</v>
      </c>
      <c r="N615">
        <v>245.2586199993166</v>
      </c>
    </row>
    <row r="616" spans="1:14">
      <c r="A616">
        <v>614</v>
      </c>
      <c r="B616">
        <v>27.76506627355317</v>
      </c>
      <c r="C616">
        <v>5325.010045129206</v>
      </c>
      <c r="D616">
        <v>0.4014437893349992</v>
      </c>
      <c r="E616">
        <v>480.8990253846447</v>
      </c>
      <c r="F616">
        <v>6.831662487575224</v>
      </c>
      <c r="G616">
        <v>42487.41528704019</v>
      </c>
      <c r="H616">
        <v>0.4928097458182779</v>
      </c>
      <c r="I616">
        <v>0.2087698003845735</v>
      </c>
      <c r="J616">
        <v>22.27419433386342</v>
      </c>
      <c r="K616">
        <v>2.816967191189697</v>
      </c>
      <c r="L616">
        <v>915.7368027744193</v>
      </c>
      <c r="M616">
        <v>340.1197825394283</v>
      </c>
      <c r="N616">
        <v>245.2346591975416</v>
      </c>
    </row>
    <row r="617" spans="1:14">
      <c r="A617">
        <v>615</v>
      </c>
      <c r="B617">
        <v>27.78269126340849</v>
      </c>
      <c r="C617">
        <v>5327.382556519707</v>
      </c>
      <c r="D617">
        <v>0.401192697933041</v>
      </c>
      <c r="E617">
        <v>481.0955098898836</v>
      </c>
      <c r="F617">
        <v>6.829102340706106</v>
      </c>
      <c r="G617">
        <v>42492.55391763051</v>
      </c>
      <c r="H617">
        <v>0.4929466866527219</v>
      </c>
      <c r="I617">
        <v>0.2088278128547285</v>
      </c>
      <c r="J617">
        <v>22.27505097773207</v>
      </c>
      <c r="K617">
        <v>2.816967191189697</v>
      </c>
      <c r="L617">
        <v>915.7368027744193</v>
      </c>
      <c r="M617">
        <v>340.0252970948692</v>
      </c>
      <c r="N617">
        <v>245.1871170028811</v>
      </c>
    </row>
    <row r="618" spans="1:14">
      <c r="A618">
        <v>616</v>
      </c>
      <c r="B618">
        <v>27.76630992018695</v>
      </c>
      <c r="C618">
        <v>5324.418237201166</v>
      </c>
      <c r="D618">
        <v>0.4011909846412225</v>
      </c>
      <c r="E618">
        <v>480.848425080927</v>
      </c>
      <c r="F618">
        <v>6.83287888622537</v>
      </c>
      <c r="G618">
        <v>42492.28245330961</v>
      </c>
      <c r="H618">
        <v>0.4929358370060671</v>
      </c>
      <c r="I618">
        <v>0.2088232166011325</v>
      </c>
      <c r="J618">
        <v>22.2740819834135</v>
      </c>
      <c r="K618">
        <v>2.816967191189697</v>
      </c>
      <c r="L618">
        <v>915.7368027744193</v>
      </c>
      <c r="M618">
        <v>340.0327811405608</v>
      </c>
      <c r="N618">
        <v>245.2373792666441</v>
      </c>
    </row>
    <row r="619" spans="1:14">
      <c r="A619">
        <v>617</v>
      </c>
      <c r="B619">
        <v>27.79386464772517</v>
      </c>
      <c r="C619">
        <v>5333.659790401474</v>
      </c>
      <c r="D619">
        <v>0.4011764943570002</v>
      </c>
      <c r="E619">
        <v>481.5504565332802</v>
      </c>
      <c r="F619">
        <v>6.819962249464729</v>
      </c>
      <c r="G619">
        <v>42480.78938855138</v>
      </c>
      <c r="H619">
        <v>0.4931972659772374</v>
      </c>
      <c r="I619">
        <v>0.2089339661846971</v>
      </c>
      <c r="J619">
        <v>22.28003501117252</v>
      </c>
      <c r="K619">
        <v>2.816967191189697</v>
      </c>
      <c r="L619">
        <v>915.7368027744193</v>
      </c>
      <c r="M619">
        <v>339.8525400356922</v>
      </c>
      <c r="N619">
        <v>245.1025579105808</v>
      </c>
    </row>
    <row r="620" spans="1:14">
      <c r="A620">
        <v>618</v>
      </c>
      <c r="B620">
        <v>27.7938808880478</v>
      </c>
      <c r="C620">
        <v>5335.063989173719</v>
      </c>
      <c r="D620">
        <v>0.4011580304493035</v>
      </c>
      <c r="E620">
        <v>481.6370217738636</v>
      </c>
      <c r="F620">
        <v>6.81833176643257</v>
      </c>
      <c r="G620">
        <v>42482.54509116658</v>
      </c>
      <c r="H620">
        <v>0.4932391275024082</v>
      </c>
      <c r="I620">
        <v>0.2089517000512204</v>
      </c>
      <c r="J620">
        <v>22.2820592819551</v>
      </c>
      <c r="K620">
        <v>2.816967191189697</v>
      </c>
      <c r="L620">
        <v>915.7368027744193</v>
      </c>
      <c r="M620">
        <v>339.8236965298435</v>
      </c>
      <c r="N620">
        <v>245.0920916994547</v>
      </c>
    </row>
    <row r="621" spans="1:14">
      <c r="A621">
        <v>619</v>
      </c>
      <c r="B621">
        <v>27.83439733753775</v>
      </c>
      <c r="C621">
        <v>5342.944868084097</v>
      </c>
      <c r="D621">
        <v>0.4009279902497883</v>
      </c>
      <c r="E621">
        <v>482.275995489716</v>
      </c>
      <c r="F621">
        <v>6.807494057776085</v>
      </c>
      <c r="G621">
        <v>42474.20342551477</v>
      </c>
      <c r="H621">
        <v>0.4935778113138642</v>
      </c>
      <c r="I621">
        <v>0.2090951772294035</v>
      </c>
      <c r="J621">
        <v>22.28509887785197</v>
      </c>
      <c r="K621">
        <v>2.816967191189697</v>
      </c>
      <c r="L621">
        <v>915.7368027744193</v>
      </c>
      <c r="M621">
        <v>339.5905159003143</v>
      </c>
      <c r="N621">
        <v>244.9423594194897</v>
      </c>
    </row>
    <row r="622" spans="1:14">
      <c r="A622">
        <v>620</v>
      </c>
      <c r="B622">
        <v>27.85928468817294</v>
      </c>
      <c r="C622">
        <v>5345.059176611397</v>
      </c>
      <c r="D622">
        <v>0.4006530175008986</v>
      </c>
      <c r="E622">
        <v>482.4565385699763</v>
      </c>
      <c r="F622">
        <v>6.806173778056836</v>
      </c>
      <c r="G622">
        <v>42488.87576452841</v>
      </c>
      <c r="H622">
        <v>0.4936830662715072</v>
      </c>
      <c r="I622">
        <v>0.209139766559633</v>
      </c>
      <c r="J622">
        <v>22.28549647714478</v>
      </c>
      <c r="K622">
        <v>2.816967191189697</v>
      </c>
      <c r="L622">
        <v>915.7368027744193</v>
      </c>
      <c r="M622">
        <v>339.5181140137412</v>
      </c>
      <c r="N622">
        <v>244.8577401548656</v>
      </c>
    </row>
    <row r="623" spans="1:14">
      <c r="A623">
        <v>621</v>
      </c>
      <c r="B623">
        <v>27.86805769372665</v>
      </c>
      <c r="C623">
        <v>5344.977029171477</v>
      </c>
      <c r="D623">
        <v>0.400605012574204</v>
      </c>
      <c r="E623">
        <v>482.4578612840589</v>
      </c>
      <c r="F623">
        <v>6.807111067213175</v>
      </c>
      <c r="G623">
        <v>42497.77712304601</v>
      </c>
      <c r="H623">
        <v>0.493637192765891</v>
      </c>
      <c r="I623">
        <v>0.2091203330912577</v>
      </c>
      <c r="J623">
        <v>22.28507107062487</v>
      </c>
      <c r="K623">
        <v>2.816967191189697</v>
      </c>
      <c r="L623">
        <v>915.7368027744193</v>
      </c>
      <c r="M623">
        <v>339.5496652954093</v>
      </c>
      <c r="N623">
        <v>244.8321928410113</v>
      </c>
    </row>
    <row r="624" spans="1:14">
      <c r="A624">
        <v>622</v>
      </c>
      <c r="B624">
        <v>27.88182756438858</v>
      </c>
      <c r="C624">
        <v>5349.477097177424</v>
      </c>
      <c r="D624">
        <v>0.4003995223975813</v>
      </c>
      <c r="E624">
        <v>482.8215856777052</v>
      </c>
      <c r="F624">
        <v>6.802278089885951</v>
      </c>
      <c r="G624">
        <v>42507.33424545266</v>
      </c>
      <c r="H624">
        <v>0.4938773545948681</v>
      </c>
      <c r="I624">
        <v>0.209222073240516</v>
      </c>
      <c r="J624">
        <v>22.28697015954359</v>
      </c>
      <c r="K624">
        <v>2.816967191189697</v>
      </c>
      <c r="L624">
        <v>915.7368027744193</v>
      </c>
      <c r="M624">
        <v>339.3845496692579</v>
      </c>
      <c r="N624">
        <v>244.7390258539449</v>
      </c>
    </row>
    <row r="625" spans="1:14">
      <c r="A625">
        <v>623</v>
      </c>
      <c r="B625">
        <v>27.88211271561391</v>
      </c>
      <c r="C625">
        <v>5349.85207821445</v>
      </c>
      <c r="D625">
        <v>0.4002624279490456</v>
      </c>
      <c r="E625">
        <v>482.8468607033608</v>
      </c>
      <c r="F625">
        <v>6.802441163631744</v>
      </c>
      <c r="G625">
        <v>42514.18053687293</v>
      </c>
      <c r="H625">
        <v>0.4938860868965492</v>
      </c>
      <c r="I625">
        <v>0.2092257725197903</v>
      </c>
      <c r="J625">
        <v>22.28738503042215</v>
      </c>
      <c r="K625">
        <v>2.816967191189697</v>
      </c>
      <c r="L625">
        <v>915.7368027744193</v>
      </c>
      <c r="M625">
        <v>339.3785490785284</v>
      </c>
      <c r="N625">
        <v>244.7430793373806</v>
      </c>
    </row>
    <row r="626" spans="1:14">
      <c r="A626">
        <v>624</v>
      </c>
      <c r="B626">
        <v>27.93729788291837</v>
      </c>
      <c r="C626">
        <v>5360.222737598869</v>
      </c>
      <c r="D626">
        <v>0.4003805253228039</v>
      </c>
      <c r="E626">
        <v>483.6742038608278</v>
      </c>
      <c r="F626">
        <v>6.788544496789392</v>
      </c>
      <c r="G626">
        <v>42506.29367828361</v>
      </c>
      <c r="H626">
        <v>0.4943139752051607</v>
      </c>
      <c r="I626">
        <v>0.2094070395453184</v>
      </c>
      <c r="J626">
        <v>22.29250924875247</v>
      </c>
      <c r="K626">
        <v>2.816967191189697</v>
      </c>
      <c r="L626">
        <v>915.7368027744193</v>
      </c>
      <c r="M626">
        <v>339.0847760503968</v>
      </c>
      <c r="N626">
        <v>244.4730488347469</v>
      </c>
    </row>
    <row r="627" spans="1:14">
      <c r="A627">
        <v>625</v>
      </c>
      <c r="B627">
        <v>27.96692479836832</v>
      </c>
      <c r="C627">
        <v>5362.46905049369</v>
      </c>
      <c r="D627">
        <v>0.4003802133179972</v>
      </c>
      <c r="E627">
        <v>483.9061368967191</v>
      </c>
      <c r="F627">
        <v>6.785094123792965</v>
      </c>
      <c r="G627">
        <v>42499.78703155206</v>
      </c>
      <c r="H627">
        <v>0.4944608356488605</v>
      </c>
      <c r="I627">
        <v>0.2094692542758016</v>
      </c>
      <c r="J627">
        <v>22.29075684064036</v>
      </c>
      <c r="K627">
        <v>2.816967191189697</v>
      </c>
      <c r="L627">
        <v>915.7368027744193</v>
      </c>
      <c r="M627">
        <v>338.9840640484077</v>
      </c>
      <c r="N627">
        <v>244.3785947780501</v>
      </c>
    </row>
    <row r="628" spans="1:14">
      <c r="A628">
        <v>626</v>
      </c>
      <c r="B628">
        <v>27.97221157070974</v>
      </c>
      <c r="C628">
        <v>5363.261652212583</v>
      </c>
      <c r="D628">
        <v>0.4003854192052402</v>
      </c>
      <c r="E628">
        <v>483.9717877132622</v>
      </c>
      <c r="F628">
        <v>6.784053844676368</v>
      </c>
      <c r="G628">
        <v>42499.38420789551</v>
      </c>
      <c r="H628">
        <v>0.4944863984804415</v>
      </c>
      <c r="I628">
        <v>0.2094800835000442</v>
      </c>
      <c r="J628">
        <v>22.29101898356235</v>
      </c>
      <c r="K628">
        <v>2.816967191189697</v>
      </c>
      <c r="L628">
        <v>915.7368027744193</v>
      </c>
      <c r="M628">
        <v>338.9665400223408</v>
      </c>
      <c r="N628">
        <v>244.3598717023405</v>
      </c>
    </row>
    <row r="629" spans="1:14">
      <c r="A629">
        <v>627</v>
      </c>
      <c r="B629">
        <v>28.02234193754403</v>
      </c>
      <c r="C629">
        <v>5372.701123281036</v>
      </c>
      <c r="D629">
        <v>0.4003948404397989</v>
      </c>
      <c r="E629">
        <v>484.7354523823944</v>
      </c>
      <c r="F629">
        <v>6.771756962426815</v>
      </c>
      <c r="G629">
        <v>42495.32502173278</v>
      </c>
      <c r="H629">
        <v>0.4948373153072496</v>
      </c>
      <c r="I629">
        <v>0.2096287429705721</v>
      </c>
      <c r="J629">
        <v>22.29505591543591</v>
      </c>
      <c r="K629">
        <v>2.816967191189697</v>
      </c>
      <c r="L629">
        <v>915.7368027744193</v>
      </c>
      <c r="M629">
        <v>338.7261598833744</v>
      </c>
      <c r="N629">
        <v>244.1272437886297</v>
      </c>
    </row>
    <row r="630" spans="1:14">
      <c r="A630">
        <v>628</v>
      </c>
      <c r="B630">
        <v>28.05214555413073</v>
      </c>
      <c r="C630">
        <v>5376.975580808025</v>
      </c>
      <c r="D630">
        <v>0.4003723972057013</v>
      </c>
      <c r="E630">
        <v>485.1018338901417</v>
      </c>
      <c r="F630">
        <v>6.766275315152113</v>
      </c>
      <c r="G630">
        <v>42494.26682969337</v>
      </c>
      <c r="H630">
        <v>0.4949980495292873</v>
      </c>
      <c r="I630">
        <v>0.2096968350725131</v>
      </c>
      <c r="J630">
        <v>22.29578709529644</v>
      </c>
      <c r="K630">
        <v>2.816967191189697</v>
      </c>
      <c r="L630">
        <v>915.7368027744193</v>
      </c>
      <c r="M630">
        <v>338.6161697817089</v>
      </c>
      <c r="N630">
        <v>244.0134232097061</v>
      </c>
    </row>
    <row r="631" spans="1:14">
      <c r="A631">
        <v>629</v>
      </c>
      <c r="B631">
        <v>28.05127041144772</v>
      </c>
      <c r="C631">
        <v>5377.289405860857</v>
      </c>
      <c r="D631">
        <v>0.4003894009441644</v>
      </c>
      <c r="E631">
        <v>485.1154270945697</v>
      </c>
      <c r="F631">
        <v>6.765869986171779</v>
      </c>
      <c r="G631">
        <v>42494.15454064621</v>
      </c>
      <c r="H631">
        <v>0.4950046207717249</v>
      </c>
      <c r="I631">
        <v>0.2096996188587179</v>
      </c>
      <c r="J631">
        <v>22.2965451146515</v>
      </c>
      <c r="K631">
        <v>2.816967191189697</v>
      </c>
      <c r="L631">
        <v>915.7368027744193</v>
      </c>
      <c r="M631">
        <v>338.6116746136803</v>
      </c>
      <c r="N631">
        <v>244.0117409146984</v>
      </c>
    </row>
    <row r="632" spans="1:14">
      <c r="A632">
        <v>630</v>
      </c>
      <c r="B632">
        <v>28.07187544712032</v>
      </c>
      <c r="C632">
        <v>5378.934309095658</v>
      </c>
      <c r="D632">
        <v>0.4003911228029804</v>
      </c>
      <c r="E632">
        <v>485.295918137315</v>
      </c>
      <c r="F632">
        <v>6.763764911190306</v>
      </c>
      <c r="G632">
        <v>42493.76682341706</v>
      </c>
      <c r="H632">
        <v>0.4950356394189762</v>
      </c>
      <c r="I632">
        <v>0.2097127593390956</v>
      </c>
      <c r="J632">
        <v>22.29483189077425</v>
      </c>
      <c r="K632">
        <v>2.816967191189697</v>
      </c>
      <c r="L632">
        <v>915.7368027744193</v>
      </c>
      <c r="M632">
        <v>338.5904574017176</v>
      </c>
      <c r="N632">
        <v>243.9563757025119</v>
      </c>
    </row>
    <row r="633" spans="1:14">
      <c r="A633">
        <v>631</v>
      </c>
      <c r="B633">
        <v>28.051176860015</v>
      </c>
      <c r="C633">
        <v>5375.790896131155</v>
      </c>
      <c r="D633">
        <v>0.4003700433398757</v>
      </c>
      <c r="E633">
        <v>485.025377496314</v>
      </c>
      <c r="F633">
        <v>6.767772393994864</v>
      </c>
      <c r="G633">
        <v>42494.33098995</v>
      </c>
      <c r="H633">
        <v>0.4949603224323678</v>
      </c>
      <c r="I633">
        <v>0.2096808526806067</v>
      </c>
      <c r="J633">
        <v>22.29426411956755</v>
      </c>
      <c r="K633">
        <v>2.816967191189697</v>
      </c>
      <c r="L633">
        <v>915.7368027744193</v>
      </c>
      <c r="M633">
        <v>338.6419799415879</v>
      </c>
      <c r="N633">
        <v>244.0300552379223</v>
      </c>
    </row>
    <row r="634" spans="1:14">
      <c r="A634">
        <v>632</v>
      </c>
      <c r="B634">
        <v>28.0699226863987</v>
      </c>
      <c r="C634">
        <v>5382.764329699368</v>
      </c>
      <c r="D634">
        <v>0.4004141325457779</v>
      </c>
      <c r="E634">
        <v>485.5223588540599</v>
      </c>
      <c r="F634">
        <v>6.758890354295562</v>
      </c>
      <c r="G634">
        <v>42493.10035940183</v>
      </c>
      <c r="H634">
        <v>0.4951910223142341</v>
      </c>
      <c r="I634">
        <v>0.2097785844497015</v>
      </c>
      <c r="J634">
        <v>22.30080362233555</v>
      </c>
      <c r="K634">
        <v>2.816967191189697</v>
      </c>
      <c r="L634">
        <v>915.7368027744193</v>
      </c>
      <c r="M634">
        <v>338.4842132187526</v>
      </c>
      <c r="N634">
        <v>243.9023722597024</v>
      </c>
    </row>
    <row r="635" spans="1:14">
      <c r="A635">
        <v>633</v>
      </c>
      <c r="B635">
        <v>28.07014214198751</v>
      </c>
      <c r="C635">
        <v>5382.770980382889</v>
      </c>
      <c r="D635">
        <v>0.4004266785284279</v>
      </c>
      <c r="E635">
        <v>485.5256424473306</v>
      </c>
      <c r="F635">
        <v>6.758878782309853</v>
      </c>
      <c r="G635">
        <v>42493.06568318553</v>
      </c>
      <c r="H635">
        <v>0.4951804056405182</v>
      </c>
      <c r="I635">
        <v>0.2097740868908134</v>
      </c>
      <c r="J635">
        <v>22.30068353027427</v>
      </c>
      <c r="K635">
        <v>2.816967191189697</v>
      </c>
      <c r="L635">
        <v>915.7368027744193</v>
      </c>
      <c r="M635">
        <v>338.4914703242633</v>
      </c>
      <c r="N635">
        <v>243.9020913129209</v>
      </c>
    </row>
    <row r="636" spans="1:14">
      <c r="A636">
        <v>634</v>
      </c>
      <c r="B636">
        <v>28.1322321813288</v>
      </c>
      <c r="C636">
        <v>5393.880038836391</v>
      </c>
      <c r="D636">
        <v>0.4003992057829379</v>
      </c>
      <c r="E636">
        <v>486.4363766964058</v>
      </c>
      <c r="F636">
        <v>6.744678168561905</v>
      </c>
      <c r="G636">
        <v>42490.0424280626</v>
      </c>
      <c r="H636">
        <v>0.495579538156665</v>
      </c>
      <c r="I636">
        <v>0.2099431720528461</v>
      </c>
      <c r="J636">
        <v>22.30480925936619</v>
      </c>
      <c r="K636">
        <v>2.816967191189697</v>
      </c>
      <c r="L636">
        <v>915.7368027744193</v>
      </c>
      <c r="M636">
        <v>338.2188542417924</v>
      </c>
      <c r="N636">
        <v>243.6338292764137</v>
      </c>
    </row>
    <row r="637" spans="1:14">
      <c r="A637">
        <v>635</v>
      </c>
      <c r="B637">
        <v>28.15125462652144</v>
      </c>
      <c r="C637">
        <v>5398.076475169249</v>
      </c>
      <c r="D637">
        <v>0.400375766826082</v>
      </c>
      <c r="E637">
        <v>486.7575968342398</v>
      </c>
      <c r="F637">
        <v>6.739312611082559</v>
      </c>
      <c r="G637">
        <v>42488.72227389174</v>
      </c>
      <c r="H637">
        <v>0.4957592704724383</v>
      </c>
      <c r="I637">
        <v>0.2100193123483761</v>
      </c>
      <c r="J637">
        <v>22.30748920288409</v>
      </c>
      <c r="K637">
        <v>2.816967191189697</v>
      </c>
      <c r="L637">
        <v>915.7368027744193</v>
      </c>
      <c r="M637">
        <v>338.0962365490288</v>
      </c>
      <c r="N637">
        <v>243.5376114035317</v>
      </c>
    </row>
    <row r="638" spans="1:14">
      <c r="A638">
        <v>636</v>
      </c>
      <c r="B638">
        <v>28.15225696850768</v>
      </c>
      <c r="C638">
        <v>5397.341010722316</v>
      </c>
      <c r="D638">
        <v>0.4003876503217109</v>
      </c>
      <c r="E638">
        <v>486.718297576659</v>
      </c>
      <c r="F638">
        <v>6.740235235388433</v>
      </c>
      <c r="G638">
        <v>42488.76866025445</v>
      </c>
      <c r="H638">
        <v>0.4957216909896228</v>
      </c>
      <c r="I638">
        <v>0.2100033924904745</v>
      </c>
      <c r="J638">
        <v>22.3061632670158</v>
      </c>
      <c r="K638">
        <v>2.816967191189697</v>
      </c>
      <c r="L638">
        <v>915.7368027744193</v>
      </c>
      <c r="M638">
        <v>338.121866820898</v>
      </c>
      <c r="N638">
        <v>243.5477620200233</v>
      </c>
    </row>
    <row r="639" spans="1:14">
      <c r="A639">
        <v>637</v>
      </c>
      <c r="B639">
        <v>28.18800606700793</v>
      </c>
      <c r="C639">
        <v>5406.411175813245</v>
      </c>
      <c r="D639">
        <v>0.4003519219435187</v>
      </c>
      <c r="E639">
        <v>487.3995701237637</v>
      </c>
      <c r="F639">
        <v>6.728701685569749</v>
      </c>
      <c r="G639">
        <v>42486.32852765472</v>
      </c>
      <c r="H639">
        <v>0.4960718918263474</v>
      </c>
      <c r="I639">
        <v>0.2101517486449496</v>
      </c>
      <c r="J639">
        <v>22.3126960346354</v>
      </c>
      <c r="K639">
        <v>2.816967191189697</v>
      </c>
      <c r="L639">
        <v>915.7368027744193</v>
      </c>
      <c r="M639">
        <v>337.8831704492099</v>
      </c>
      <c r="N639">
        <v>243.3583433616227</v>
      </c>
    </row>
    <row r="640" spans="1:14">
      <c r="A640">
        <v>638</v>
      </c>
      <c r="B640">
        <v>28.18700061666742</v>
      </c>
      <c r="C640">
        <v>5406.03044795698</v>
      </c>
      <c r="D640">
        <v>0.4003485830841736</v>
      </c>
      <c r="E640">
        <v>487.3703204024768</v>
      </c>
      <c r="F640">
        <v>6.729176816657197</v>
      </c>
      <c r="G640">
        <v>42486.34206556936</v>
      </c>
      <c r="H640">
        <v>0.4960696142035072</v>
      </c>
      <c r="I640">
        <v>0.2101507837718526</v>
      </c>
      <c r="J640">
        <v>22.31244283536884</v>
      </c>
      <c r="K640">
        <v>2.816967191189697</v>
      </c>
      <c r="L640">
        <v>915.7368027744193</v>
      </c>
      <c r="M640">
        <v>337.8847217847558</v>
      </c>
      <c r="N640">
        <v>243.3642224487799</v>
      </c>
    </row>
    <row r="641" spans="1:14">
      <c r="A641">
        <v>639</v>
      </c>
      <c r="B641">
        <v>28.24059087163903</v>
      </c>
      <c r="C641">
        <v>5415.686375669739</v>
      </c>
      <c r="D641">
        <v>0.4003604441169422</v>
      </c>
      <c r="E641">
        <v>488.1682158692846</v>
      </c>
      <c r="F641">
        <v>6.716931361418227</v>
      </c>
      <c r="G641">
        <v>42483.65986518226</v>
      </c>
      <c r="H641">
        <v>0.496361082002825</v>
      </c>
      <c r="I641">
        <v>0.210274258753422</v>
      </c>
      <c r="J641">
        <v>22.31574395805605</v>
      </c>
      <c r="K641">
        <v>2.816967191189697</v>
      </c>
      <c r="L641">
        <v>915.7368027744193</v>
      </c>
      <c r="M641">
        <v>337.6863127638794</v>
      </c>
      <c r="N641">
        <v>243.1410345200505</v>
      </c>
    </row>
    <row r="642" spans="1:14">
      <c r="A642">
        <v>640</v>
      </c>
      <c r="B642">
        <v>28.24925347173923</v>
      </c>
      <c r="C642">
        <v>5417.555619815929</v>
      </c>
      <c r="D642">
        <v>0.4003411852326882</v>
      </c>
      <c r="E642">
        <v>488.304402999389</v>
      </c>
      <c r="F642">
        <v>6.714494850314984</v>
      </c>
      <c r="G642">
        <v>42482.37116559742</v>
      </c>
      <c r="H642">
        <v>0.4964802548239642</v>
      </c>
      <c r="I642">
        <v>0.2103247441309772</v>
      </c>
      <c r="J642">
        <v>22.31722791772935</v>
      </c>
      <c r="K642">
        <v>2.816967191189697</v>
      </c>
      <c r="L642">
        <v>915.7368027744193</v>
      </c>
      <c r="M642">
        <v>337.605256105208</v>
      </c>
      <c r="N642">
        <v>243.0938110083262</v>
      </c>
    </row>
    <row r="643" spans="1:14">
      <c r="A643">
        <v>641</v>
      </c>
      <c r="B643">
        <v>28.25383843845541</v>
      </c>
      <c r="C643">
        <v>5417.931543335341</v>
      </c>
      <c r="D643">
        <v>0.4003615535432023</v>
      </c>
      <c r="E643">
        <v>488.34910186475</v>
      </c>
      <c r="F643">
        <v>6.714028020269321</v>
      </c>
      <c r="G643">
        <v>42482.3609322083</v>
      </c>
      <c r="H643">
        <v>0.4964611454832005</v>
      </c>
      <c r="I643">
        <v>0.2103166488096273</v>
      </c>
      <c r="J643">
        <v>22.31670611135087</v>
      </c>
      <c r="K643">
        <v>2.816967191189697</v>
      </c>
      <c r="L643">
        <v>915.7368027744193</v>
      </c>
      <c r="M643">
        <v>337.6182509063959</v>
      </c>
      <c r="N643">
        <v>243.0848160214797</v>
      </c>
    </row>
    <row r="644" spans="1:14">
      <c r="A644">
        <v>642</v>
      </c>
      <c r="B644">
        <v>28.26409661768915</v>
      </c>
      <c r="C644">
        <v>5421.854499667494</v>
      </c>
      <c r="D644">
        <v>0.4002899471750204</v>
      </c>
      <c r="E644">
        <v>488.6103682181948</v>
      </c>
      <c r="F644">
        <v>6.709003784355205</v>
      </c>
      <c r="G644">
        <v>42480.55725748433</v>
      </c>
      <c r="H644">
        <v>0.4967029272533302</v>
      </c>
      <c r="I644">
        <v>0.2104190752172114</v>
      </c>
      <c r="J644">
        <v>22.3210614806894</v>
      </c>
      <c r="K644">
        <v>2.816967191189697</v>
      </c>
      <c r="L644">
        <v>915.7368027744193</v>
      </c>
      <c r="M644">
        <v>337.4539073242395</v>
      </c>
      <c r="N644">
        <v>243.0008448550516</v>
      </c>
    </row>
    <row r="645" spans="1:14">
      <c r="A645">
        <v>643</v>
      </c>
      <c r="B645">
        <v>28.26947158466161</v>
      </c>
      <c r="C645">
        <v>5422.467934644633</v>
      </c>
      <c r="D645">
        <v>0.4003056952057024</v>
      </c>
      <c r="E645">
        <v>488.66913203997</v>
      </c>
      <c r="F645">
        <v>6.708243993550898</v>
      </c>
      <c r="G645">
        <v>42480.54845010373</v>
      </c>
      <c r="H645">
        <v>0.4967033745036674</v>
      </c>
      <c r="I645">
        <v>0.2104192646866049</v>
      </c>
      <c r="J645">
        <v>22.3208923098302</v>
      </c>
      <c r="K645">
        <v>2.816967191189697</v>
      </c>
      <c r="L645">
        <v>915.7368027744193</v>
      </c>
      <c r="M645">
        <v>337.4536034680905</v>
      </c>
      <c r="N645">
        <v>242.9859619922902</v>
      </c>
    </row>
    <row r="646" spans="1:14">
      <c r="A646">
        <v>644</v>
      </c>
      <c r="B646">
        <v>28.32031276377464</v>
      </c>
      <c r="C646">
        <v>5433.038740201094</v>
      </c>
      <c r="D646">
        <v>0.4002150439664196</v>
      </c>
      <c r="E646">
        <v>489.5014113841571</v>
      </c>
      <c r="F646">
        <v>6.694842625141845</v>
      </c>
      <c r="G646">
        <v>42476.7512283898</v>
      </c>
      <c r="H646">
        <v>0.497132294141225</v>
      </c>
      <c r="I646">
        <v>0.2106009686157048</v>
      </c>
      <c r="J646">
        <v>22.3264636282772</v>
      </c>
      <c r="K646">
        <v>2.816967191189697</v>
      </c>
      <c r="L646">
        <v>915.7368027744193</v>
      </c>
      <c r="M646">
        <v>337.1624526436564</v>
      </c>
      <c r="N646">
        <v>242.7584918797174</v>
      </c>
    </row>
    <row r="647" spans="1:14">
      <c r="A647">
        <v>645</v>
      </c>
      <c r="B647">
        <v>28.35041365750319</v>
      </c>
      <c r="C647">
        <v>5439.043509630274</v>
      </c>
      <c r="D647">
        <v>0.400192418830319</v>
      </c>
      <c r="E647">
        <v>489.9810082235223</v>
      </c>
      <c r="F647">
        <v>6.687250642431423</v>
      </c>
      <c r="G647">
        <v>42474.5669524743</v>
      </c>
      <c r="H647">
        <v>0.4973384381912569</v>
      </c>
      <c r="I647">
        <v>0.2106882977575102</v>
      </c>
      <c r="J647">
        <v>22.32929420791918</v>
      </c>
      <c r="K647">
        <v>2.816967191189697</v>
      </c>
      <c r="L647">
        <v>915.7368027744193</v>
      </c>
      <c r="M647">
        <v>337.0227006595575</v>
      </c>
      <c r="N647">
        <v>242.6316206509421</v>
      </c>
    </row>
    <row r="648" spans="1:14">
      <c r="A648">
        <v>646</v>
      </c>
      <c r="B648">
        <v>28.3465476850892</v>
      </c>
      <c r="C648">
        <v>5438.352096670033</v>
      </c>
      <c r="D648">
        <v>0.4001891680070661</v>
      </c>
      <c r="E648">
        <v>489.9189104943191</v>
      </c>
      <c r="F648">
        <v>6.688098230562916</v>
      </c>
      <c r="G648">
        <v>42474.53861433322</v>
      </c>
      <c r="H648">
        <v>0.4973408624645932</v>
      </c>
      <c r="I648">
        <v>0.2106893247563973</v>
      </c>
      <c r="J648">
        <v>22.32928694238895</v>
      </c>
      <c r="K648">
        <v>2.816967191189697</v>
      </c>
      <c r="L648">
        <v>915.7368027744193</v>
      </c>
      <c r="M648">
        <v>337.0210578523609</v>
      </c>
      <c r="N648">
        <v>242.6434435997267</v>
      </c>
    </row>
    <row r="649" spans="1:14">
      <c r="A649">
        <v>647</v>
      </c>
      <c r="B649">
        <v>28.40865163523361</v>
      </c>
      <c r="C649">
        <v>5450.359079935114</v>
      </c>
      <c r="D649">
        <v>0.4000838965314871</v>
      </c>
      <c r="E649">
        <v>490.897899543657</v>
      </c>
      <c r="F649">
        <v>6.672989933201608</v>
      </c>
      <c r="G649">
        <v>42470.4550899813</v>
      </c>
      <c r="H649">
        <v>0.4977579564051833</v>
      </c>
      <c r="I649">
        <v>0.2108660189461074</v>
      </c>
      <c r="J649">
        <v>22.3340251220777</v>
      </c>
      <c r="K649">
        <v>2.816967191189697</v>
      </c>
      <c r="L649">
        <v>915.7368027744193</v>
      </c>
      <c r="M649">
        <v>336.7386526406066</v>
      </c>
      <c r="N649">
        <v>242.4015646008556</v>
      </c>
    </row>
    <row r="650" spans="1:14">
      <c r="A650">
        <v>648</v>
      </c>
      <c r="B650">
        <v>28.46708588697865</v>
      </c>
      <c r="C650">
        <v>5461.72536851237</v>
      </c>
      <c r="D650">
        <v>0.4001270208576065</v>
      </c>
      <c r="E650">
        <v>491.7837346517023</v>
      </c>
      <c r="F650">
        <v>6.659267511165021</v>
      </c>
      <c r="G650">
        <v>42472.25314737976</v>
      </c>
      <c r="H650">
        <v>0.4979521285896383</v>
      </c>
      <c r="I650">
        <v>0.2109482764268754</v>
      </c>
      <c r="J650">
        <v>22.33995479746153</v>
      </c>
      <c r="K650">
        <v>2.816967191189697</v>
      </c>
      <c r="L650">
        <v>915.7368027744193</v>
      </c>
      <c r="M650">
        <v>336.6073442757665</v>
      </c>
      <c r="N650">
        <v>242.1555440801726</v>
      </c>
    </row>
    <row r="651" spans="1:14">
      <c r="A651">
        <v>649</v>
      </c>
      <c r="B651">
        <v>28.42045721765976</v>
      </c>
      <c r="C651">
        <v>5452.123985908912</v>
      </c>
      <c r="D651">
        <v>0.4001141166810793</v>
      </c>
      <c r="E651">
        <v>491.0551678749698</v>
      </c>
      <c r="F651">
        <v>6.670828283745311</v>
      </c>
      <c r="G651">
        <v>42470.43832787407</v>
      </c>
      <c r="H651">
        <v>0.4977659149683664</v>
      </c>
      <c r="I651">
        <v>0.2108693904452735</v>
      </c>
      <c r="J651">
        <v>22.33410394945135</v>
      </c>
      <c r="K651">
        <v>2.816967191189697</v>
      </c>
      <c r="L651">
        <v>915.7368027744193</v>
      </c>
      <c r="M651">
        <v>336.7332686724359</v>
      </c>
      <c r="N651">
        <v>242.3629620370557</v>
      </c>
    </row>
    <row r="652" spans="1:14">
      <c r="A652">
        <v>650</v>
      </c>
      <c r="B652">
        <v>28.44335276729862</v>
      </c>
      <c r="C652">
        <v>5456.751080529791</v>
      </c>
      <c r="D652">
        <v>0.400051361323889</v>
      </c>
      <c r="E652">
        <v>491.4313493656392</v>
      </c>
      <c r="F652">
        <v>6.665011925600695</v>
      </c>
      <c r="G652">
        <v>42468.69459803036</v>
      </c>
      <c r="H652">
        <v>0.4979310609963614</v>
      </c>
      <c r="I652">
        <v>0.2109393515278036</v>
      </c>
      <c r="J652">
        <v>22.33600003332338</v>
      </c>
      <c r="K652">
        <v>2.816967191189697</v>
      </c>
      <c r="L652">
        <v>915.7368027744193</v>
      </c>
      <c r="M652">
        <v>336.6215862204431</v>
      </c>
      <c r="N652">
        <v>242.2776427807266</v>
      </c>
    </row>
    <row r="653" spans="1:14">
      <c r="A653">
        <v>651</v>
      </c>
      <c r="B653">
        <v>28.44264411185248</v>
      </c>
      <c r="C653">
        <v>5456.677514074249</v>
      </c>
      <c r="D653">
        <v>0.4000428757678294</v>
      </c>
      <c r="E653">
        <v>491.4245630825175</v>
      </c>
      <c r="F653">
        <v>6.665101776888985</v>
      </c>
      <c r="G653">
        <v>42468.69453443223</v>
      </c>
      <c r="H653">
        <v>0.4979260900248132</v>
      </c>
      <c r="I653">
        <v>0.2109372456669787</v>
      </c>
      <c r="J653">
        <v>22.33601206266055</v>
      </c>
      <c r="K653">
        <v>2.816967191189697</v>
      </c>
      <c r="L653">
        <v>915.7368027744193</v>
      </c>
      <c r="M653">
        <v>336.6249468323128</v>
      </c>
      <c r="N653">
        <v>242.2833619115597</v>
      </c>
    </row>
    <row r="654" spans="1:14">
      <c r="A654">
        <v>652</v>
      </c>
      <c r="B654">
        <v>28.43394705895869</v>
      </c>
      <c r="C654">
        <v>5455.954764058771</v>
      </c>
      <c r="D654">
        <v>0.3998632723070689</v>
      </c>
      <c r="E654">
        <v>491.3381927917625</v>
      </c>
      <c r="F654">
        <v>6.665691266817681</v>
      </c>
      <c r="G654">
        <v>42465.49259037706</v>
      </c>
      <c r="H654">
        <v>0.4981655295818267</v>
      </c>
      <c r="I654">
        <v>0.2110386798389813</v>
      </c>
      <c r="J654">
        <v>22.33698457653855</v>
      </c>
      <c r="K654">
        <v>2.816967191189697</v>
      </c>
      <c r="L654">
        <v>915.7368027744193</v>
      </c>
      <c r="M654">
        <v>336.4631505550445</v>
      </c>
      <c r="N654">
        <v>242.2984126612671</v>
      </c>
    </row>
    <row r="655" spans="1:14">
      <c r="A655">
        <v>653</v>
      </c>
      <c r="B655">
        <v>28.463826220891</v>
      </c>
      <c r="C655">
        <v>5461.458113324376</v>
      </c>
      <c r="D655">
        <v>0.3997898755488782</v>
      </c>
      <c r="E655">
        <v>491.7999597631471</v>
      </c>
      <c r="F655">
        <v>6.658831752710801</v>
      </c>
      <c r="G655">
        <v>42463.93394670805</v>
      </c>
      <c r="H655">
        <v>0.4983232559195476</v>
      </c>
      <c r="I655">
        <v>0.211105497705959</v>
      </c>
      <c r="J655">
        <v>22.33857465097324</v>
      </c>
      <c r="K655">
        <v>2.816967191189697</v>
      </c>
      <c r="L655">
        <v>915.7368027744193</v>
      </c>
      <c r="M655">
        <v>336.3566552231795</v>
      </c>
      <c r="N655">
        <v>242.2044181079704</v>
      </c>
    </row>
    <row r="656" spans="1:14">
      <c r="A656">
        <v>654</v>
      </c>
      <c r="B656">
        <v>28.46214675831662</v>
      </c>
      <c r="C656">
        <v>5461.227385719059</v>
      </c>
      <c r="D656">
        <v>0.3997718155420071</v>
      </c>
      <c r="E656">
        <v>491.7782888992165</v>
      </c>
      <c r="F656">
        <v>6.659116627117389</v>
      </c>
      <c r="G656">
        <v>42463.97272192057</v>
      </c>
      <c r="H656">
        <v>0.4983218516361941</v>
      </c>
      <c r="I656">
        <v>0.2111049028071002</v>
      </c>
      <c r="J656">
        <v>22.33859031603659</v>
      </c>
      <c r="K656">
        <v>2.816967191189697</v>
      </c>
      <c r="L656">
        <v>915.7368027744193</v>
      </c>
      <c r="M656">
        <v>336.3576030845887</v>
      </c>
      <c r="N656">
        <v>242.2133852796368</v>
      </c>
    </row>
    <row r="657" spans="1:14">
      <c r="A657">
        <v>655</v>
      </c>
      <c r="B657">
        <v>28.4025061175827</v>
      </c>
      <c r="C657">
        <v>5449.839807020046</v>
      </c>
      <c r="D657">
        <v>0.3996004319792221</v>
      </c>
      <c r="E657">
        <v>490.8548773327857</v>
      </c>
      <c r="F657">
        <v>6.672842315542137</v>
      </c>
      <c r="G657">
        <v>42461.91589891799</v>
      </c>
      <c r="H657">
        <v>0.4983226085907203</v>
      </c>
      <c r="I657">
        <v>0.2111052234769868</v>
      </c>
      <c r="J657">
        <v>22.33401635400993</v>
      </c>
      <c r="K657">
        <v>2.816967191189697</v>
      </c>
      <c r="L657">
        <v>915.7368027744193</v>
      </c>
      <c r="M657">
        <v>336.3570921557111</v>
      </c>
      <c r="N657">
        <v>242.4436940053363</v>
      </c>
    </row>
    <row r="658" spans="1:14">
      <c r="A658">
        <v>656</v>
      </c>
      <c r="B658">
        <v>28.38823680369471</v>
      </c>
      <c r="C658">
        <v>5446.772808166445</v>
      </c>
      <c r="D658">
        <v>0.3995357548338814</v>
      </c>
      <c r="E658">
        <v>490.6280426615735</v>
      </c>
      <c r="F658">
        <v>6.676478883912033</v>
      </c>
      <c r="G658">
        <v>42460.59982287839</v>
      </c>
      <c r="H658">
        <v>0.4982992249961516</v>
      </c>
      <c r="I658">
        <v>0.2110953174464917</v>
      </c>
      <c r="J658">
        <v>22.33190583602904</v>
      </c>
      <c r="K658">
        <v>2.816967191189697</v>
      </c>
      <c r="L658">
        <v>915.7368027744193</v>
      </c>
      <c r="M658">
        <v>336.3728763220906</v>
      </c>
      <c r="N658">
        <v>242.5241098377616</v>
      </c>
    </row>
    <row r="659" spans="1:14">
      <c r="A659">
        <v>657</v>
      </c>
      <c r="B659">
        <v>28.49604654470885</v>
      </c>
      <c r="C659">
        <v>5466.388396607941</v>
      </c>
      <c r="D659">
        <v>0.3997150027797194</v>
      </c>
      <c r="E659">
        <v>492.1780474930557</v>
      </c>
      <c r="F659">
        <v>6.653089227477236</v>
      </c>
      <c r="G659">
        <v>42466.81205385704</v>
      </c>
      <c r="H659">
        <v>0.4986333820632708</v>
      </c>
      <c r="I659">
        <v>0.2112368769525516</v>
      </c>
      <c r="J659">
        <v>22.34147614163959</v>
      </c>
      <c r="K659">
        <v>2.816967191189697</v>
      </c>
      <c r="L659">
        <v>915.7368027744193</v>
      </c>
      <c r="M659">
        <v>336.1474574515245</v>
      </c>
      <c r="N659">
        <v>242.0454109077072</v>
      </c>
    </row>
    <row r="660" spans="1:14">
      <c r="A660">
        <v>658</v>
      </c>
      <c r="B660">
        <v>28.49149017620245</v>
      </c>
      <c r="C660">
        <v>5464.745194957744</v>
      </c>
      <c r="D660">
        <v>0.399619317506739</v>
      </c>
      <c r="E660">
        <v>492.0468839882744</v>
      </c>
      <c r="F660">
        <v>6.655423323152633</v>
      </c>
      <c r="G660">
        <v>42470.45779571544</v>
      </c>
      <c r="H660">
        <v>0.498611079239964</v>
      </c>
      <c r="I660">
        <v>0.2112274287709577</v>
      </c>
      <c r="J660">
        <v>22.34069342511696</v>
      </c>
      <c r="K660">
        <v>2.816967191189697</v>
      </c>
      <c r="L660">
        <v>915.7368027744193</v>
      </c>
      <c r="M660">
        <v>336.1624932934077</v>
      </c>
      <c r="N660">
        <v>242.0770765177821</v>
      </c>
    </row>
    <row r="661" spans="1:14">
      <c r="A661">
        <v>659</v>
      </c>
      <c r="B661">
        <v>28.51938060325826</v>
      </c>
      <c r="C661">
        <v>5470.639765262604</v>
      </c>
      <c r="D661">
        <v>0.3997509010921445</v>
      </c>
      <c r="E661">
        <v>492.5063154242558</v>
      </c>
      <c r="F661">
        <v>6.647800297758462</v>
      </c>
      <c r="G661">
        <v>42465.51386538334</v>
      </c>
      <c r="H661">
        <v>0.4988600202795737</v>
      </c>
      <c r="I661">
        <v>0.2113328880716063</v>
      </c>
      <c r="J661">
        <v>22.34381901791955</v>
      </c>
      <c r="K661">
        <v>2.816967191189697</v>
      </c>
      <c r="L661">
        <v>915.7368027744193</v>
      </c>
      <c r="M661">
        <v>335.9947415451089</v>
      </c>
      <c r="N661">
        <v>241.9178570473612</v>
      </c>
    </row>
    <row r="662" spans="1:14">
      <c r="A662">
        <v>660</v>
      </c>
      <c r="B662">
        <v>28.5015343871764</v>
      </c>
      <c r="C662">
        <v>5466.799530453903</v>
      </c>
      <c r="D662">
        <v>0.3997508510425444</v>
      </c>
      <c r="E662">
        <v>492.1935208018426</v>
      </c>
      <c r="F662">
        <v>6.652666994627679</v>
      </c>
      <c r="G662">
        <v>42467.66614949286</v>
      </c>
      <c r="H662">
        <v>0.4988139253846939</v>
      </c>
      <c r="I662">
        <v>0.2113133608157344</v>
      </c>
      <c r="J662">
        <v>22.34232017563483</v>
      </c>
      <c r="K662">
        <v>2.816967191189697</v>
      </c>
      <c r="L662">
        <v>915.7368027744193</v>
      </c>
      <c r="M662">
        <v>336.0257904824067</v>
      </c>
      <c r="N662">
        <v>241.9752340989862</v>
      </c>
    </row>
    <row r="663" spans="1:14">
      <c r="A663">
        <v>661</v>
      </c>
      <c r="B663">
        <v>28.5387868453171</v>
      </c>
      <c r="C663">
        <v>5470.761907490188</v>
      </c>
      <c r="D663">
        <v>0.3996973536971994</v>
      </c>
      <c r="E663">
        <v>492.5371735351815</v>
      </c>
      <c r="F663">
        <v>6.649033281021408</v>
      </c>
      <c r="G663">
        <v>42480.62853539216</v>
      </c>
      <c r="H663">
        <v>0.49892669574016</v>
      </c>
      <c r="I663">
        <v>0.2113611339062621</v>
      </c>
      <c r="J663">
        <v>22.34298103897637</v>
      </c>
      <c r="K663">
        <v>2.816967191189697</v>
      </c>
      <c r="L663">
        <v>915.7368027744193</v>
      </c>
      <c r="M663">
        <v>335.9498399506716</v>
      </c>
      <c r="N663">
        <v>241.8281041443251</v>
      </c>
    </row>
    <row r="664" spans="1:14">
      <c r="A664">
        <v>662</v>
      </c>
      <c r="B664">
        <v>28.49639825807001</v>
      </c>
      <c r="C664">
        <v>5463.404267769314</v>
      </c>
      <c r="D664">
        <v>0.3997789963225188</v>
      </c>
      <c r="E664">
        <v>491.9518301441062</v>
      </c>
      <c r="F664">
        <v>6.656906024231832</v>
      </c>
      <c r="G664">
        <v>42468.81011035421</v>
      </c>
      <c r="H664">
        <v>0.4987256431708084</v>
      </c>
      <c r="I664">
        <v>0.2112759616767628</v>
      </c>
      <c r="J664">
        <v>22.33931182576633</v>
      </c>
      <c r="K664">
        <v>2.816967191189697</v>
      </c>
      <c r="L664">
        <v>915.7368027744193</v>
      </c>
      <c r="M664">
        <v>336.0852722859045</v>
      </c>
      <c r="N664">
        <v>242.0128492731701</v>
      </c>
    </row>
    <row r="665" spans="1:14">
      <c r="A665">
        <v>663</v>
      </c>
      <c r="B665">
        <v>28.5089931445233</v>
      </c>
      <c r="C665">
        <v>5466.378439706628</v>
      </c>
      <c r="D665">
        <v>0.3996820667666037</v>
      </c>
      <c r="E665">
        <v>492.1684416689151</v>
      </c>
      <c r="F665">
        <v>6.654135411592793</v>
      </c>
      <c r="G665">
        <v>42478.11724213779</v>
      </c>
      <c r="H665">
        <v>0.4988867846987062</v>
      </c>
      <c r="I665">
        <v>0.2113442263263529</v>
      </c>
      <c r="J665">
        <v>22.34204886058014</v>
      </c>
      <c r="K665">
        <v>2.816967191189697</v>
      </c>
      <c r="L665">
        <v>915.7368027744193</v>
      </c>
      <c r="M665">
        <v>335.9767160043169</v>
      </c>
      <c r="N665">
        <v>241.9328626063982</v>
      </c>
    </row>
    <row r="666" spans="1:14">
      <c r="A666">
        <v>664</v>
      </c>
      <c r="B666">
        <v>28.49830162378657</v>
      </c>
      <c r="C666">
        <v>5465.85742563845</v>
      </c>
      <c r="D666">
        <v>0.3997540329226905</v>
      </c>
      <c r="E666">
        <v>492.119200815116</v>
      </c>
      <c r="F666">
        <v>6.653931415460026</v>
      </c>
      <c r="G666">
        <v>42468.9534182616</v>
      </c>
      <c r="H666">
        <v>0.4989071910375284</v>
      </c>
      <c r="I666">
        <v>0.2113528710971162</v>
      </c>
      <c r="J666">
        <v>22.34218797950187</v>
      </c>
      <c r="K666">
        <v>2.816967191189697</v>
      </c>
      <c r="L666">
        <v>915.7368027744193</v>
      </c>
      <c r="M666">
        <v>335.9629738598325</v>
      </c>
      <c r="N666">
        <v>241.9723221908348</v>
      </c>
    </row>
    <row r="667" spans="1:14">
      <c r="A667">
        <v>665</v>
      </c>
      <c r="B667">
        <v>28.5267183648783</v>
      </c>
      <c r="C667">
        <v>5469.76051554108</v>
      </c>
      <c r="D667">
        <v>0.3999343029062252</v>
      </c>
      <c r="E667">
        <v>492.4428750263407</v>
      </c>
      <c r="F667">
        <v>6.649614777737418</v>
      </c>
      <c r="G667">
        <v>42473.67325415252</v>
      </c>
      <c r="H667">
        <v>0.4990097783563162</v>
      </c>
      <c r="I667">
        <v>0.211396330331125</v>
      </c>
      <c r="J667">
        <v>22.34360162211128</v>
      </c>
      <c r="K667">
        <v>2.816967191189697</v>
      </c>
      <c r="L667">
        <v>915.7368027744193</v>
      </c>
      <c r="M667">
        <v>335.8939059934394</v>
      </c>
      <c r="N667">
        <v>241.8278734109469</v>
      </c>
    </row>
    <row r="668" spans="1:14">
      <c r="A668">
        <v>666</v>
      </c>
      <c r="B668">
        <v>28.5254049586078</v>
      </c>
      <c r="C668">
        <v>5468.978177369549</v>
      </c>
      <c r="D668">
        <v>0.4000934233105184</v>
      </c>
      <c r="E668">
        <v>492.3826764025085</v>
      </c>
      <c r="F668">
        <v>6.649811534524756</v>
      </c>
      <c r="G668">
        <v>42465.4208763717</v>
      </c>
      <c r="H668">
        <v>0.4989883972635713</v>
      </c>
      <c r="I668">
        <v>0.2113872726237597</v>
      </c>
      <c r="J668">
        <v>22.34312692014412</v>
      </c>
      <c r="K668">
        <v>2.816967191189697</v>
      </c>
      <c r="L668">
        <v>915.7368027744193</v>
      </c>
      <c r="M668">
        <v>335.9082986702947</v>
      </c>
      <c r="N668">
        <v>241.8350187047175</v>
      </c>
    </row>
    <row r="669" spans="1:14">
      <c r="A669">
        <v>667</v>
      </c>
      <c r="B669">
        <v>28.54571016568391</v>
      </c>
      <c r="C669">
        <v>5473.572891829031</v>
      </c>
      <c r="D669">
        <v>0.4000718258827335</v>
      </c>
      <c r="E669">
        <v>492.7321401441753</v>
      </c>
      <c r="F669">
        <v>6.643476959965565</v>
      </c>
      <c r="G669">
        <v>42457.18333561582</v>
      </c>
      <c r="H669">
        <v>0.4991550034086468</v>
      </c>
      <c r="I669">
        <v>0.2114578522580819</v>
      </c>
      <c r="J669">
        <v>22.34617086239004</v>
      </c>
      <c r="K669">
        <v>2.816967191189697</v>
      </c>
      <c r="L669">
        <v>915.7368027744193</v>
      </c>
      <c r="M669">
        <v>335.7961804177317</v>
      </c>
      <c r="N669">
        <v>241.7572922431093</v>
      </c>
    </row>
    <row r="670" spans="1:14">
      <c r="A670">
        <v>668</v>
      </c>
      <c r="B670">
        <v>28.55241169560313</v>
      </c>
      <c r="C670">
        <v>5473.092303764978</v>
      </c>
      <c r="D670">
        <v>0.4000738668465108</v>
      </c>
      <c r="E670">
        <v>492.7204721763065</v>
      </c>
      <c r="F670">
        <v>6.643785506285663</v>
      </c>
      <c r="G670">
        <v>42454.17518913405</v>
      </c>
      <c r="H670">
        <v>0.4991641585097514</v>
      </c>
      <c r="I670">
        <v>0.2114617306485689</v>
      </c>
      <c r="J670">
        <v>22.34451964497354</v>
      </c>
      <c r="K670">
        <v>2.816967191189697</v>
      </c>
      <c r="L670">
        <v>915.7368027744193</v>
      </c>
      <c r="M670">
        <v>335.7900216262203</v>
      </c>
      <c r="N670">
        <v>241.7499614239519</v>
      </c>
    </row>
    <row r="671" spans="1:14">
      <c r="A671">
        <v>669</v>
      </c>
      <c r="B671">
        <v>28.57783817873682</v>
      </c>
      <c r="C671">
        <v>5480.817670028853</v>
      </c>
      <c r="D671">
        <v>0.3999216631755992</v>
      </c>
      <c r="E671">
        <v>493.2986982737951</v>
      </c>
      <c r="F671">
        <v>6.634734597739802</v>
      </c>
      <c r="G671">
        <v>42457.61378298746</v>
      </c>
      <c r="H671">
        <v>0.4994490352128492</v>
      </c>
      <c r="I671">
        <v>0.2115824134332431</v>
      </c>
      <c r="J671">
        <v>22.35010171556808</v>
      </c>
      <c r="K671">
        <v>2.816967191189697</v>
      </c>
      <c r="L671">
        <v>915.7368027744193</v>
      </c>
      <c r="M671">
        <v>335.5984930666483</v>
      </c>
      <c r="N671">
        <v>241.6155555699103</v>
      </c>
    </row>
    <row r="672" spans="1:14">
      <c r="A672">
        <v>670</v>
      </c>
      <c r="B672">
        <v>28.57821938764213</v>
      </c>
      <c r="C672">
        <v>5481.395772359624</v>
      </c>
      <c r="D672">
        <v>0.3998355086211289</v>
      </c>
      <c r="E672">
        <v>493.3284054422319</v>
      </c>
      <c r="F672">
        <v>6.634258712479443</v>
      </c>
      <c r="G672">
        <v>42460.06786314897</v>
      </c>
      <c r="H672">
        <v>0.4995191596411054</v>
      </c>
      <c r="I672">
        <v>0.2116121203597262</v>
      </c>
      <c r="J672">
        <v>22.35119175391575</v>
      </c>
      <c r="K672">
        <v>2.816967191189697</v>
      </c>
      <c r="L672">
        <v>915.7368027744193</v>
      </c>
      <c r="M672">
        <v>335.5513804544581</v>
      </c>
      <c r="N672">
        <v>241.6108918759174</v>
      </c>
    </row>
    <row r="673" spans="1:14">
      <c r="A673">
        <v>671</v>
      </c>
      <c r="B673">
        <v>28.58532362487938</v>
      </c>
      <c r="C673">
        <v>5481.599958388865</v>
      </c>
      <c r="D673">
        <v>0.3999095669423313</v>
      </c>
      <c r="E673">
        <v>493.3720173938958</v>
      </c>
      <c r="F673">
        <v>6.633792037726795</v>
      </c>
      <c r="G673">
        <v>42457.66086042646</v>
      </c>
      <c r="H673">
        <v>0.4994782937344159</v>
      </c>
      <c r="I673">
        <v>0.211594808268692</v>
      </c>
      <c r="J673">
        <v>22.34989776146181</v>
      </c>
      <c r="K673">
        <v>2.816967191189697</v>
      </c>
      <c r="L673">
        <v>915.7368027744193</v>
      </c>
      <c r="M673">
        <v>335.5788343229748</v>
      </c>
      <c r="N673">
        <v>241.5922969815235</v>
      </c>
    </row>
    <row r="674" spans="1:14">
      <c r="A674">
        <v>672</v>
      </c>
      <c r="B674">
        <v>28.60151119961638</v>
      </c>
      <c r="C674">
        <v>5486.51071575464</v>
      </c>
      <c r="D674">
        <v>0.3997720374256929</v>
      </c>
      <c r="E674">
        <v>493.7286648806962</v>
      </c>
      <c r="F674">
        <v>6.628099928285097</v>
      </c>
      <c r="G674">
        <v>42460.3551077568</v>
      </c>
      <c r="H674">
        <v>0.4997219762718761</v>
      </c>
      <c r="I674">
        <v>0.211698039901456</v>
      </c>
      <c r="J674">
        <v>22.3539982988436</v>
      </c>
      <c r="K674">
        <v>2.816967191189697</v>
      </c>
      <c r="L674">
        <v>915.7368027744193</v>
      </c>
      <c r="M674">
        <v>335.4151939274173</v>
      </c>
      <c r="N674">
        <v>241.5053986678297</v>
      </c>
    </row>
    <row r="675" spans="1:14">
      <c r="A675">
        <v>673</v>
      </c>
      <c r="B675">
        <v>28.59623260751813</v>
      </c>
      <c r="C675">
        <v>5485.297552245066</v>
      </c>
      <c r="D675">
        <v>0.399762248010637</v>
      </c>
      <c r="E675">
        <v>493.6305925432396</v>
      </c>
      <c r="F675">
        <v>6.629603061856414</v>
      </c>
      <c r="G675">
        <v>42460.76343961405</v>
      </c>
      <c r="H675">
        <v>0.499693067049619</v>
      </c>
      <c r="I675">
        <v>0.2116857930402461</v>
      </c>
      <c r="J675">
        <v>22.35347309409378</v>
      </c>
      <c r="K675">
        <v>2.816967191189697</v>
      </c>
      <c r="L675">
        <v>915.7368027744193</v>
      </c>
      <c r="M675">
        <v>335.4345990243232</v>
      </c>
      <c r="N675">
        <v>241.5317669716676</v>
      </c>
    </row>
    <row r="676" spans="1:14">
      <c r="A676">
        <v>674</v>
      </c>
      <c r="B676">
        <v>28.61516615001277</v>
      </c>
      <c r="C676">
        <v>5491.226677576365</v>
      </c>
      <c r="D676">
        <v>0.3997211719261831</v>
      </c>
      <c r="E676">
        <v>494.0565910413362</v>
      </c>
      <c r="F676">
        <v>6.622448623845716</v>
      </c>
      <c r="G676">
        <v>42460.80565278024</v>
      </c>
      <c r="H676">
        <v>0.4999391401921514</v>
      </c>
      <c r="I676">
        <v>0.2117900374089551</v>
      </c>
      <c r="J676">
        <v>22.35865073438475</v>
      </c>
      <c r="K676">
        <v>2.816967191189697</v>
      </c>
      <c r="L676">
        <v>915.7368027744193</v>
      </c>
      <c r="M676">
        <v>335.2694960362583</v>
      </c>
      <c r="N676">
        <v>241.4205279636085</v>
      </c>
    </row>
    <row r="677" spans="1:14">
      <c r="A677">
        <v>675</v>
      </c>
      <c r="B677">
        <v>28.59276721566467</v>
      </c>
      <c r="C677">
        <v>5485.339795804513</v>
      </c>
      <c r="D677">
        <v>0.3997649732451922</v>
      </c>
      <c r="E677">
        <v>493.6185550671337</v>
      </c>
      <c r="F677">
        <v>6.62953727332229</v>
      </c>
      <c r="G677">
        <v>42460.60181074754</v>
      </c>
      <c r="H677">
        <v>0.4997029572930108</v>
      </c>
      <c r="I677">
        <v>0.2116899828602652</v>
      </c>
      <c r="J677">
        <v>22.35426862483508</v>
      </c>
      <c r="K677">
        <v>2.816967191189697</v>
      </c>
      <c r="L677">
        <v>915.7368027744193</v>
      </c>
      <c r="M677">
        <v>335.4279600205355</v>
      </c>
      <c r="N677">
        <v>241.5351143844928</v>
      </c>
    </row>
    <row r="678" spans="1:14">
      <c r="A678">
        <v>676</v>
      </c>
      <c r="B678">
        <v>28.61280814313742</v>
      </c>
      <c r="C678">
        <v>5486.477122714996</v>
      </c>
      <c r="D678">
        <v>0.3997509022322659</v>
      </c>
      <c r="E678">
        <v>493.7669971031013</v>
      </c>
      <c r="F678">
        <v>6.628133248647946</v>
      </c>
      <c r="G678">
        <v>42460.27541452649</v>
      </c>
      <c r="H678">
        <v>0.4997349600768626</v>
      </c>
      <c r="I678">
        <v>0.2117035402520441</v>
      </c>
      <c r="J678">
        <v>22.3518740717375</v>
      </c>
      <c r="K678">
        <v>2.816967191189697</v>
      </c>
      <c r="L678">
        <v>915.7368027744193</v>
      </c>
      <c r="M678">
        <v>335.4064793770766</v>
      </c>
      <c r="N678">
        <v>241.4839487440308</v>
      </c>
    </row>
    <row r="679" spans="1:14">
      <c r="A679">
        <v>677</v>
      </c>
      <c r="B679">
        <v>28.61282351518721</v>
      </c>
      <c r="C679">
        <v>5485.390011315237</v>
      </c>
      <c r="D679">
        <v>0.3997255543345979</v>
      </c>
      <c r="E679">
        <v>493.6990116742245</v>
      </c>
      <c r="F679">
        <v>6.629459143069807</v>
      </c>
      <c r="G679">
        <v>42460.41047213451</v>
      </c>
      <c r="H679">
        <v>0.499708028314532</v>
      </c>
      <c r="I679">
        <v>0.2116921311054242</v>
      </c>
      <c r="J679">
        <v>22.3503734641519</v>
      </c>
      <c r="K679">
        <v>2.816967191189697</v>
      </c>
      <c r="L679">
        <v>915.7368027744193</v>
      </c>
      <c r="M679">
        <v>335.4245561080355</v>
      </c>
      <c r="N679">
        <v>241.4974723931291</v>
      </c>
    </row>
    <row r="680" spans="1:14">
      <c r="A680">
        <v>678</v>
      </c>
      <c r="B680">
        <v>28.63442310417781</v>
      </c>
      <c r="C680">
        <v>5490.000392079576</v>
      </c>
      <c r="D680">
        <v>0.3995489736317697</v>
      </c>
      <c r="E680">
        <v>494.0478401440176</v>
      </c>
      <c r="F680">
        <v>6.62411911282305</v>
      </c>
      <c r="G680">
        <v>42462.90559766001</v>
      </c>
      <c r="H680">
        <v>0.4999823385842798</v>
      </c>
      <c r="I680">
        <v>0.2118083376146189</v>
      </c>
      <c r="J680">
        <v>22.3534234032691</v>
      </c>
      <c r="K680">
        <v>2.816967191189697</v>
      </c>
      <c r="L680">
        <v>915.7368027744193</v>
      </c>
      <c r="M680">
        <v>335.240528806738</v>
      </c>
      <c r="N680">
        <v>241.4012324859933</v>
      </c>
    </row>
    <row r="681" spans="1:14">
      <c r="A681">
        <v>679</v>
      </c>
      <c r="B681">
        <v>28.6297756072286</v>
      </c>
      <c r="C681">
        <v>5489.717847416265</v>
      </c>
      <c r="D681">
        <v>0.3995448627682354</v>
      </c>
      <c r="E681">
        <v>494.0104596439127</v>
      </c>
      <c r="F681">
        <v>6.624482921386025</v>
      </c>
      <c r="G681">
        <v>42463.15679137349</v>
      </c>
      <c r="H681">
        <v>0.4999782665455781</v>
      </c>
      <c r="I681">
        <v>0.2118066125701892</v>
      </c>
      <c r="J681">
        <v>22.35402938075583</v>
      </c>
      <c r="K681">
        <v>2.816967191189697</v>
      </c>
      <c r="L681">
        <v>915.7368027744193</v>
      </c>
      <c r="M681">
        <v>335.2432591502342</v>
      </c>
      <c r="N681">
        <v>241.4132927726528</v>
      </c>
    </row>
    <row r="682" spans="1:14">
      <c r="A682">
        <v>680</v>
      </c>
      <c r="B682">
        <v>28.65045721404491</v>
      </c>
      <c r="C682">
        <v>5491.98556570501</v>
      </c>
      <c r="D682">
        <v>0.3995079783705576</v>
      </c>
      <c r="E682">
        <v>494.2320634754734</v>
      </c>
      <c r="F682">
        <v>6.621819644557112</v>
      </c>
      <c r="G682">
        <v>42463.94835771836</v>
      </c>
      <c r="H682">
        <v>0.5000561127262889</v>
      </c>
      <c r="I682">
        <v>0.2118395906753213</v>
      </c>
      <c r="J682">
        <v>22.35308968769769</v>
      </c>
      <c r="K682">
        <v>2.816967191189697</v>
      </c>
      <c r="L682">
        <v>915.7368027744193</v>
      </c>
      <c r="M682">
        <v>335.1910701924951</v>
      </c>
      <c r="N682">
        <v>241.3520982233946</v>
      </c>
    </row>
    <row r="683" spans="1:14">
      <c r="A683">
        <v>681</v>
      </c>
      <c r="B683">
        <v>28.64968021212106</v>
      </c>
      <c r="C683">
        <v>5491.842425438332</v>
      </c>
      <c r="D683">
        <v>0.3995127126189375</v>
      </c>
      <c r="E683">
        <v>494.2203930074486</v>
      </c>
      <c r="F683">
        <v>6.622004667692512</v>
      </c>
      <c r="G683">
        <v>42464.08489546812</v>
      </c>
      <c r="H683">
        <v>0.5000412585601344</v>
      </c>
      <c r="I683">
        <v>0.2118332979805658</v>
      </c>
      <c r="J683">
        <v>22.35304414964576</v>
      </c>
      <c r="K683">
        <v>2.816967191189697</v>
      </c>
      <c r="L683">
        <v>915.7368027744193</v>
      </c>
      <c r="M683">
        <v>335.2010273385587</v>
      </c>
      <c r="N683">
        <v>241.3575529922879</v>
      </c>
    </row>
    <row r="684" spans="1:14">
      <c r="A684">
        <v>682</v>
      </c>
      <c r="B684">
        <v>28.65979334048755</v>
      </c>
      <c r="C684">
        <v>5492.521164795276</v>
      </c>
      <c r="D684">
        <v>0.3994261340231378</v>
      </c>
      <c r="E684">
        <v>494.293594102651</v>
      </c>
      <c r="F684">
        <v>6.621383180828251</v>
      </c>
      <c r="G684">
        <v>42466.24706633657</v>
      </c>
      <c r="H684">
        <v>0.5001274577378457</v>
      </c>
      <c r="I684">
        <v>0.2118698146795086</v>
      </c>
      <c r="J684">
        <v>22.35234783375232</v>
      </c>
      <c r="K684">
        <v>2.816967191189697</v>
      </c>
      <c r="L684">
        <v>915.7368027744193</v>
      </c>
      <c r="M684">
        <v>335.1432539600386</v>
      </c>
      <c r="N684">
        <v>241.3279161904732</v>
      </c>
    </row>
    <row r="685" spans="1:14">
      <c r="A685">
        <v>683</v>
      </c>
      <c r="B685">
        <v>28.66122312636474</v>
      </c>
      <c r="C685">
        <v>5492.90716874085</v>
      </c>
      <c r="D685">
        <v>0.3994161913688003</v>
      </c>
      <c r="E685">
        <v>494.3161239519757</v>
      </c>
      <c r="F685">
        <v>6.620873407038311</v>
      </c>
      <c r="G685">
        <v>42465.75854619208</v>
      </c>
      <c r="H685">
        <v>0.5001700824992618</v>
      </c>
      <c r="I685">
        <v>0.2118878718770534</v>
      </c>
      <c r="J685">
        <v>22.3529061100687</v>
      </c>
      <c r="K685">
        <v>2.816967191189697</v>
      </c>
      <c r="L685">
        <v>915.7368027744193</v>
      </c>
      <c r="M685">
        <v>335.1146928730407</v>
      </c>
      <c r="N685">
        <v>241.3175209917812</v>
      </c>
    </row>
    <row r="686" spans="1:14">
      <c r="A686">
        <v>684</v>
      </c>
      <c r="B686">
        <v>28.6629211188688</v>
      </c>
      <c r="C686">
        <v>5494.150039811262</v>
      </c>
      <c r="D686">
        <v>0.3992770542524764</v>
      </c>
      <c r="E686">
        <v>494.3880152244765</v>
      </c>
      <c r="F686">
        <v>6.619693108795754</v>
      </c>
      <c r="G686">
        <v>42469.24685895637</v>
      </c>
      <c r="H686">
        <v>0.5003073623935383</v>
      </c>
      <c r="I686">
        <v>0.2119460279836811</v>
      </c>
      <c r="J686">
        <v>22.35482594965899</v>
      </c>
      <c r="K686">
        <v>2.816967191189697</v>
      </c>
      <c r="L686">
        <v>915.7368027744193</v>
      </c>
      <c r="M686">
        <v>335.0227403793013</v>
      </c>
      <c r="N686">
        <v>241.2996150563699</v>
      </c>
    </row>
    <row r="687" spans="1:14">
      <c r="A687">
        <v>685</v>
      </c>
      <c r="B687">
        <v>28.65532767333168</v>
      </c>
      <c r="C687">
        <v>5493.048075711682</v>
      </c>
      <c r="D687">
        <v>0.3992646325407969</v>
      </c>
      <c r="E687">
        <v>494.2854914071057</v>
      </c>
      <c r="F687">
        <v>6.621043493161126</v>
      </c>
      <c r="G687">
        <v>42469.49298312346</v>
      </c>
      <c r="H687">
        <v>0.5002984080207524</v>
      </c>
      <c r="I687">
        <v>0.2119422346280606</v>
      </c>
      <c r="J687">
        <v>22.35499967093048</v>
      </c>
      <c r="K687">
        <v>2.816967191189697</v>
      </c>
      <c r="L687">
        <v>915.7368027744193</v>
      </c>
      <c r="M687">
        <v>335.0287366376576</v>
      </c>
      <c r="N687">
        <v>241.3237365923069</v>
      </c>
    </row>
    <row r="688" spans="1:14">
      <c r="A688">
        <v>686</v>
      </c>
      <c r="B688">
        <v>28.67468340272769</v>
      </c>
      <c r="C688">
        <v>5495.966511219329</v>
      </c>
      <c r="D688">
        <v>0.3992478418730318</v>
      </c>
      <c r="E688">
        <v>494.5373792302532</v>
      </c>
      <c r="F688">
        <v>6.617675516609464</v>
      </c>
      <c r="G688">
        <v>42471.11858730268</v>
      </c>
      <c r="H688">
        <v>0.5003768758250317</v>
      </c>
      <c r="I688">
        <v>0.2119754760726039</v>
      </c>
      <c r="J688">
        <v>22.35545849841362</v>
      </c>
      <c r="K688">
        <v>2.816967191189697</v>
      </c>
      <c r="L688">
        <v>915.7368027744193</v>
      </c>
      <c r="M688">
        <v>334.9761982998481</v>
      </c>
      <c r="N688">
        <v>241.2564394841148</v>
      </c>
    </row>
    <row r="689" spans="1:14">
      <c r="A689">
        <v>687</v>
      </c>
      <c r="B689">
        <v>28.65633255057411</v>
      </c>
      <c r="C689">
        <v>5492.985907801938</v>
      </c>
      <c r="D689">
        <v>0.3992688539607052</v>
      </c>
      <c r="E689">
        <v>494.2900729911983</v>
      </c>
      <c r="F689">
        <v>6.621118680944577</v>
      </c>
      <c r="G689">
        <v>42469.49576112473</v>
      </c>
      <c r="H689">
        <v>0.5002801666078933</v>
      </c>
      <c r="I689">
        <v>0.2119345069884317</v>
      </c>
      <c r="J689">
        <v>22.35451349133046</v>
      </c>
      <c r="K689">
        <v>2.816967191189697</v>
      </c>
      <c r="L689">
        <v>915.7368027744193</v>
      </c>
      <c r="M689">
        <v>335.040952587664</v>
      </c>
      <c r="N689">
        <v>241.3259028952421</v>
      </c>
    </row>
    <row r="690" spans="1:14">
      <c r="A690">
        <v>688</v>
      </c>
      <c r="B690">
        <v>28.68430949226038</v>
      </c>
      <c r="C690">
        <v>5496.750955297313</v>
      </c>
      <c r="D690">
        <v>0.3992540318058282</v>
      </c>
      <c r="E690">
        <v>494.6347805956359</v>
      </c>
      <c r="F690">
        <v>6.616739462301318</v>
      </c>
      <c r="G690">
        <v>42471.21046521572</v>
      </c>
      <c r="H690">
        <v>0.5003631467934305</v>
      </c>
      <c r="I690">
        <v>0.2119696600204435</v>
      </c>
      <c r="J690">
        <v>22.35418033449322</v>
      </c>
      <c r="K690">
        <v>2.816967191189697</v>
      </c>
      <c r="L690">
        <v>915.7368027744193</v>
      </c>
      <c r="M690">
        <v>334.9853894220174</v>
      </c>
      <c r="N690">
        <v>241.2374285874946</v>
      </c>
    </row>
    <row r="691" spans="1:14">
      <c r="A691">
        <v>689</v>
      </c>
      <c r="B691">
        <v>28.68401475449891</v>
      </c>
      <c r="C691">
        <v>5496.519993961989</v>
      </c>
      <c r="D691">
        <v>0.399262421918832</v>
      </c>
      <c r="E691">
        <v>494.6226386634923</v>
      </c>
      <c r="F691">
        <v>6.617049085805837</v>
      </c>
      <c r="G691">
        <v>42471.55774681867</v>
      </c>
      <c r="H691">
        <v>0.5003295417236513</v>
      </c>
      <c r="I691">
        <v>0.2119554238496509</v>
      </c>
      <c r="J691">
        <v>22.35378336045864</v>
      </c>
      <c r="K691">
        <v>2.816967191189697</v>
      </c>
      <c r="L691">
        <v>915.7368027744193</v>
      </c>
      <c r="M691">
        <v>335.0078890076873</v>
      </c>
      <c r="N691">
        <v>241.2452437989416</v>
      </c>
    </row>
    <row r="692" spans="1:14">
      <c r="A692">
        <v>690</v>
      </c>
      <c r="B692">
        <v>28.67821186755302</v>
      </c>
      <c r="C692">
        <v>5495.09060846413</v>
      </c>
      <c r="D692">
        <v>0.3991765600352544</v>
      </c>
      <c r="E692">
        <v>494.4961180244135</v>
      </c>
      <c r="F692">
        <v>6.619217561841907</v>
      </c>
      <c r="G692">
        <v>42476.47306341589</v>
      </c>
      <c r="H692">
        <v>0.5003847161766052</v>
      </c>
      <c r="I692">
        <v>0.2119787974935921</v>
      </c>
      <c r="J692">
        <v>22.35369099170585</v>
      </c>
      <c r="K692">
        <v>2.816967191189697</v>
      </c>
      <c r="L692">
        <v>915.7368027744193</v>
      </c>
      <c r="M692">
        <v>334.9709496759801</v>
      </c>
      <c r="N692">
        <v>241.2568218230321</v>
      </c>
    </row>
    <row r="693" spans="1:14">
      <c r="A693">
        <v>691</v>
      </c>
      <c r="B693">
        <v>28.6508281011109</v>
      </c>
      <c r="C693">
        <v>5490.060553632793</v>
      </c>
      <c r="D693">
        <v>0.3992440205075395</v>
      </c>
      <c r="E693">
        <v>494.1091762024395</v>
      </c>
      <c r="F693">
        <v>6.624764184723449</v>
      </c>
      <c r="G693">
        <v>42470.78559983835</v>
      </c>
      <c r="H693">
        <v>0.5002289942038156</v>
      </c>
      <c r="I693">
        <v>0.2119128287390157</v>
      </c>
      <c r="J693">
        <v>22.35087270173916</v>
      </c>
      <c r="K693">
        <v>2.816967191189697</v>
      </c>
      <c r="L693">
        <v>915.7368027744193</v>
      </c>
      <c r="M693">
        <v>335.0752265925842</v>
      </c>
      <c r="N693">
        <v>241.3795939586218</v>
      </c>
    </row>
    <row r="694" spans="1:14">
      <c r="A694">
        <v>692</v>
      </c>
      <c r="B694">
        <v>28.68611413417267</v>
      </c>
      <c r="C694">
        <v>5496.956570165346</v>
      </c>
      <c r="D694">
        <v>0.3992449238956299</v>
      </c>
      <c r="E694">
        <v>494.6238594144688</v>
      </c>
      <c r="F694">
        <v>6.617102005868231</v>
      </c>
      <c r="G694">
        <v>42477.91723772263</v>
      </c>
      <c r="H694">
        <v>0.5003870387523309</v>
      </c>
      <c r="I694">
        <v>0.2119797814101537</v>
      </c>
      <c r="J694">
        <v>22.35541261031834</v>
      </c>
      <c r="K694">
        <v>2.816967191189697</v>
      </c>
      <c r="L694">
        <v>915.7368027744193</v>
      </c>
      <c r="M694">
        <v>334.9693948887116</v>
      </c>
      <c r="N694">
        <v>241.2009412592529</v>
      </c>
    </row>
    <row r="695" spans="1:14">
      <c r="A695">
        <v>693</v>
      </c>
      <c r="B695">
        <v>28.67486425125325</v>
      </c>
      <c r="C695">
        <v>5495.27763452666</v>
      </c>
      <c r="D695">
        <v>0.3992309846596448</v>
      </c>
      <c r="E695">
        <v>494.5029980566395</v>
      </c>
      <c r="F695">
        <v>6.618524227852085</v>
      </c>
      <c r="G695">
        <v>42471.32887027611</v>
      </c>
      <c r="H695">
        <v>0.5003523136083536</v>
      </c>
      <c r="I695">
        <v>0.2119650707404927</v>
      </c>
      <c r="J695">
        <v>22.35414473872229</v>
      </c>
      <c r="K695">
        <v>2.816967191189697</v>
      </c>
      <c r="L695">
        <v>915.7368027744193</v>
      </c>
      <c r="M695">
        <v>334.9926422289365</v>
      </c>
      <c r="N695">
        <v>241.2700921693653</v>
      </c>
    </row>
    <row r="696" spans="1:14">
      <c r="A696">
        <v>694</v>
      </c>
      <c r="B696">
        <v>28.73931054219535</v>
      </c>
      <c r="C696">
        <v>5506.220994615758</v>
      </c>
      <c r="D696">
        <v>0.3992927984285441</v>
      </c>
      <c r="E696">
        <v>495.4298017018355</v>
      </c>
      <c r="F696">
        <v>6.605606417332374</v>
      </c>
      <c r="G696">
        <v>42473.93001906753</v>
      </c>
      <c r="H696">
        <v>0.5004956946057502</v>
      </c>
      <c r="I696">
        <v>0.2120258114674354</v>
      </c>
      <c r="J696">
        <v>22.35682195564128</v>
      </c>
      <c r="K696">
        <v>2.816967191189697</v>
      </c>
      <c r="L696">
        <v>915.7368027744193</v>
      </c>
      <c r="M696">
        <v>334.8966742122646</v>
      </c>
      <c r="N696">
        <v>241.0396325003179</v>
      </c>
    </row>
    <row r="697" spans="1:14">
      <c r="A697">
        <v>695</v>
      </c>
      <c r="B697">
        <v>28.67437729525849</v>
      </c>
      <c r="C697">
        <v>5494.850990547187</v>
      </c>
      <c r="D697">
        <v>0.3992703929169373</v>
      </c>
      <c r="E697">
        <v>494.4765559999101</v>
      </c>
      <c r="F697">
        <v>6.619076383513398</v>
      </c>
      <c r="G697">
        <v>42471.74938941146</v>
      </c>
      <c r="H697">
        <v>0.5003155747829339</v>
      </c>
      <c r="I697">
        <v>0.2119495070116616</v>
      </c>
      <c r="J697">
        <v>22.35358393127213</v>
      </c>
      <c r="K697">
        <v>2.816967191189697</v>
      </c>
      <c r="L697">
        <v>915.7368027744193</v>
      </c>
      <c r="M697">
        <v>335.0172411757213</v>
      </c>
      <c r="N697">
        <v>241.2699459115473</v>
      </c>
    </row>
    <row r="698" spans="1:14">
      <c r="A698">
        <v>696</v>
      </c>
      <c r="B698">
        <v>28.67204870175345</v>
      </c>
      <c r="C698">
        <v>5494.642117608498</v>
      </c>
      <c r="D698">
        <v>0.399223457907419</v>
      </c>
      <c r="E698">
        <v>494.444294197782</v>
      </c>
      <c r="F698">
        <v>6.61948602703273</v>
      </c>
      <c r="G698">
        <v>42473.48598660928</v>
      </c>
      <c r="H698">
        <v>0.5003611907002166</v>
      </c>
      <c r="I698">
        <v>0.211968831357469</v>
      </c>
      <c r="J698">
        <v>22.35419775828559</v>
      </c>
      <c r="K698">
        <v>2.816967191189697</v>
      </c>
      <c r="L698">
        <v>915.7368027744193</v>
      </c>
      <c r="M698">
        <v>334.986699001295</v>
      </c>
      <c r="N698">
        <v>241.2694111570447</v>
      </c>
    </row>
    <row r="699" spans="1:14">
      <c r="A699">
        <v>697</v>
      </c>
      <c r="B699">
        <v>28.68360462297039</v>
      </c>
      <c r="C699">
        <v>5496.447596535904</v>
      </c>
      <c r="D699">
        <v>0.3992997453355749</v>
      </c>
      <c r="E699">
        <v>494.6142883663809</v>
      </c>
      <c r="F699">
        <v>6.617148784586272</v>
      </c>
      <c r="G699">
        <v>42471.69561041869</v>
      </c>
      <c r="H699">
        <v>0.5003216876212382</v>
      </c>
      <c r="I699">
        <v>0.211952096603372</v>
      </c>
      <c r="J699">
        <v>22.35388946569369</v>
      </c>
      <c r="K699">
        <v>2.816967191189697</v>
      </c>
      <c r="L699">
        <v>915.7368027744193</v>
      </c>
      <c r="M699">
        <v>335.0131479967214</v>
      </c>
      <c r="N699">
        <v>241.2365387734975</v>
      </c>
    </row>
    <row r="700" spans="1:14">
      <c r="A700">
        <v>698</v>
      </c>
      <c r="B700">
        <v>28.69509759857339</v>
      </c>
      <c r="C700">
        <v>5498.197032697695</v>
      </c>
      <c r="D700">
        <v>0.3993967930844645</v>
      </c>
      <c r="E700">
        <v>494.7522537940136</v>
      </c>
      <c r="F700">
        <v>6.615496055987985</v>
      </c>
      <c r="G700">
        <v>42476.6741142122</v>
      </c>
      <c r="H700">
        <v>0.5002808713730207</v>
      </c>
      <c r="I700">
        <v>0.2119348055492377</v>
      </c>
      <c r="J700">
        <v>22.35474626368543</v>
      </c>
      <c r="K700">
        <v>2.816967191189697</v>
      </c>
      <c r="L700">
        <v>915.7368027744193</v>
      </c>
      <c r="M700">
        <v>335.0404806024374</v>
      </c>
      <c r="N700">
        <v>241.1688832435622</v>
      </c>
    </row>
    <row r="701" spans="1:14">
      <c r="A701">
        <v>699</v>
      </c>
      <c r="B701">
        <v>28.7241299993542</v>
      </c>
      <c r="C701">
        <v>5504.049508918115</v>
      </c>
      <c r="D701">
        <v>0.3995035971265937</v>
      </c>
      <c r="E701">
        <v>495.2094678528419</v>
      </c>
      <c r="F701">
        <v>6.608606287861482</v>
      </c>
      <c r="G701">
        <v>42478.26493117362</v>
      </c>
      <c r="H701">
        <v>0.5002995587249625</v>
      </c>
      <c r="I701">
        <v>0.2119427221027713</v>
      </c>
      <c r="J701">
        <v>22.35775640577897</v>
      </c>
      <c r="K701">
        <v>2.816967191189697</v>
      </c>
      <c r="L701">
        <v>915.7368027744193</v>
      </c>
      <c r="M701">
        <v>335.0279660613666</v>
      </c>
      <c r="N701">
        <v>241.0363063587471</v>
      </c>
    </row>
    <row r="702" spans="1:14">
      <c r="A702">
        <v>700</v>
      </c>
      <c r="B702">
        <v>28.75899321124545</v>
      </c>
      <c r="C702">
        <v>5509.843352241764</v>
      </c>
      <c r="D702">
        <v>0.3994188429886496</v>
      </c>
      <c r="E702">
        <v>495.714188375465</v>
      </c>
      <c r="F702">
        <v>6.601711151551082</v>
      </c>
      <c r="G702">
        <v>42478.8611480874</v>
      </c>
      <c r="H702">
        <v>0.5004799822480777</v>
      </c>
      <c r="I702">
        <v>0.2120191552156004</v>
      </c>
      <c r="J702">
        <v>22.35879228199757</v>
      </c>
      <c r="K702">
        <v>2.816967191189697</v>
      </c>
      <c r="L702">
        <v>915.7368027744193</v>
      </c>
      <c r="M702">
        <v>334.9071881519141</v>
      </c>
      <c r="N702">
        <v>240.9341285735035</v>
      </c>
    </row>
    <row r="703" spans="1:14">
      <c r="A703">
        <v>701</v>
      </c>
      <c r="B703">
        <v>28.69718844954489</v>
      </c>
      <c r="C703">
        <v>5499.334291868252</v>
      </c>
      <c r="D703">
        <v>0.3994885927406741</v>
      </c>
      <c r="E703">
        <v>494.842730507249</v>
      </c>
      <c r="F703">
        <v>6.613782975464315</v>
      </c>
      <c r="G703">
        <v>42472.87957639</v>
      </c>
      <c r="H703">
        <v>0.500294304312328</v>
      </c>
      <c r="I703">
        <v>0.2119404961673344</v>
      </c>
      <c r="J703">
        <v>22.35530680379627</v>
      </c>
      <c r="K703">
        <v>2.816967191189697</v>
      </c>
      <c r="L703">
        <v>915.7368027744193</v>
      </c>
      <c r="M703">
        <v>335.0314847405963</v>
      </c>
      <c r="N703">
        <v>241.149527092912</v>
      </c>
    </row>
    <row r="704" spans="1:14">
      <c r="A704">
        <v>702</v>
      </c>
      <c r="B704">
        <v>28.61226312478377</v>
      </c>
      <c r="C704">
        <v>5483.316790043351</v>
      </c>
      <c r="D704">
        <v>0.3992384545815036</v>
      </c>
      <c r="E704">
        <v>493.5600997696835</v>
      </c>
      <c r="F704">
        <v>6.63313035421015</v>
      </c>
      <c r="G704">
        <v>42473.18262807277</v>
      </c>
      <c r="H704">
        <v>0.5000642827287649</v>
      </c>
      <c r="I704">
        <v>0.2118430517468616</v>
      </c>
      <c r="J704">
        <v>22.34824308695099</v>
      </c>
      <c r="K704">
        <v>2.816967191189697</v>
      </c>
      <c r="L704">
        <v>915.7368027744193</v>
      </c>
      <c r="M704">
        <v>335.1855938728123</v>
      </c>
      <c r="N704">
        <v>241.523020191027</v>
      </c>
    </row>
    <row r="705" spans="1:14">
      <c r="A705">
        <v>703</v>
      </c>
      <c r="B705">
        <v>28.69222420896999</v>
      </c>
      <c r="C705">
        <v>5499.2631119022</v>
      </c>
      <c r="D705">
        <v>0.3993698705522217</v>
      </c>
      <c r="E705">
        <v>494.8194251701109</v>
      </c>
      <c r="F705">
        <v>6.614202365117175</v>
      </c>
      <c r="G705">
        <v>42476.55070678965</v>
      </c>
      <c r="H705">
        <v>0.5002722274401983</v>
      </c>
      <c r="I705">
        <v>0.2119311437058079</v>
      </c>
      <c r="J705">
        <v>22.35616578959748</v>
      </c>
      <c r="K705">
        <v>2.816967191189697</v>
      </c>
      <c r="L705">
        <v>915.7368027744193</v>
      </c>
      <c r="M705">
        <v>335.0462695854123</v>
      </c>
      <c r="N705">
        <v>241.183160621567</v>
      </c>
    </row>
    <row r="706" spans="1:14">
      <c r="A706">
        <v>704</v>
      </c>
      <c r="B706">
        <v>28.70104378074809</v>
      </c>
      <c r="C706">
        <v>5495.509681549099</v>
      </c>
      <c r="D706">
        <v>0.3993053647298795</v>
      </c>
      <c r="E706">
        <v>494.5883676234882</v>
      </c>
      <c r="F706">
        <v>6.619200160460569</v>
      </c>
      <c r="G706">
        <v>42481.82967634412</v>
      </c>
      <c r="H706">
        <v>0.5002520929403325</v>
      </c>
      <c r="I706">
        <v>0.2119226140946274</v>
      </c>
      <c r="J706">
        <v>22.35121113191066</v>
      </c>
      <c r="K706">
        <v>2.816967191189697</v>
      </c>
      <c r="L706">
        <v>915.7368027744193</v>
      </c>
      <c r="M706">
        <v>335.0597547645161</v>
      </c>
      <c r="N706">
        <v>241.1828546689205</v>
      </c>
    </row>
    <row r="707" spans="1:14">
      <c r="A707">
        <v>705</v>
      </c>
      <c r="B707">
        <v>28.68683469895361</v>
      </c>
      <c r="C707">
        <v>5494.139568045005</v>
      </c>
      <c r="D707">
        <v>0.3993059423803908</v>
      </c>
      <c r="E707">
        <v>494.4665480146489</v>
      </c>
      <c r="F707">
        <v>6.620520503859185</v>
      </c>
      <c r="G707">
        <v>42478.19986711133</v>
      </c>
      <c r="H707">
        <v>0.5002036242606582</v>
      </c>
      <c r="I707">
        <v>0.211902081228412</v>
      </c>
      <c r="J707">
        <v>22.35111296528812</v>
      </c>
      <c r="K707">
        <v>2.816967191189697</v>
      </c>
      <c r="L707">
        <v>915.7368027744193</v>
      </c>
      <c r="M707">
        <v>335.0922213503981</v>
      </c>
      <c r="N707">
        <v>241.2483694092365</v>
      </c>
    </row>
    <row r="708" spans="1:14">
      <c r="A708">
        <v>706</v>
      </c>
      <c r="B708">
        <v>28.75506920703565</v>
      </c>
      <c r="C708">
        <v>5505.681977865177</v>
      </c>
      <c r="D708">
        <v>0.3992511923329089</v>
      </c>
      <c r="E708">
        <v>495.4195455405406</v>
      </c>
      <c r="F708">
        <v>6.607031757327138</v>
      </c>
      <c r="G708">
        <v>42482.50389149714</v>
      </c>
      <c r="H708">
        <v>0.5004566076390987</v>
      </c>
      <c r="I708">
        <v>0.2120092529916854</v>
      </c>
      <c r="J708">
        <v>22.35505063505779</v>
      </c>
      <c r="K708">
        <v>2.816967191189697</v>
      </c>
      <c r="L708">
        <v>915.7368027744193</v>
      </c>
      <c r="M708">
        <v>334.9228305162015</v>
      </c>
      <c r="N708">
        <v>240.9942635454827</v>
      </c>
    </row>
    <row r="709" spans="1:14">
      <c r="A709">
        <v>707</v>
      </c>
      <c r="B709">
        <v>28.70973682554701</v>
      </c>
      <c r="C709">
        <v>5496.06858837147</v>
      </c>
      <c r="D709">
        <v>0.3992216692204048</v>
      </c>
      <c r="E709">
        <v>494.6383432472701</v>
      </c>
      <c r="F709">
        <v>6.61941606119749</v>
      </c>
      <c r="G709">
        <v>42491.60191911754</v>
      </c>
      <c r="H709">
        <v>0.5002145049743922</v>
      </c>
      <c r="I709">
        <v>0.2119066906430058</v>
      </c>
      <c r="J709">
        <v>22.35112497555991</v>
      </c>
      <c r="K709">
        <v>2.816967191189697</v>
      </c>
      <c r="L709">
        <v>915.7368027744193</v>
      </c>
      <c r="M709">
        <v>335.0849323923621</v>
      </c>
      <c r="N709">
        <v>241.160440043308</v>
      </c>
    </row>
    <row r="710" spans="1:14">
      <c r="A710">
        <v>708</v>
      </c>
      <c r="B710">
        <v>28.70995017016408</v>
      </c>
      <c r="C710">
        <v>5499.652565489177</v>
      </c>
      <c r="D710">
        <v>0.3993550376298458</v>
      </c>
      <c r="E710">
        <v>494.9072398895199</v>
      </c>
      <c r="F710">
        <v>6.612830300550104</v>
      </c>
      <c r="G710">
        <v>42466.6107996292</v>
      </c>
      <c r="H710">
        <v>0.5004516218281047</v>
      </c>
      <c r="I710">
        <v>0.2120071408444018</v>
      </c>
      <c r="J710">
        <v>22.35345024254779</v>
      </c>
      <c r="K710">
        <v>2.816967191189697</v>
      </c>
      <c r="L710">
        <v>915.7368027744193</v>
      </c>
      <c r="M710">
        <v>334.9261672262007</v>
      </c>
      <c r="N710">
        <v>241.137987388244</v>
      </c>
    </row>
    <row r="711" spans="1:14">
      <c r="A711">
        <v>709</v>
      </c>
      <c r="B711">
        <v>28.70955709732526</v>
      </c>
      <c r="C711">
        <v>5496.963394240755</v>
      </c>
      <c r="D711">
        <v>0.3994523981312968</v>
      </c>
      <c r="E711">
        <v>494.7070735072897</v>
      </c>
      <c r="F711">
        <v>6.617213267418372</v>
      </c>
      <c r="G711">
        <v>42479.23075026541</v>
      </c>
      <c r="H711">
        <v>0.5003064186800625</v>
      </c>
      <c r="I711">
        <v>0.2119456281967944</v>
      </c>
      <c r="J711">
        <v>22.35184772091255</v>
      </c>
      <c r="K711">
        <v>2.816967191189697</v>
      </c>
      <c r="L711">
        <v>915.7368027744193</v>
      </c>
      <c r="M711">
        <v>335.0233723229726</v>
      </c>
      <c r="N711">
        <v>241.1338939732382</v>
      </c>
    </row>
    <row r="712" spans="1:14">
      <c r="A712">
        <v>710</v>
      </c>
      <c r="B712">
        <v>28.71298032012407</v>
      </c>
      <c r="C712">
        <v>5496.319495449981</v>
      </c>
      <c r="D712">
        <v>0.3994462203367045</v>
      </c>
      <c r="E712">
        <v>494.6591301438931</v>
      </c>
      <c r="F712">
        <v>6.61711359672147</v>
      </c>
      <c r="G712">
        <v>42469.61347503405</v>
      </c>
      <c r="H712">
        <v>0.5003662062914205</v>
      </c>
      <c r="I712">
        <v>0.2119709561205918</v>
      </c>
      <c r="J712">
        <v>22.35125443236905</v>
      </c>
      <c r="K712">
        <v>2.816967191189697</v>
      </c>
      <c r="L712">
        <v>915.7368027744193</v>
      </c>
      <c r="M712">
        <v>334.983341147949</v>
      </c>
      <c r="N712">
        <v>241.1347639239586</v>
      </c>
    </row>
    <row r="713" spans="1:14">
      <c r="A713">
        <v>711</v>
      </c>
      <c r="B713">
        <v>28.70292060037194</v>
      </c>
      <c r="C713">
        <v>5495.792333756443</v>
      </c>
      <c r="D713">
        <v>0.3994155459067431</v>
      </c>
      <c r="E713">
        <v>494.5967605456852</v>
      </c>
      <c r="F713">
        <v>6.618360726024538</v>
      </c>
      <c r="G713">
        <v>42476.34482474008</v>
      </c>
      <c r="H713">
        <v>0.5003257754556033</v>
      </c>
      <c r="I713">
        <v>0.2119538283393445</v>
      </c>
      <c r="J713">
        <v>22.35208877433879</v>
      </c>
      <c r="K713">
        <v>2.816967191189697</v>
      </c>
      <c r="L713">
        <v>915.7368027744193</v>
      </c>
      <c r="M713">
        <v>335.0104108236117</v>
      </c>
      <c r="N713">
        <v>241.1577242876973</v>
      </c>
    </row>
    <row r="714" spans="1:14">
      <c r="A714">
        <v>712</v>
      </c>
      <c r="B714">
        <v>28.7114289902463</v>
      </c>
      <c r="C714">
        <v>5493.748321626012</v>
      </c>
      <c r="D714">
        <v>0.3992927485484115</v>
      </c>
      <c r="E714">
        <v>494.4957041650032</v>
      </c>
      <c r="F714">
        <v>6.621319924498026</v>
      </c>
      <c r="G714">
        <v>42481.80298881911</v>
      </c>
      <c r="H714">
        <v>0.5003267030294837</v>
      </c>
      <c r="I714">
        <v>0.2119542212889878</v>
      </c>
      <c r="J714">
        <v>22.34785047609537</v>
      </c>
      <c r="K714">
        <v>2.816967191189697</v>
      </c>
      <c r="L714">
        <v>915.7368027744193</v>
      </c>
      <c r="M714">
        <v>335.0097897356187</v>
      </c>
      <c r="N714">
        <v>241.152897839012</v>
      </c>
    </row>
    <row r="715" spans="1:14">
      <c r="A715">
        <v>713</v>
      </c>
      <c r="B715">
        <v>28.70587345626776</v>
      </c>
      <c r="C715">
        <v>5492.071831284381</v>
      </c>
      <c r="D715">
        <v>0.3993618345490285</v>
      </c>
      <c r="E715">
        <v>494.3703394469956</v>
      </c>
      <c r="F715">
        <v>6.623231388676524</v>
      </c>
      <c r="G715">
        <v>42480.59762815705</v>
      </c>
      <c r="H715">
        <v>0.5002428174973613</v>
      </c>
      <c r="I715">
        <v>0.2119186847235181</v>
      </c>
      <c r="J715">
        <v>22.34665092802768</v>
      </c>
      <c r="K715">
        <v>2.816967191189697</v>
      </c>
      <c r="L715">
        <v>915.7368027744193</v>
      </c>
      <c r="M715">
        <v>335.065967402734</v>
      </c>
      <c r="N715">
        <v>241.1825832029898</v>
      </c>
    </row>
    <row r="716" spans="1:14">
      <c r="A716">
        <v>714</v>
      </c>
      <c r="B716">
        <v>28.7032299109268</v>
      </c>
      <c r="C716">
        <v>5490.265423458671</v>
      </c>
      <c r="D716">
        <v>0.3992838082576246</v>
      </c>
      <c r="E716">
        <v>494.2285816985587</v>
      </c>
      <c r="F716">
        <v>6.625831412055547</v>
      </c>
      <c r="G716">
        <v>42485.21875104914</v>
      </c>
      <c r="H716">
        <v>0.5002913552275003</v>
      </c>
      <c r="I716">
        <v>0.2119392468416951</v>
      </c>
      <c r="J716">
        <v>22.34571440320637</v>
      </c>
      <c r="K716">
        <v>2.816967191189697</v>
      </c>
      <c r="L716">
        <v>915.7368027744193</v>
      </c>
      <c r="M716">
        <v>335.0334596623265</v>
      </c>
      <c r="N716">
        <v>241.1898510203141</v>
      </c>
    </row>
    <row r="717" spans="1:14">
      <c r="A717">
        <v>715</v>
      </c>
      <c r="B717">
        <v>28.69539706729297</v>
      </c>
      <c r="C717">
        <v>5489.327872255786</v>
      </c>
      <c r="D717">
        <v>0.3992977916662303</v>
      </c>
      <c r="E717">
        <v>494.140860817605</v>
      </c>
      <c r="F717">
        <v>6.62695958404818</v>
      </c>
      <c r="G717">
        <v>42485.18045055588</v>
      </c>
      <c r="H717">
        <v>0.5002613715156874</v>
      </c>
      <c r="I717">
        <v>0.2119265447927135</v>
      </c>
      <c r="J717">
        <v>22.34594075754839</v>
      </c>
      <c r="K717">
        <v>2.816967191189697</v>
      </c>
      <c r="L717">
        <v>915.7368027744193</v>
      </c>
      <c r="M717">
        <v>335.0535402587403</v>
      </c>
      <c r="N717">
        <v>241.2165487385727</v>
      </c>
    </row>
    <row r="718" spans="1:14">
      <c r="A718">
        <v>716</v>
      </c>
      <c r="B718">
        <v>28.70840657091309</v>
      </c>
      <c r="C718">
        <v>5490.392296393052</v>
      </c>
      <c r="D718">
        <v>0.3991715220946543</v>
      </c>
      <c r="E718">
        <v>494.2244376856872</v>
      </c>
      <c r="F718">
        <v>6.62596457589218</v>
      </c>
      <c r="G718">
        <v>42488.36227180268</v>
      </c>
      <c r="H718">
        <v>0.5004370223431095</v>
      </c>
      <c r="I718">
        <v>0.2120009560406433</v>
      </c>
      <c r="J718">
        <v>22.34643363846844</v>
      </c>
      <c r="K718">
        <v>2.816967191189697</v>
      </c>
      <c r="L718">
        <v>915.7368027744193</v>
      </c>
      <c r="M718">
        <v>334.9359381850535</v>
      </c>
      <c r="N718">
        <v>241.1617452994008</v>
      </c>
    </row>
    <row r="719" spans="1:14">
      <c r="A719">
        <v>717</v>
      </c>
      <c r="B719">
        <v>28.69656205473932</v>
      </c>
      <c r="C719">
        <v>5488.573833645565</v>
      </c>
      <c r="D719">
        <v>0.3993531817220959</v>
      </c>
      <c r="E719">
        <v>494.1039070699702</v>
      </c>
      <c r="F719">
        <v>6.627747846939194</v>
      </c>
      <c r="G719">
        <v>42483.83936192169</v>
      </c>
      <c r="H719">
        <v>0.5001961268268368</v>
      </c>
      <c r="I719">
        <v>0.2118989050782332</v>
      </c>
      <c r="J719">
        <v>22.3444099423626</v>
      </c>
      <c r="K719">
        <v>2.816967191189697</v>
      </c>
      <c r="L719">
        <v>915.7368027744193</v>
      </c>
      <c r="M719">
        <v>335.0972440437362</v>
      </c>
      <c r="N719">
        <v>241.2201368621999</v>
      </c>
    </row>
    <row r="720" spans="1:14">
      <c r="A720">
        <v>718</v>
      </c>
      <c r="B720">
        <v>28.70795975771117</v>
      </c>
      <c r="C720">
        <v>5488.376532632819</v>
      </c>
      <c r="D720">
        <v>0.3992235402895568</v>
      </c>
      <c r="E720">
        <v>494.105717287074</v>
      </c>
      <c r="F720">
        <v>6.628333488948154</v>
      </c>
      <c r="G720">
        <v>42487.65248691384</v>
      </c>
      <c r="H720">
        <v>0.5003267955083878</v>
      </c>
      <c r="I720">
        <v>0.2119542604659775</v>
      </c>
      <c r="J720">
        <v>22.34337704038056</v>
      </c>
      <c r="K720">
        <v>2.816967191189697</v>
      </c>
      <c r="L720">
        <v>915.7368027744193</v>
      </c>
      <c r="M720">
        <v>335.0097278134153</v>
      </c>
      <c r="N720">
        <v>241.1859117459292</v>
      </c>
    </row>
    <row r="721" spans="1:14">
      <c r="A721">
        <v>719</v>
      </c>
      <c r="B721">
        <v>28.70150306855764</v>
      </c>
      <c r="C721">
        <v>5485.979835548681</v>
      </c>
      <c r="D721">
        <v>0.3992515831743806</v>
      </c>
      <c r="E721">
        <v>493.9356978500385</v>
      </c>
      <c r="F721">
        <v>6.631210126164824</v>
      </c>
      <c r="G721">
        <v>42487.44261935219</v>
      </c>
      <c r="H721">
        <v>0.5002221244725346</v>
      </c>
      <c r="I721">
        <v>0.2119099185034929</v>
      </c>
      <c r="J721">
        <v>22.34117032653763</v>
      </c>
      <c r="K721">
        <v>2.816967191189697</v>
      </c>
      <c r="L721">
        <v>915.7368027744193</v>
      </c>
      <c r="M721">
        <v>335.0798283018083</v>
      </c>
      <c r="N721">
        <v>241.2295673129356</v>
      </c>
    </row>
    <row r="722" spans="1:14">
      <c r="A722">
        <v>720</v>
      </c>
      <c r="B722">
        <v>28.71151523037249</v>
      </c>
      <c r="C722">
        <v>5489.721441958544</v>
      </c>
      <c r="D722">
        <v>0.3991639711319854</v>
      </c>
      <c r="E722">
        <v>494.1844596654759</v>
      </c>
      <c r="F722">
        <v>6.62688052257781</v>
      </c>
      <c r="G722">
        <v>42489.528740685</v>
      </c>
      <c r="H722">
        <v>0.5004398372756179</v>
      </c>
      <c r="I722">
        <v>0.2120021485351157</v>
      </c>
      <c r="J722">
        <v>22.34543274381967</v>
      </c>
      <c r="K722">
        <v>2.816967191189697</v>
      </c>
      <c r="L722">
        <v>915.7368027744193</v>
      </c>
      <c r="M722">
        <v>334.9340541982277</v>
      </c>
      <c r="N722">
        <v>241.1543460559553</v>
      </c>
    </row>
    <row r="723" spans="1:14">
      <c r="A723">
        <v>721</v>
      </c>
      <c r="B723">
        <v>28.7111451748937</v>
      </c>
      <c r="C723">
        <v>5487.392484466385</v>
      </c>
      <c r="D723">
        <v>0.3992254884395042</v>
      </c>
      <c r="E723">
        <v>494.0543864395993</v>
      </c>
      <c r="F723">
        <v>6.629497986408887</v>
      </c>
      <c r="G723">
        <v>42487.38739730962</v>
      </c>
      <c r="H723">
        <v>0.5002940225724309</v>
      </c>
      <c r="I723">
        <v>0.2119403768134001</v>
      </c>
      <c r="J723">
        <v>22.34151060862713</v>
      </c>
      <c r="K723">
        <v>2.816967191189697</v>
      </c>
      <c r="L723">
        <v>915.7368027744193</v>
      </c>
      <c r="M723">
        <v>335.0316734131205</v>
      </c>
      <c r="N723">
        <v>241.1923460253537</v>
      </c>
    </row>
    <row r="724" spans="1:14">
      <c r="A724">
        <v>722</v>
      </c>
      <c r="B724">
        <v>28.70109448591565</v>
      </c>
      <c r="C724">
        <v>5485.648715999988</v>
      </c>
      <c r="D724">
        <v>0.3992426467974902</v>
      </c>
      <c r="E724">
        <v>493.9063885652964</v>
      </c>
      <c r="F724">
        <v>6.631627434860341</v>
      </c>
      <c r="G724">
        <v>42487.62959056316</v>
      </c>
      <c r="H724">
        <v>0.5002295915745505</v>
      </c>
      <c r="I724">
        <v>0.2119130818041592</v>
      </c>
      <c r="J724">
        <v>22.34114168342972</v>
      </c>
      <c r="K724">
        <v>2.816967191189697</v>
      </c>
      <c r="L724">
        <v>915.7368027744193</v>
      </c>
      <c r="M724">
        <v>335.0748264480537</v>
      </c>
      <c r="N724">
        <v>241.2302663312485</v>
      </c>
    </row>
    <row r="725" spans="1:14">
      <c r="A725">
        <v>723</v>
      </c>
      <c r="B725">
        <v>28.71132995450915</v>
      </c>
      <c r="C725">
        <v>5488.589384333784</v>
      </c>
      <c r="D725">
        <v>0.3992444720115773</v>
      </c>
      <c r="E725">
        <v>494.1341825433245</v>
      </c>
      <c r="F725">
        <v>6.628072152492194</v>
      </c>
      <c r="G725">
        <v>42487.60545403338</v>
      </c>
      <c r="H725">
        <v>0.5003132142939475</v>
      </c>
      <c r="I725">
        <v>0.2119485070338432</v>
      </c>
      <c r="J725">
        <v>22.34293693955214</v>
      </c>
      <c r="K725">
        <v>2.816967191189697</v>
      </c>
      <c r="L725">
        <v>915.7368027744193</v>
      </c>
      <c r="M725">
        <v>335.0188217945911</v>
      </c>
      <c r="N725">
        <v>241.1796478789157</v>
      </c>
    </row>
    <row r="726" spans="1:14">
      <c r="A726">
        <v>724</v>
      </c>
      <c r="B726">
        <v>28.69758487681254</v>
      </c>
      <c r="C726">
        <v>5486.759606820935</v>
      </c>
      <c r="D726">
        <v>0.3993438358126971</v>
      </c>
      <c r="E726">
        <v>493.9664497410865</v>
      </c>
      <c r="F726">
        <v>6.630206306155558</v>
      </c>
      <c r="G726">
        <v>42486.76883550679</v>
      </c>
      <c r="H726">
        <v>0.5002323299735616</v>
      </c>
      <c r="I726">
        <v>0.2119142418766208</v>
      </c>
      <c r="J726">
        <v>22.34321673802432</v>
      </c>
      <c r="K726">
        <v>2.816967191189697</v>
      </c>
      <c r="L726">
        <v>915.7368027744193</v>
      </c>
      <c r="M726">
        <v>335.0729921632256</v>
      </c>
      <c r="N726">
        <v>241.2119012686576</v>
      </c>
    </row>
    <row r="727" spans="1:14">
      <c r="A727">
        <v>725</v>
      </c>
      <c r="B727">
        <v>28.71283375756903</v>
      </c>
      <c r="C727">
        <v>5488.623461088902</v>
      </c>
      <c r="D727">
        <v>0.3991833972899221</v>
      </c>
      <c r="E727">
        <v>494.1343316071909</v>
      </c>
      <c r="F727">
        <v>6.628141642037149</v>
      </c>
      <c r="G727">
        <v>42488.81998431013</v>
      </c>
      <c r="H727">
        <v>0.5003619318200578</v>
      </c>
      <c r="I727">
        <v>0.2119691453192822</v>
      </c>
      <c r="J727">
        <v>22.34301996716031</v>
      </c>
      <c r="K727">
        <v>2.816967191189697</v>
      </c>
      <c r="L727">
        <v>915.7368027744193</v>
      </c>
      <c r="M727">
        <v>334.9862028298786</v>
      </c>
      <c r="N727">
        <v>241.1743850021141</v>
      </c>
    </row>
    <row r="728" spans="1:14">
      <c r="A728">
        <v>726</v>
      </c>
      <c r="B728">
        <v>28.71482558193858</v>
      </c>
      <c r="C728">
        <v>5489.496690120604</v>
      </c>
      <c r="D728">
        <v>0.399204264813603</v>
      </c>
      <c r="E728">
        <v>494.1914073409749</v>
      </c>
      <c r="F728">
        <v>6.627082072532289</v>
      </c>
      <c r="G728">
        <v>42488.76274914648</v>
      </c>
      <c r="H728">
        <v>0.5003849943882491</v>
      </c>
      <c r="I728">
        <v>0.2119789153528468</v>
      </c>
      <c r="J728">
        <v>22.34411677693943</v>
      </c>
      <c r="K728">
        <v>2.816967191189697</v>
      </c>
      <c r="L728">
        <v>915.7368027744193</v>
      </c>
      <c r="M728">
        <v>334.970763433748</v>
      </c>
      <c r="N728">
        <v>241.1556058342552</v>
      </c>
    </row>
    <row r="729" spans="1:14">
      <c r="A729">
        <v>727</v>
      </c>
      <c r="B729">
        <v>28.70617998044773</v>
      </c>
      <c r="C729">
        <v>5488.189292228471</v>
      </c>
      <c r="D729">
        <v>0.3992228706298934</v>
      </c>
      <c r="E729">
        <v>494.0823091205541</v>
      </c>
      <c r="F729">
        <v>6.628477652317003</v>
      </c>
      <c r="G729">
        <v>42486.75269494307</v>
      </c>
      <c r="H729">
        <v>0.5003442912188816</v>
      </c>
      <c r="I729">
        <v>0.2119616722024912</v>
      </c>
      <c r="J729">
        <v>22.34368124077533</v>
      </c>
      <c r="K729">
        <v>2.816967191189697</v>
      </c>
      <c r="L729">
        <v>915.7368027744193</v>
      </c>
      <c r="M729">
        <v>334.9980134133257</v>
      </c>
      <c r="N729">
        <v>241.1897622027994</v>
      </c>
    </row>
    <row r="730" spans="1:14">
      <c r="A730">
        <v>728</v>
      </c>
      <c r="B730">
        <v>28.72615461011011</v>
      </c>
      <c r="C730">
        <v>5491.42469216727</v>
      </c>
      <c r="D730">
        <v>0.3991603159468021</v>
      </c>
      <c r="E730">
        <v>494.3424696695228</v>
      </c>
      <c r="F730">
        <v>6.624811756984322</v>
      </c>
      <c r="G730">
        <v>42489.38227102681</v>
      </c>
      <c r="H730">
        <v>0.500506464978842</v>
      </c>
      <c r="I730">
        <v>0.2120303741382419</v>
      </c>
      <c r="J730">
        <v>22.34509933325687</v>
      </c>
      <c r="K730">
        <v>2.816967191189697</v>
      </c>
      <c r="L730">
        <v>915.7368027744193</v>
      </c>
      <c r="M730">
        <v>334.8894675878129</v>
      </c>
      <c r="N730">
        <v>241.1035777542191</v>
      </c>
    </row>
    <row r="731" spans="1:14">
      <c r="A731">
        <v>729</v>
      </c>
      <c r="B731">
        <v>28.72645393968974</v>
      </c>
      <c r="C731">
        <v>5490.893567737326</v>
      </c>
      <c r="D731">
        <v>0.3992361718834659</v>
      </c>
      <c r="E731">
        <v>494.320780698612</v>
      </c>
      <c r="F731">
        <v>6.625314084738679</v>
      </c>
      <c r="G731">
        <v>42487.86152876152</v>
      </c>
      <c r="H731">
        <v>0.5004212471009978</v>
      </c>
      <c r="I731">
        <v>0.2119942731489703</v>
      </c>
      <c r="J731">
        <v>22.34385509866501</v>
      </c>
      <c r="K731">
        <v>2.816967191189697</v>
      </c>
      <c r="L731">
        <v>915.7368027744193</v>
      </c>
      <c r="M731">
        <v>334.9464966806143</v>
      </c>
      <c r="N731">
        <v>241.1116869103529</v>
      </c>
    </row>
    <row r="732" spans="1:14">
      <c r="A732">
        <v>730</v>
      </c>
      <c r="B732">
        <v>28.72131297349994</v>
      </c>
      <c r="C732">
        <v>5490.425355503696</v>
      </c>
      <c r="D732">
        <v>0.3991391556412179</v>
      </c>
      <c r="E732">
        <v>494.2435638776603</v>
      </c>
      <c r="F732">
        <v>6.626090554898752</v>
      </c>
      <c r="G732">
        <v>42490.18372545862</v>
      </c>
      <c r="H732">
        <v>0.5005418784312785</v>
      </c>
      <c r="I732">
        <v>0.2120453763971437</v>
      </c>
      <c r="J732">
        <v>22.34553525206162</v>
      </c>
      <c r="K732">
        <v>2.816967191189697</v>
      </c>
      <c r="L732">
        <v>915.7368027744193</v>
      </c>
      <c r="M732">
        <v>334.8657740813514</v>
      </c>
      <c r="N732">
        <v>241.1109440754569</v>
      </c>
    </row>
    <row r="733" spans="1:14">
      <c r="A733">
        <v>731</v>
      </c>
      <c r="B733">
        <v>28.70347716136114</v>
      </c>
      <c r="C733">
        <v>5487.458073579344</v>
      </c>
      <c r="D733">
        <v>0.3991397526647659</v>
      </c>
      <c r="E733">
        <v>494.0083701002323</v>
      </c>
      <c r="F733">
        <v>6.629550831563529</v>
      </c>
      <c r="G733">
        <v>42488.83701423524</v>
      </c>
      <c r="H733">
        <v>0.5004472009494015</v>
      </c>
      <c r="I733">
        <v>0.2120052680203105</v>
      </c>
      <c r="J733">
        <v>22.34402879541387</v>
      </c>
      <c r="K733">
        <v>2.816967191189697</v>
      </c>
      <c r="L733">
        <v>915.7368027744193</v>
      </c>
      <c r="M733">
        <v>334.929125915863</v>
      </c>
      <c r="N733">
        <v>241.1864639188314</v>
      </c>
    </row>
    <row r="734" spans="1:14">
      <c r="A734">
        <v>732</v>
      </c>
      <c r="B734">
        <v>28.76323671435849</v>
      </c>
      <c r="C734">
        <v>5497.542932867412</v>
      </c>
      <c r="D734">
        <v>0.399144857658676</v>
      </c>
      <c r="E734">
        <v>494.8520813844667</v>
      </c>
      <c r="F734">
        <v>6.617693675872169</v>
      </c>
      <c r="G734">
        <v>42492.18274384412</v>
      </c>
      <c r="H734">
        <v>0.5006455147592903</v>
      </c>
      <c r="I734">
        <v>0.2120892800246495</v>
      </c>
      <c r="J734">
        <v>22.34702347561687</v>
      </c>
      <c r="K734">
        <v>2.816967191189697</v>
      </c>
      <c r="L734">
        <v>915.7368027744193</v>
      </c>
      <c r="M734">
        <v>334.7964550558537</v>
      </c>
      <c r="N734">
        <v>240.9659067052955</v>
      </c>
    </row>
    <row r="735" spans="1:14">
      <c r="A735">
        <v>733</v>
      </c>
      <c r="B735">
        <v>28.72023678786709</v>
      </c>
      <c r="C735">
        <v>5490.765568034649</v>
      </c>
      <c r="D735">
        <v>0.3991715966677986</v>
      </c>
      <c r="E735">
        <v>494.2862954277497</v>
      </c>
      <c r="F735">
        <v>6.625325348730693</v>
      </c>
      <c r="G735">
        <v>42486.28914817461</v>
      </c>
      <c r="H735">
        <v>0.5004881781826779</v>
      </c>
      <c r="I735">
        <v>0.2120226272728091</v>
      </c>
      <c r="J735">
        <v>22.34501054504124</v>
      </c>
      <c r="K735">
        <v>2.816967191189697</v>
      </c>
      <c r="L735">
        <v>915.7368027744193</v>
      </c>
      <c r="M735">
        <v>334.9017037518207</v>
      </c>
      <c r="N735">
        <v>241.1316931246309</v>
      </c>
    </row>
    <row r="736" spans="1:14">
      <c r="A736">
        <v>734</v>
      </c>
      <c r="B736">
        <v>28.71267085015605</v>
      </c>
      <c r="C736">
        <v>5489.746259206494</v>
      </c>
      <c r="D736">
        <v>0.3991577190475143</v>
      </c>
      <c r="E736">
        <v>494.1626740811556</v>
      </c>
      <c r="F736">
        <v>6.627127600534412</v>
      </c>
      <c r="G736">
        <v>42492.57045313511</v>
      </c>
      <c r="H736">
        <v>0.5005068763188716</v>
      </c>
      <c r="I736">
        <v>0.2120305483948929</v>
      </c>
      <c r="J736">
        <v>22.34640585576892</v>
      </c>
      <c r="K736">
        <v>2.816967191189697</v>
      </c>
      <c r="L736">
        <v>915.7368027744193</v>
      </c>
      <c r="M736">
        <v>334.8891923599405</v>
      </c>
      <c r="N736">
        <v>241.1179873543659</v>
      </c>
    </row>
    <row r="737" spans="1:14">
      <c r="A737">
        <v>735</v>
      </c>
      <c r="B737">
        <v>28.71990250523556</v>
      </c>
      <c r="C737">
        <v>5490.926685797377</v>
      </c>
      <c r="D737">
        <v>0.3991747746475633</v>
      </c>
      <c r="E737">
        <v>494.2683368223049</v>
      </c>
      <c r="F737">
        <v>6.625605715986413</v>
      </c>
      <c r="G737">
        <v>42491.50301546216</v>
      </c>
      <c r="H737">
        <v>0.5005085909718699</v>
      </c>
      <c r="I737">
        <v>0.2120312747761531</v>
      </c>
      <c r="J737">
        <v>22.34643695587637</v>
      </c>
      <c r="K737">
        <v>2.816967191189697</v>
      </c>
      <c r="L737">
        <v>915.7368027744193</v>
      </c>
      <c r="M737">
        <v>334.8880450894061</v>
      </c>
      <c r="N737">
        <v>241.0992641446115</v>
      </c>
    </row>
    <row r="738" spans="1:14">
      <c r="A738">
        <v>736</v>
      </c>
      <c r="B738">
        <v>28.71751101535805</v>
      </c>
      <c r="C738">
        <v>5490.012856733132</v>
      </c>
      <c r="D738">
        <v>0.3991456191639488</v>
      </c>
      <c r="E738">
        <v>494.1937911132376</v>
      </c>
      <c r="F738">
        <v>6.626940571118741</v>
      </c>
      <c r="G738">
        <v>42494.05041699588</v>
      </c>
      <c r="H738">
        <v>0.5005104671980809</v>
      </c>
      <c r="I738">
        <v>0.2120320696049381</v>
      </c>
      <c r="J738">
        <v>22.34608620790979</v>
      </c>
      <c r="K738">
        <v>2.816967191189697</v>
      </c>
      <c r="L738">
        <v>915.7368027744193</v>
      </c>
      <c r="M738">
        <v>334.8867897196011</v>
      </c>
      <c r="N738">
        <v>241.106625475886</v>
      </c>
    </row>
    <row r="739" spans="1:14">
      <c r="A739">
        <v>737</v>
      </c>
      <c r="B739">
        <v>28.71572060782962</v>
      </c>
      <c r="C739">
        <v>5490.496374002894</v>
      </c>
      <c r="D739">
        <v>0.3991960960624609</v>
      </c>
      <c r="E739">
        <v>494.2243060933392</v>
      </c>
      <c r="F739">
        <v>6.62598437523672</v>
      </c>
      <c r="G739">
        <v>42489.9589173734</v>
      </c>
      <c r="H739">
        <v>0.5004976583239061</v>
      </c>
      <c r="I739">
        <v>0.2120266433605765</v>
      </c>
      <c r="J739">
        <v>22.34667474243966</v>
      </c>
      <c r="K739">
        <v>2.816967191189697</v>
      </c>
      <c r="L739">
        <v>915.7368027744193</v>
      </c>
      <c r="M739">
        <v>334.8953602347307</v>
      </c>
      <c r="N739">
        <v>241.1101314341027</v>
      </c>
    </row>
    <row r="740" spans="1:14">
      <c r="A740">
        <v>738</v>
      </c>
      <c r="B740">
        <v>28.70073190143319</v>
      </c>
      <c r="C740">
        <v>5487.765882550829</v>
      </c>
      <c r="D740">
        <v>0.3990863828328319</v>
      </c>
      <c r="E740">
        <v>493.9761927278366</v>
      </c>
      <c r="F740">
        <v>6.629595912615909</v>
      </c>
      <c r="G740">
        <v>42493.41307320334</v>
      </c>
      <c r="H740">
        <v>0.5005548362847253</v>
      </c>
      <c r="I740">
        <v>0.2120508657538386</v>
      </c>
      <c r="J740">
        <v>22.34679381496038</v>
      </c>
      <c r="K740">
        <v>2.816967191189697</v>
      </c>
      <c r="L740">
        <v>915.7368027744193</v>
      </c>
      <c r="M740">
        <v>334.8571054174799</v>
      </c>
      <c r="N740">
        <v>241.1528496793864</v>
      </c>
    </row>
    <row r="741" spans="1:14">
      <c r="A741">
        <v>739</v>
      </c>
      <c r="B741">
        <v>28.66748670573069</v>
      </c>
      <c r="C741">
        <v>5481.003457769581</v>
      </c>
      <c r="D741">
        <v>0.3991428683386496</v>
      </c>
      <c r="E741">
        <v>493.4625121300891</v>
      </c>
      <c r="F741">
        <v>6.637619318090955</v>
      </c>
      <c r="G741">
        <v>42491.70141212871</v>
      </c>
      <c r="H741">
        <v>0.5003426801087243</v>
      </c>
      <c r="I741">
        <v>0.2119609896852545</v>
      </c>
      <c r="J741">
        <v>22.34254940454647</v>
      </c>
      <c r="K741">
        <v>2.816967191189697</v>
      </c>
      <c r="L741">
        <v>915.7368027744193</v>
      </c>
      <c r="M741">
        <v>334.9990921114323</v>
      </c>
      <c r="N741">
        <v>241.2996045020007</v>
      </c>
    </row>
    <row r="742" spans="1:14">
      <c r="A742">
        <v>740</v>
      </c>
      <c r="B742">
        <v>28.73627929853143</v>
      </c>
      <c r="C742">
        <v>5493.132313589108</v>
      </c>
      <c r="D742">
        <v>0.3991359108497921</v>
      </c>
      <c r="E742">
        <v>494.4693400129786</v>
      </c>
      <c r="F742">
        <v>6.623182890384583</v>
      </c>
      <c r="G742">
        <v>42494.11245246341</v>
      </c>
      <c r="H742">
        <v>0.5006088688140504</v>
      </c>
      <c r="I742">
        <v>0.2120737556428012</v>
      </c>
      <c r="J742">
        <v>22.3466394305997</v>
      </c>
      <c r="K742">
        <v>2.816967191189697</v>
      </c>
      <c r="L742">
        <v>915.7368027744193</v>
      </c>
      <c r="M742">
        <v>334.8209630766316</v>
      </c>
      <c r="N742">
        <v>241.0436948163907</v>
      </c>
    </row>
    <row r="743" spans="1:14">
      <c r="A743">
        <v>741</v>
      </c>
      <c r="B743">
        <v>28.7185785876003</v>
      </c>
      <c r="C743">
        <v>5490.898311459287</v>
      </c>
      <c r="D743">
        <v>0.3991336160037118</v>
      </c>
      <c r="E743">
        <v>494.2607017141596</v>
      </c>
      <c r="F743">
        <v>6.625672004320966</v>
      </c>
      <c r="G743">
        <v>42491.85498611742</v>
      </c>
      <c r="H743">
        <v>0.5005443927361307</v>
      </c>
      <c r="I743">
        <v>0.2120464415362295</v>
      </c>
      <c r="J743">
        <v>22.34668983544605</v>
      </c>
      <c r="K743">
        <v>2.816967191189697</v>
      </c>
      <c r="L743">
        <v>915.7368027744193</v>
      </c>
      <c r="M743">
        <v>334.8640920034921</v>
      </c>
      <c r="N743">
        <v>241.1029737927066</v>
      </c>
    </row>
    <row r="744" spans="1:14">
      <c r="A744">
        <v>742</v>
      </c>
      <c r="B744">
        <v>28.63219064434082</v>
      </c>
      <c r="C744">
        <v>5475.306091648268</v>
      </c>
      <c r="D744">
        <v>0.3989952855299666</v>
      </c>
      <c r="E744">
        <v>493.0041178967043</v>
      </c>
      <c r="F744">
        <v>6.644304938423022</v>
      </c>
      <c r="G744">
        <v>42489.27915273179</v>
      </c>
      <c r="H744">
        <v>0.5003181079198171</v>
      </c>
      <c r="I744">
        <v>0.2119505801285915</v>
      </c>
      <c r="J744">
        <v>22.34013908778003</v>
      </c>
      <c r="K744">
        <v>2.816967191189697</v>
      </c>
      <c r="L744">
        <v>915.7368027744193</v>
      </c>
      <c r="M744">
        <v>335.0155449658162</v>
      </c>
      <c r="N744">
        <v>241.455233703763</v>
      </c>
    </row>
    <row r="745" spans="1:14">
      <c r="A745">
        <v>743</v>
      </c>
      <c r="B745">
        <v>28.6317772320223</v>
      </c>
      <c r="C745">
        <v>5475.01693728581</v>
      </c>
      <c r="D745">
        <v>0.3990407799950456</v>
      </c>
      <c r="E745">
        <v>492.9841671614653</v>
      </c>
      <c r="F745">
        <v>6.644699016032115</v>
      </c>
      <c r="G745">
        <v>42489.75185638371</v>
      </c>
      <c r="H745">
        <v>0.5002777409199758</v>
      </c>
      <c r="I745">
        <v>0.2119334793902832</v>
      </c>
      <c r="J745">
        <v>22.33988238253555</v>
      </c>
      <c r="K745">
        <v>2.816967191189697</v>
      </c>
      <c r="L745">
        <v>915.7368027744193</v>
      </c>
      <c r="M745">
        <v>335.0425770948597</v>
      </c>
      <c r="N745">
        <v>241.4547341269985</v>
      </c>
    </row>
    <row r="746" spans="1:14">
      <c r="A746">
        <v>744</v>
      </c>
      <c r="B746">
        <v>28.64398778726035</v>
      </c>
      <c r="C746">
        <v>5480.168224461049</v>
      </c>
      <c r="D746">
        <v>0.3988789160089906</v>
      </c>
      <c r="E746">
        <v>493.3550433305543</v>
      </c>
      <c r="F746">
        <v>6.638405052170369</v>
      </c>
      <c r="G746">
        <v>42489.2254005108</v>
      </c>
      <c r="H746">
        <v>0.5004761095818723</v>
      </c>
      <c r="I746">
        <v>0.2120175146316682</v>
      </c>
      <c r="J746">
        <v>22.34433671857526</v>
      </c>
      <c r="K746">
        <v>2.816967191189697</v>
      </c>
      <c r="L746">
        <v>915.7368027744193</v>
      </c>
      <c r="M746">
        <v>334.9097796517369</v>
      </c>
      <c r="N746">
        <v>241.4083507421297</v>
      </c>
    </row>
    <row r="747" spans="1:14">
      <c r="A747">
        <v>745</v>
      </c>
      <c r="B747">
        <v>28.64033957000072</v>
      </c>
      <c r="C747">
        <v>5476.583960967677</v>
      </c>
      <c r="D747">
        <v>0.3990425888947742</v>
      </c>
      <c r="E747">
        <v>493.105459342761</v>
      </c>
      <c r="F747">
        <v>6.642974549938372</v>
      </c>
      <c r="G747">
        <v>42491.68829111725</v>
      </c>
      <c r="H747">
        <v>0.5003069658809447</v>
      </c>
      <c r="I747">
        <v>0.2119458600084011</v>
      </c>
      <c r="J747">
        <v>22.34075175532622</v>
      </c>
      <c r="K747">
        <v>2.816967191189697</v>
      </c>
      <c r="L747">
        <v>915.7368027744193</v>
      </c>
      <c r="M747">
        <v>335.0230058977631</v>
      </c>
      <c r="N747">
        <v>241.4140513401748</v>
      </c>
    </row>
    <row r="748" spans="1:14">
      <c r="A748">
        <v>746</v>
      </c>
      <c r="B748">
        <v>28.69095069164267</v>
      </c>
      <c r="C748">
        <v>5486.608647913377</v>
      </c>
      <c r="D748">
        <v>0.3989270827031155</v>
      </c>
      <c r="E748">
        <v>493.9192831892049</v>
      </c>
      <c r="F748">
        <v>6.630431660895119</v>
      </c>
      <c r="G748">
        <v>42487.23992463093</v>
      </c>
      <c r="H748">
        <v>0.500607222040953</v>
      </c>
      <c r="I748">
        <v>0.2120730580176147</v>
      </c>
      <c r="J748">
        <v>22.34481636221979</v>
      </c>
      <c r="K748">
        <v>2.816967191189697</v>
      </c>
      <c r="L748">
        <v>915.7368027744193</v>
      </c>
      <c r="M748">
        <v>334.8220644873376</v>
      </c>
      <c r="N748">
        <v>241.2411592981941</v>
      </c>
    </row>
    <row r="749" spans="1:14">
      <c r="A749">
        <v>747</v>
      </c>
      <c r="B749">
        <v>28.70951464196784</v>
      </c>
      <c r="C749">
        <v>5489.720013325865</v>
      </c>
      <c r="D749">
        <v>0.3989319793413661</v>
      </c>
      <c r="E749">
        <v>494.1610934821837</v>
      </c>
      <c r="F749">
        <v>6.627025929958377</v>
      </c>
      <c r="G749">
        <v>42491.10629754321</v>
      </c>
      <c r="H749">
        <v>0.5006100011747685</v>
      </c>
      <c r="I749">
        <v>0.2120742353466283</v>
      </c>
      <c r="J749">
        <v>22.34644787412696</v>
      </c>
      <c r="K749">
        <v>2.816967191189697</v>
      </c>
      <c r="L749">
        <v>915.7368027744193</v>
      </c>
      <c r="M749">
        <v>334.8202057243901</v>
      </c>
      <c r="N749">
        <v>241.1659784436961</v>
      </c>
    </row>
    <row r="750" spans="1:14">
      <c r="A750">
        <v>748</v>
      </c>
      <c r="B750">
        <v>28.74187161256211</v>
      </c>
      <c r="C750">
        <v>5497.634293965511</v>
      </c>
      <c r="D750">
        <v>0.3991881397739825</v>
      </c>
      <c r="E750">
        <v>494.7843381335121</v>
      </c>
      <c r="F750">
        <v>6.616873846512743</v>
      </c>
      <c r="G750">
        <v>42484.37769936318</v>
      </c>
      <c r="H750">
        <v>0.5007154425669931</v>
      </c>
      <c r="I750">
        <v>0.2121189036564452</v>
      </c>
      <c r="J750">
        <v>22.35043662456507</v>
      </c>
      <c r="K750">
        <v>2.816967191189697</v>
      </c>
      <c r="L750">
        <v>915.7368027744193</v>
      </c>
      <c r="M750">
        <v>334.7496987944365</v>
      </c>
      <c r="N750">
        <v>240.9931258597809</v>
      </c>
    </row>
    <row r="751" spans="1:14">
      <c r="A751">
        <v>749</v>
      </c>
      <c r="B751">
        <v>28.74467770260368</v>
      </c>
      <c r="C751">
        <v>5496.245658711079</v>
      </c>
      <c r="D751">
        <v>0.3991447855568209</v>
      </c>
      <c r="E751">
        <v>494.6977150827234</v>
      </c>
      <c r="F751">
        <v>6.618758808772137</v>
      </c>
      <c r="G751">
        <v>42486.72128203849</v>
      </c>
      <c r="H751">
        <v>0.5007021219798203</v>
      </c>
      <c r="I751">
        <v>0.2121132606342674</v>
      </c>
      <c r="J751">
        <v>22.34869550325893</v>
      </c>
      <c r="K751">
        <v>2.816967191189697</v>
      </c>
      <c r="L751">
        <v>915.7368027744193</v>
      </c>
      <c r="M751">
        <v>334.7586044138607</v>
      </c>
      <c r="N751">
        <v>241.0016488032049</v>
      </c>
    </row>
    <row r="752" spans="1:14">
      <c r="A752">
        <v>750</v>
      </c>
      <c r="B752">
        <v>28.72744909836378</v>
      </c>
      <c r="C752">
        <v>5498.250061528869</v>
      </c>
      <c r="D752">
        <v>0.3992056295838426</v>
      </c>
      <c r="E752">
        <v>494.79151671807</v>
      </c>
      <c r="F752">
        <v>6.614707851218922</v>
      </c>
      <c r="G752">
        <v>42468.70824441918</v>
      </c>
      <c r="H752">
        <v>0.5008194821909322</v>
      </c>
      <c r="I752">
        <v>0.2121629781328657</v>
      </c>
      <c r="J752">
        <v>22.35257066945285</v>
      </c>
      <c r="K752">
        <v>2.816967191189697</v>
      </c>
      <c r="L752">
        <v>915.7368027744193</v>
      </c>
      <c r="M752">
        <v>334.6801583032712</v>
      </c>
      <c r="N752">
        <v>241.0432963504262</v>
      </c>
    </row>
    <row r="753" spans="1:14">
      <c r="A753">
        <v>751</v>
      </c>
      <c r="B753">
        <v>28.73809741029796</v>
      </c>
      <c r="C753">
        <v>5495.563055209151</v>
      </c>
      <c r="D753">
        <v>0.3991660344607509</v>
      </c>
      <c r="E753">
        <v>494.6242163962107</v>
      </c>
      <c r="F753">
        <v>6.620055870882847</v>
      </c>
      <c r="G753">
        <v>42491.94147938774</v>
      </c>
      <c r="H753">
        <v>0.5006184642710685</v>
      </c>
      <c r="I753">
        <v>0.2120778205819857</v>
      </c>
      <c r="J753">
        <v>22.34934864025487</v>
      </c>
      <c r="K753">
        <v>2.816967191189697</v>
      </c>
      <c r="L753">
        <v>915.7368027744193</v>
      </c>
      <c r="M753">
        <v>334.8145454944026</v>
      </c>
      <c r="N753">
        <v>241.0161187578668</v>
      </c>
    </row>
    <row r="754" spans="1:14">
      <c r="A754">
        <v>752</v>
      </c>
      <c r="B754">
        <v>28.77002309943524</v>
      </c>
      <c r="C754">
        <v>5501.307770133293</v>
      </c>
      <c r="D754">
        <v>0.3990692161436581</v>
      </c>
      <c r="E754">
        <v>495.0752563888826</v>
      </c>
      <c r="F754">
        <v>6.613233802661012</v>
      </c>
      <c r="G754">
        <v>42492.94155307364</v>
      </c>
      <c r="H754">
        <v>0.5007952962195216</v>
      </c>
      <c r="I754">
        <v>0.2121527321901538</v>
      </c>
      <c r="J754">
        <v>22.35201966794933</v>
      </c>
      <c r="K754">
        <v>2.816967191189697</v>
      </c>
      <c r="L754">
        <v>915.7368027744193</v>
      </c>
      <c r="M754">
        <v>334.6963217233366</v>
      </c>
      <c r="N754">
        <v>240.8896906602185</v>
      </c>
    </row>
    <row r="755" spans="1:14">
      <c r="A755">
        <v>753</v>
      </c>
      <c r="B755">
        <v>28.75238289085609</v>
      </c>
      <c r="C755">
        <v>5498.898250249826</v>
      </c>
      <c r="D755">
        <v>0.3993493709756113</v>
      </c>
      <c r="E755">
        <v>494.8888624020448</v>
      </c>
      <c r="F755">
        <v>6.614670184259601</v>
      </c>
      <c r="G755">
        <v>42476.86914890894</v>
      </c>
      <c r="H755">
        <v>0.5007977873474364</v>
      </c>
      <c r="I755">
        <v>0.2121537875107556</v>
      </c>
      <c r="J755">
        <v>22.35089051966233</v>
      </c>
      <c r="K755">
        <v>2.816967191189697</v>
      </c>
      <c r="L755">
        <v>915.7368027744193</v>
      </c>
      <c r="M755">
        <v>334.6946568370888</v>
      </c>
      <c r="N755">
        <v>240.9423234332604</v>
      </c>
    </row>
    <row r="756" spans="1:14">
      <c r="A756">
        <v>754</v>
      </c>
      <c r="B756">
        <v>28.75258819318271</v>
      </c>
      <c r="C756">
        <v>5500.668572865697</v>
      </c>
      <c r="D756">
        <v>0.3993115364465342</v>
      </c>
      <c r="E756">
        <v>495.0194136488707</v>
      </c>
      <c r="F756">
        <v>6.613363878429048</v>
      </c>
      <c r="G756">
        <v>42485.91823849901</v>
      </c>
      <c r="H756">
        <v>0.5008029806117464</v>
      </c>
      <c r="I756">
        <v>0.2121559875418275</v>
      </c>
      <c r="J756">
        <v>22.35233255398208</v>
      </c>
      <c r="K756">
        <v>2.816967191189697</v>
      </c>
      <c r="L756">
        <v>915.7368027744193</v>
      </c>
      <c r="M756">
        <v>334.6911860953325</v>
      </c>
      <c r="N756">
        <v>240.9185120428144</v>
      </c>
    </row>
    <row r="757" spans="1:14">
      <c r="A757">
        <v>755</v>
      </c>
      <c r="B757">
        <v>28.74188884537735</v>
      </c>
      <c r="C757">
        <v>5496.343716065945</v>
      </c>
      <c r="D757">
        <v>0.3991131628237513</v>
      </c>
      <c r="E757">
        <v>494.7012352969375</v>
      </c>
      <c r="F757">
        <v>6.618989752214984</v>
      </c>
      <c r="G757">
        <v>42490.55800708272</v>
      </c>
      <c r="H757">
        <v>0.5006986011870995</v>
      </c>
      <c r="I757">
        <v>0.2121117691150762</v>
      </c>
      <c r="J757">
        <v>22.34877946495476</v>
      </c>
      <c r="K757">
        <v>2.816967191189697</v>
      </c>
      <c r="L757">
        <v>915.7368027744193</v>
      </c>
      <c r="M757">
        <v>334.7609583562429</v>
      </c>
      <c r="N757">
        <v>241.0028759170039</v>
      </c>
    </row>
    <row r="758" spans="1:14">
      <c r="A758">
        <v>756</v>
      </c>
      <c r="B758">
        <v>28.72968734080417</v>
      </c>
      <c r="C758">
        <v>5498.660014838531</v>
      </c>
      <c r="D758">
        <v>0.3990986209728004</v>
      </c>
      <c r="E758">
        <v>494.8106784415784</v>
      </c>
      <c r="F758">
        <v>6.616810183787279</v>
      </c>
      <c r="G758">
        <v>42497.2517112343</v>
      </c>
      <c r="H758">
        <v>0.5007380079688036</v>
      </c>
      <c r="I758">
        <v>0.2121284630746011</v>
      </c>
      <c r="J758">
        <v>22.35379873900579</v>
      </c>
      <c r="K758">
        <v>2.816967191189697</v>
      </c>
      <c r="L758">
        <v>915.7368027744193</v>
      </c>
      <c r="M758">
        <v>334.7346135375965</v>
      </c>
      <c r="N758">
        <v>240.9993297936602</v>
      </c>
    </row>
    <row r="759" spans="1:14">
      <c r="A759">
        <v>757</v>
      </c>
      <c r="B759">
        <v>28.73921664978221</v>
      </c>
      <c r="C759">
        <v>5497.102229542562</v>
      </c>
      <c r="D759">
        <v>0.3992602738190204</v>
      </c>
      <c r="E759">
        <v>494.7514894258277</v>
      </c>
      <c r="F759">
        <v>6.617358017835229</v>
      </c>
      <c r="G759">
        <v>42482.65957154607</v>
      </c>
      <c r="H759">
        <v>0.5006301139532218</v>
      </c>
      <c r="I759">
        <v>0.2120827557559313</v>
      </c>
      <c r="J759">
        <v>22.34972875722422</v>
      </c>
      <c r="K759">
        <v>2.816967191189697</v>
      </c>
      <c r="L759">
        <v>915.7368027744193</v>
      </c>
      <c r="M759">
        <v>334.8067543469537</v>
      </c>
      <c r="N759">
        <v>241.0127538360759</v>
      </c>
    </row>
    <row r="760" spans="1:14">
      <c r="A760">
        <v>758</v>
      </c>
      <c r="B760">
        <v>28.74568505292002</v>
      </c>
      <c r="C760">
        <v>5498.007210545334</v>
      </c>
      <c r="D760">
        <v>0.3992346298635853</v>
      </c>
      <c r="E760">
        <v>494.7993019046088</v>
      </c>
      <c r="F760">
        <v>6.616142829943912</v>
      </c>
      <c r="G760">
        <v>42481.27451455822</v>
      </c>
      <c r="H760">
        <v>0.5007885473886631</v>
      </c>
      <c r="I760">
        <v>0.2121498731718752</v>
      </c>
      <c r="J760">
        <v>22.35130110271887</v>
      </c>
      <c r="K760">
        <v>2.816967191189697</v>
      </c>
      <c r="L760">
        <v>915.7368027744193</v>
      </c>
      <c r="M760">
        <v>334.7008322275733</v>
      </c>
      <c r="N760">
        <v>240.9694039364608</v>
      </c>
    </row>
    <row r="761" spans="1:14">
      <c r="A761">
        <v>759</v>
      </c>
      <c r="B761">
        <v>28.73855443832239</v>
      </c>
      <c r="C761">
        <v>5495.883965763355</v>
      </c>
      <c r="D761">
        <v>0.3991851564704098</v>
      </c>
      <c r="E761">
        <v>494.6491711467569</v>
      </c>
      <c r="F761">
        <v>6.619137523089572</v>
      </c>
      <c r="G761">
        <v>42486.0961051604</v>
      </c>
      <c r="H761">
        <v>0.5007006499302183</v>
      </c>
      <c r="I761">
        <v>0.2121126370274816</v>
      </c>
      <c r="J761">
        <v>22.34940794544335</v>
      </c>
      <c r="K761">
        <v>2.816967191189697</v>
      </c>
      <c r="L761">
        <v>915.7368027744193</v>
      </c>
      <c r="M761">
        <v>334.7595885972649</v>
      </c>
      <c r="N761">
        <v>241.0121849193478</v>
      </c>
    </row>
    <row r="762" spans="1:14">
      <c r="A762">
        <v>760</v>
      </c>
      <c r="B762">
        <v>28.73679868163953</v>
      </c>
      <c r="C762">
        <v>5498.920320626292</v>
      </c>
      <c r="D762">
        <v>0.3991944345675225</v>
      </c>
      <c r="E762">
        <v>494.8416027061474</v>
      </c>
      <c r="F762">
        <v>6.615119496832532</v>
      </c>
      <c r="G762">
        <v>42482.10259350648</v>
      </c>
      <c r="H762">
        <v>0.5007833377591254</v>
      </c>
      <c r="I762">
        <v>0.212147666207975</v>
      </c>
      <c r="J762">
        <v>22.35330723195834</v>
      </c>
      <c r="K762">
        <v>2.816967191189697</v>
      </c>
      <c r="L762">
        <v>915.7368027744193</v>
      </c>
      <c r="M762">
        <v>334.7043141072834</v>
      </c>
      <c r="N762">
        <v>240.9912103489492</v>
      </c>
    </row>
    <row r="763" spans="1:14">
      <c r="A763">
        <v>761</v>
      </c>
      <c r="B763">
        <v>28.73788761257804</v>
      </c>
      <c r="C763">
        <v>5496.7245701388</v>
      </c>
      <c r="D763">
        <v>0.3992435323794881</v>
      </c>
      <c r="E763">
        <v>494.716334539408</v>
      </c>
      <c r="F763">
        <v>6.617866479024068</v>
      </c>
      <c r="G763">
        <v>42483.25109879841</v>
      </c>
      <c r="H763">
        <v>0.5006574768808816</v>
      </c>
      <c r="I763">
        <v>0.2120943475578263</v>
      </c>
      <c r="J763">
        <v>22.3497914518005</v>
      </c>
      <c r="K763">
        <v>2.816967191189697</v>
      </c>
      <c r="L763">
        <v>915.7368027744193</v>
      </c>
      <c r="M763">
        <v>334.7884558226694</v>
      </c>
      <c r="N763">
        <v>241.0091432247187</v>
      </c>
    </row>
    <row r="764" spans="1:14">
      <c r="A764">
        <v>762</v>
      </c>
      <c r="B764">
        <v>28.7410715821955</v>
      </c>
      <c r="C764">
        <v>5497.31341649946</v>
      </c>
      <c r="D764">
        <v>0.3992485786502946</v>
      </c>
      <c r="E764">
        <v>494.7643746014185</v>
      </c>
      <c r="F764">
        <v>6.616886306630936</v>
      </c>
      <c r="G764">
        <v>42480.26828228694</v>
      </c>
      <c r="H764">
        <v>0.5006729764627892</v>
      </c>
      <c r="I764">
        <v>0.2121009136711151</v>
      </c>
      <c r="J764">
        <v>22.3499368696178</v>
      </c>
      <c r="K764">
        <v>2.816967191189697</v>
      </c>
      <c r="L764">
        <v>915.7368027744193</v>
      </c>
      <c r="M764">
        <v>334.7780916102261</v>
      </c>
      <c r="N764">
        <v>240.9998847228352</v>
      </c>
    </row>
    <row r="765" spans="1:14">
      <c r="A765">
        <v>763</v>
      </c>
      <c r="B765">
        <v>28.74311100412963</v>
      </c>
      <c r="C765">
        <v>5497.441537691683</v>
      </c>
      <c r="D765">
        <v>0.3992065750741637</v>
      </c>
      <c r="E765">
        <v>494.7798995692689</v>
      </c>
      <c r="F765">
        <v>6.617064712824364</v>
      </c>
      <c r="G765">
        <v>42483.92536424843</v>
      </c>
      <c r="H765">
        <v>0.5006893983553536</v>
      </c>
      <c r="I765">
        <v>0.2121078705043793</v>
      </c>
      <c r="J765">
        <v>22.34980675735437</v>
      </c>
      <c r="K765">
        <v>2.816967191189697</v>
      </c>
      <c r="L765">
        <v>915.7368027744193</v>
      </c>
      <c r="M765">
        <v>334.7671113700371</v>
      </c>
      <c r="N765">
        <v>240.9962301133908</v>
      </c>
    </row>
    <row r="766" spans="1:14">
      <c r="A766">
        <v>764</v>
      </c>
      <c r="B766">
        <v>28.75250389556762</v>
      </c>
      <c r="C766">
        <v>5500.1726244897</v>
      </c>
      <c r="D766">
        <v>0.3991361748122276</v>
      </c>
      <c r="E766">
        <v>494.9675392003031</v>
      </c>
      <c r="F766">
        <v>6.613895254381408</v>
      </c>
      <c r="G766">
        <v>42485.20378328122</v>
      </c>
      <c r="H766">
        <v>0.5008507075624633</v>
      </c>
      <c r="I766">
        <v>0.2121762061881888</v>
      </c>
      <c r="J766">
        <v>22.35259061804228</v>
      </c>
      <c r="K766">
        <v>2.816967191189697</v>
      </c>
      <c r="L766">
        <v>915.7368027744193</v>
      </c>
      <c r="M766">
        <v>334.659292779615</v>
      </c>
      <c r="N766">
        <v>240.9366133843329</v>
      </c>
    </row>
    <row r="767" spans="1:14">
      <c r="A767">
        <v>765</v>
      </c>
      <c r="B767">
        <v>28.75476875095193</v>
      </c>
      <c r="C767">
        <v>5499.088778605312</v>
      </c>
      <c r="D767">
        <v>0.3991153813690679</v>
      </c>
      <c r="E767">
        <v>494.8942209579315</v>
      </c>
      <c r="F767">
        <v>6.615303275300175</v>
      </c>
      <c r="G767">
        <v>42486.35256104763</v>
      </c>
      <c r="H767">
        <v>0.5008629972052736</v>
      </c>
      <c r="I767">
        <v>0.2121814124697164</v>
      </c>
      <c r="J767">
        <v>22.35140021314221</v>
      </c>
      <c r="K767">
        <v>2.816967191189697</v>
      </c>
      <c r="L767">
        <v>915.7368027744193</v>
      </c>
      <c r="M767">
        <v>334.6510812662975</v>
      </c>
      <c r="N767">
        <v>240.9370714263862</v>
      </c>
    </row>
    <row r="768" spans="1:14">
      <c r="A768">
        <v>766</v>
      </c>
      <c r="B768">
        <v>28.74399977946477</v>
      </c>
      <c r="C768">
        <v>5499.294597913</v>
      </c>
      <c r="D768">
        <v>0.3992654438990279</v>
      </c>
      <c r="E768">
        <v>494.885906672535</v>
      </c>
      <c r="F768">
        <v>6.614756540876662</v>
      </c>
      <c r="G768">
        <v>42483.06236800473</v>
      </c>
      <c r="H768">
        <v>0.5007626509513373</v>
      </c>
      <c r="I768">
        <v>0.2121389026216841</v>
      </c>
      <c r="J768">
        <v>22.35283203181193</v>
      </c>
      <c r="K768">
        <v>2.816967191189697</v>
      </c>
      <c r="L768">
        <v>915.7368027744193</v>
      </c>
      <c r="M768">
        <v>334.7181409448042</v>
      </c>
      <c r="N768">
        <v>240.9551989053071</v>
      </c>
    </row>
    <row r="769" spans="1:14">
      <c r="A769">
        <v>767</v>
      </c>
      <c r="B769">
        <v>28.74644101855777</v>
      </c>
      <c r="C769">
        <v>5499.565921340049</v>
      </c>
      <c r="D769">
        <v>0.3991522796438134</v>
      </c>
      <c r="E769">
        <v>494.9090401031712</v>
      </c>
      <c r="F769">
        <v>6.614633232035842</v>
      </c>
      <c r="G769">
        <v>42485.29555463471</v>
      </c>
      <c r="H769">
        <v>0.5008179540845742</v>
      </c>
      <c r="I769">
        <v>0.2121623307786645</v>
      </c>
      <c r="J769">
        <v>22.35283334009541</v>
      </c>
      <c r="K769">
        <v>2.816967191189697</v>
      </c>
      <c r="L769">
        <v>915.7368027744193</v>
      </c>
      <c r="M769">
        <v>334.6811794864644</v>
      </c>
      <c r="N769">
        <v>240.9565490927915</v>
      </c>
    </row>
    <row r="770" spans="1:14">
      <c r="A770">
        <v>768</v>
      </c>
      <c r="B770">
        <v>28.76743958956472</v>
      </c>
      <c r="C770">
        <v>5502.426394617641</v>
      </c>
      <c r="D770">
        <v>0.3991412812811412</v>
      </c>
      <c r="E770">
        <v>495.1719649690935</v>
      </c>
      <c r="F770">
        <v>6.610625252674021</v>
      </c>
      <c r="G770">
        <v>42479.0302949782</v>
      </c>
      <c r="H770">
        <v>0.5008934607509496</v>
      </c>
      <c r="I770">
        <v>0.212194317791504</v>
      </c>
      <c r="J770">
        <v>22.35225314016627</v>
      </c>
      <c r="K770">
        <v>2.816967191189697</v>
      </c>
      <c r="L770">
        <v>915.7368027744193</v>
      </c>
      <c r="M770">
        <v>334.6307283184184</v>
      </c>
      <c r="N770">
        <v>240.9003710109581</v>
      </c>
    </row>
    <row r="771" spans="1:14">
      <c r="A771">
        <v>769</v>
      </c>
      <c r="B771">
        <v>28.74799996000031</v>
      </c>
      <c r="C771">
        <v>5499.865299343131</v>
      </c>
      <c r="D771">
        <v>0.3991648293339734</v>
      </c>
      <c r="E771">
        <v>494.9304141698638</v>
      </c>
      <c r="F771">
        <v>6.614131835179697</v>
      </c>
      <c r="G771">
        <v>42483.74087567032</v>
      </c>
      <c r="H771">
        <v>0.5008392218798995</v>
      </c>
      <c r="I771">
        <v>0.2121713404896581</v>
      </c>
      <c r="J771">
        <v>22.35307248290041</v>
      </c>
      <c r="K771">
        <v>2.816967191189697</v>
      </c>
      <c r="L771">
        <v>915.7368027744193</v>
      </c>
      <c r="M771">
        <v>334.6669674788723</v>
      </c>
      <c r="N771">
        <v>240.9472867384107</v>
      </c>
    </row>
    <row r="772" spans="1:14">
      <c r="A772">
        <v>770</v>
      </c>
      <c r="B772">
        <v>28.76608083698867</v>
      </c>
      <c r="C772">
        <v>5503.266751319962</v>
      </c>
      <c r="D772">
        <v>0.3990588595457663</v>
      </c>
      <c r="E772">
        <v>495.1989587254287</v>
      </c>
      <c r="F772">
        <v>6.610007010031084</v>
      </c>
      <c r="G772">
        <v>42483.33615309119</v>
      </c>
      <c r="H772">
        <v>0.5010289425866324</v>
      </c>
      <c r="I772">
        <v>0.2122517121836223</v>
      </c>
      <c r="J772">
        <v>22.35469034566882</v>
      </c>
      <c r="K772">
        <v>2.816967191189697</v>
      </c>
      <c r="L772">
        <v>915.7368027744193</v>
      </c>
      <c r="M772">
        <v>334.54024175867</v>
      </c>
      <c r="N772">
        <v>240.8784011978962</v>
      </c>
    </row>
    <row r="773" spans="1:14">
      <c r="A773">
        <v>771</v>
      </c>
      <c r="B773">
        <v>28.75712782225467</v>
      </c>
      <c r="C773">
        <v>5500.719885509838</v>
      </c>
      <c r="D773">
        <v>0.3991570275900778</v>
      </c>
      <c r="E773">
        <v>495.0251424934584</v>
      </c>
      <c r="F773">
        <v>6.613209352881097</v>
      </c>
      <c r="G773">
        <v>42484.89693336476</v>
      </c>
      <c r="H773">
        <v>0.5008329236319032</v>
      </c>
      <c r="I773">
        <v>0.2121686723525361</v>
      </c>
      <c r="J773">
        <v>22.35218985468426</v>
      </c>
      <c r="K773">
        <v>2.816967191189697</v>
      </c>
      <c r="L773">
        <v>915.7368027744193</v>
      </c>
      <c r="M773">
        <v>334.6711760990668</v>
      </c>
      <c r="N773">
        <v>240.9290165580778</v>
      </c>
    </row>
    <row r="774" spans="1:14">
      <c r="A774">
        <v>772</v>
      </c>
      <c r="B774">
        <v>28.76073957024287</v>
      </c>
      <c r="C774">
        <v>5502.026680987366</v>
      </c>
      <c r="D774">
        <v>0.3991399985124334</v>
      </c>
      <c r="E774">
        <v>495.1084950145429</v>
      </c>
      <c r="F774">
        <v>6.611553529747093</v>
      </c>
      <c r="G774">
        <v>42483.96039138872</v>
      </c>
      <c r="H774">
        <v>0.5009274008686432</v>
      </c>
      <c r="I774">
        <v>0.2122086958991937</v>
      </c>
      <c r="J774">
        <v>22.35379617967038</v>
      </c>
      <c r="K774">
        <v>2.816967191189697</v>
      </c>
      <c r="L774">
        <v>915.7368027744193</v>
      </c>
      <c r="M774">
        <v>334.6080555592845</v>
      </c>
      <c r="N774">
        <v>240.8977708763328</v>
      </c>
    </row>
    <row r="775" spans="1:14">
      <c r="A775">
        <v>773</v>
      </c>
      <c r="B775">
        <v>28.73296959988263</v>
      </c>
      <c r="C775">
        <v>5496.889678609312</v>
      </c>
      <c r="D775">
        <v>0.3991546112770906</v>
      </c>
      <c r="E775">
        <v>494.6966067428747</v>
      </c>
      <c r="F775">
        <v>6.617700554318036</v>
      </c>
      <c r="G775">
        <v>42483.6122908152</v>
      </c>
      <c r="H775">
        <v>0.5007586264503427</v>
      </c>
      <c r="I775">
        <v>0.2121371977157312</v>
      </c>
      <c r="J775">
        <v>22.35145062007511</v>
      </c>
      <c r="K775">
        <v>2.816967191189697</v>
      </c>
      <c r="L775">
        <v>915.7368027744193</v>
      </c>
      <c r="M775">
        <v>334.7208310102764</v>
      </c>
      <c r="N775">
        <v>241.012818499096</v>
      </c>
    </row>
    <row r="776" spans="1:14">
      <c r="A776">
        <v>774</v>
      </c>
      <c r="B776">
        <v>28.75035823217348</v>
      </c>
      <c r="C776">
        <v>5500.183723880606</v>
      </c>
      <c r="D776">
        <v>0.3991845573806309</v>
      </c>
      <c r="E776">
        <v>494.9769909605175</v>
      </c>
      <c r="F776">
        <v>6.613763053642576</v>
      </c>
      <c r="G776">
        <v>42483.89634699489</v>
      </c>
      <c r="H776">
        <v>0.5007575771890665</v>
      </c>
      <c r="I776">
        <v>0.2121367532154569</v>
      </c>
      <c r="J776">
        <v>22.35222957544453</v>
      </c>
      <c r="K776">
        <v>2.816967191189697</v>
      </c>
      <c r="L776">
        <v>915.7368027744193</v>
      </c>
      <c r="M776">
        <v>334.7215323668266</v>
      </c>
      <c r="N776">
        <v>240.9549768841164</v>
      </c>
    </row>
    <row r="777" spans="1:14">
      <c r="A777">
        <v>775</v>
      </c>
      <c r="B777">
        <v>28.7679540316354</v>
      </c>
      <c r="C777">
        <v>5503.05175849957</v>
      </c>
      <c r="D777">
        <v>0.3991596466989082</v>
      </c>
      <c r="E777">
        <v>495.2093562849387</v>
      </c>
      <c r="F777">
        <v>6.610315317185363</v>
      </c>
      <c r="G777">
        <v>42483.88720544641</v>
      </c>
      <c r="H777">
        <v>0.5008898966864861</v>
      </c>
      <c r="I777">
        <v>0.2121928079410334</v>
      </c>
      <c r="J777">
        <v>22.35342700242431</v>
      </c>
      <c r="K777">
        <v>2.816967191189697</v>
      </c>
      <c r="L777">
        <v>915.7368027744193</v>
      </c>
      <c r="M777">
        <v>334.6331093716104</v>
      </c>
      <c r="N777">
        <v>240.8847644003589</v>
      </c>
    </row>
    <row r="778" spans="1:14">
      <c r="A778">
        <v>776</v>
      </c>
      <c r="B778">
        <v>28.72364291167595</v>
      </c>
      <c r="C778">
        <v>5497.040083378683</v>
      </c>
      <c r="D778">
        <v>0.3991119281844152</v>
      </c>
      <c r="E778">
        <v>494.6741366221718</v>
      </c>
      <c r="F778">
        <v>6.616938622919342</v>
      </c>
      <c r="G778">
        <v>42477.22622338765</v>
      </c>
      <c r="H778">
        <v>0.5008458745134556</v>
      </c>
      <c r="I778">
        <v>0.2121741587557159</v>
      </c>
      <c r="J778">
        <v>22.35321992506493</v>
      </c>
      <c r="K778">
        <v>2.816967191189697</v>
      </c>
      <c r="L778">
        <v>915.7368027744193</v>
      </c>
      <c r="M778">
        <v>334.6625221658295</v>
      </c>
      <c r="N778">
        <v>241.0408222449347</v>
      </c>
    </row>
    <row r="779" spans="1:14">
      <c r="A779">
        <v>777</v>
      </c>
      <c r="B779">
        <v>28.75201555617943</v>
      </c>
      <c r="C779">
        <v>5500.622210730313</v>
      </c>
      <c r="D779">
        <v>0.3990587464036919</v>
      </c>
      <c r="E779">
        <v>494.9812683036977</v>
      </c>
      <c r="F779">
        <v>6.613494400659533</v>
      </c>
      <c r="G779">
        <v>42486.74092611606</v>
      </c>
      <c r="H779">
        <v>0.500939098931606</v>
      </c>
      <c r="I779">
        <v>0.2122136515687809</v>
      </c>
      <c r="J779">
        <v>22.35386161990354</v>
      </c>
      <c r="K779">
        <v>2.816967191189697</v>
      </c>
      <c r="L779">
        <v>915.7368027744193</v>
      </c>
      <c r="M779">
        <v>334.6002417030501</v>
      </c>
      <c r="N779">
        <v>240.9297799284916</v>
      </c>
    </row>
    <row r="780" spans="1:14">
      <c r="A780">
        <v>778</v>
      </c>
      <c r="B780">
        <v>28.74580419178067</v>
      </c>
      <c r="C780">
        <v>5499.823852423583</v>
      </c>
      <c r="D780">
        <v>0.3990744073303578</v>
      </c>
      <c r="E780">
        <v>494.9074724455263</v>
      </c>
      <c r="F780">
        <v>6.614206471983056</v>
      </c>
      <c r="G780">
        <v>42484.01358343297</v>
      </c>
      <c r="H780">
        <v>0.5009353935454642</v>
      </c>
      <c r="I780">
        <v>0.2122120818499762</v>
      </c>
      <c r="J780">
        <v>22.35392247983429</v>
      </c>
      <c r="K780">
        <v>2.816967191189697</v>
      </c>
      <c r="L780">
        <v>915.7368027744193</v>
      </c>
      <c r="M780">
        <v>334.6027167190205</v>
      </c>
      <c r="N780">
        <v>240.947522020754</v>
      </c>
    </row>
    <row r="781" spans="1:14">
      <c r="A781">
        <v>779</v>
      </c>
      <c r="B781">
        <v>28.74854903215401</v>
      </c>
      <c r="C781">
        <v>5499.55471539336</v>
      </c>
      <c r="D781">
        <v>0.3991323684996306</v>
      </c>
      <c r="E781">
        <v>494.9014024012951</v>
      </c>
      <c r="F781">
        <v>6.61479490531556</v>
      </c>
      <c r="G781">
        <v>42486.92557027562</v>
      </c>
      <c r="H781">
        <v>0.5008533031963679</v>
      </c>
      <c r="I781">
        <v>0.2121773057808343</v>
      </c>
      <c r="J781">
        <v>22.35307069101294</v>
      </c>
      <c r="K781">
        <v>2.816967191189697</v>
      </c>
      <c r="L781">
        <v>915.7368027744193</v>
      </c>
      <c r="M781">
        <v>334.6575584334462</v>
      </c>
      <c r="N781">
        <v>240.9393701308202</v>
      </c>
    </row>
    <row r="782" spans="1:14">
      <c r="A782">
        <v>780</v>
      </c>
      <c r="B782">
        <v>28.76757875551465</v>
      </c>
      <c r="C782">
        <v>5502.666761676758</v>
      </c>
      <c r="D782">
        <v>0.3991221619519278</v>
      </c>
      <c r="E782">
        <v>495.1941632474351</v>
      </c>
      <c r="F782">
        <v>6.61073237923727</v>
      </c>
      <c r="G782">
        <v>42483.38721163779</v>
      </c>
      <c r="H782">
        <v>0.5008944470395508</v>
      </c>
      <c r="I782">
        <v>0.2121947356145606</v>
      </c>
      <c r="J782">
        <v>22.35251469851235</v>
      </c>
      <c r="K782">
        <v>2.816967191189697</v>
      </c>
      <c r="L782">
        <v>915.7368027744193</v>
      </c>
      <c r="M782">
        <v>334.6300694121852</v>
      </c>
      <c r="N782">
        <v>240.8991505177553</v>
      </c>
    </row>
    <row r="783" spans="1:14">
      <c r="A783">
        <v>781</v>
      </c>
      <c r="B783">
        <v>28.777867447379</v>
      </c>
      <c r="C783">
        <v>5504.05435554643</v>
      </c>
      <c r="D783">
        <v>0.3991071402777897</v>
      </c>
      <c r="E783">
        <v>495.3231102890443</v>
      </c>
      <c r="F783">
        <v>6.609157344316911</v>
      </c>
      <c r="G783">
        <v>42484.39507945764</v>
      </c>
      <c r="H783">
        <v>0.500941052109513</v>
      </c>
      <c r="I783">
        <v>0.2122144789967391</v>
      </c>
      <c r="J783">
        <v>22.35248962393238</v>
      </c>
      <c r="K783">
        <v>2.816967191189697</v>
      </c>
      <c r="L783">
        <v>915.7368027744193</v>
      </c>
      <c r="M783">
        <v>334.5989370908662</v>
      </c>
      <c r="N783">
        <v>240.8678273186407</v>
      </c>
    </row>
    <row r="784" spans="1:14">
      <c r="A784">
        <v>782</v>
      </c>
      <c r="B784">
        <v>28.79455483056777</v>
      </c>
      <c r="C784">
        <v>5508.53151288235</v>
      </c>
      <c r="D784">
        <v>0.3991704425355349</v>
      </c>
      <c r="E784">
        <v>495.6759212541205</v>
      </c>
      <c r="F784">
        <v>6.603091055139874</v>
      </c>
      <c r="G784">
        <v>42476.74286383842</v>
      </c>
      <c r="H784">
        <v>0.5010188012106976</v>
      </c>
      <c r="I784">
        <v>0.2122474159759123</v>
      </c>
      <c r="J784">
        <v>22.35484223318663</v>
      </c>
      <c r="K784">
        <v>2.816967191189697</v>
      </c>
      <c r="L784">
        <v>915.7368027744193</v>
      </c>
      <c r="M784">
        <v>334.5470133575588</v>
      </c>
      <c r="N784">
        <v>240.8062332900977</v>
      </c>
    </row>
    <row r="785" spans="1:14">
      <c r="A785">
        <v>783</v>
      </c>
      <c r="B785">
        <v>28.81724830793439</v>
      </c>
      <c r="C785">
        <v>5511.543279208615</v>
      </c>
      <c r="D785">
        <v>0.3991293095095537</v>
      </c>
      <c r="E785">
        <v>495.9297439645733</v>
      </c>
      <c r="F785">
        <v>6.600177245214407</v>
      </c>
      <c r="G785">
        <v>42484.39761939352</v>
      </c>
      <c r="H785">
        <v>0.5010684752629088</v>
      </c>
      <c r="I785">
        <v>0.2122684594760712</v>
      </c>
      <c r="J785">
        <v>22.35546784236014</v>
      </c>
      <c r="K785">
        <v>2.816967191189697</v>
      </c>
      <c r="L785">
        <v>915.7368027744193</v>
      </c>
      <c r="M785">
        <v>334.5138476194821</v>
      </c>
      <c r="N785">
        <v>240.716757175981</v>
      </c>
    </row>
    <row r="786" spans="1:14">
      <c r="A786">
        <v>784</v>
      </c>
      <c r="B786">
        <v>28.73543388103858</v>
      </c>
      <c r="C786">
        <v>5496.537827177372</v>
      </c>
      <c r="D786">
        <v>0.3991035265475619</v>
      </c>
      <c r="E786">
        <v>494.7244579781315</v>
      </c>
      <c r="F786">
        <v>6.617714051144627</v>
      </c>
      <c r="G786">
        <v>42479.10376761861</v>
      </c>
      <c r="H786">
        <v>0.5008014925500488</v>
      </c>
      <c r="I786">
        <v>0.2121553571518114</v>
      </c>
      <c r="J786">
        <v>22.34911651340604</v>
      </c>
      <c r="K786">
        <v>2.816967191189697</v>
      </c>
      <c r="L786">
        <v>915.7368027744193</v>
      </c>
      <c r="M786">
        <v>334.6921805834518</v>
      </c>
      <c r="N786">
        <v>241.0477128359633</v>
      </c>
    </row>
    <row r="787" spans="1:14">
      <c r="A787">
        <v>785</v>
      </c>
      <c r="B787">
        <v>28.78105160914837</v>
      </c>
      <c r="C787">
        <v>5504.121861767334</v>
      </c>
      <c r="D787">
        <v>0.3991072686950352</v>
      </c>
      <c r="E787">
        <v>495.3409593123792</v>
      </c>
      <c r="F787">
        <v>6.609016586565228</v>
      </c>
      <c r="G787">
        <v>42483.73790229249</v>
      </c>
      <c r="H787">
        <v>0.5009456360155131</v>
      </c>
      <c r="I787">
        <v>0.2122164208843514</v>
      </c>
      <c r="J787">
        <v>22.35193258848646</v>
      </c>
      <c r="K787">
        <v>2.816967191189697</v>
      </c>
      <c r="L787">
        <v>915.7368027744193</v>
      </c>
      <c r="M787">
        <v>334.5958753413167</v>
      </c>
      <c r="N787">
        <v>240.8646716631141</v>
      </c>
    </row>
    <row r="788" spans="1:14">
      <c r="A788">
        <v>786</v>
      </c>
      <c r="B788">
        <v>28.79695512808316</v>
      </c>
      <c r="C788">
        <v>5511.020388918419</v>
      </c>
      <c r="D788">
        <v>0.3989815973633334</v>
      </c>
      <c r="E788">
        <v>495.8398014367024</v>
      </c>
      <c r="F788">
        <v>6.600550076912815</v>
      </c>
      <c r="G788">
        <v>42481.60464838643</v>
      </c>
      <c r="H788">
        <v>0.5011663798625309</v>
      </c>
      <c r="I788">
        <v>0.2123099349620843</v>
      </c>
      <c r="J788">
        <v>22.35774178167087</v>
      </c>
      <c r="K788">
        <v>2.816967191189697</v>
      </c>
      <c r="L788">
        <v>915.7368027744193</v>
      </c>
      <c r="M788">
        <v>334.448499173069</v>
      </c>
      <c r="N788">
        <v>240.7904457597392</v>
      </c>
    </row>
    <row r="789" spans="1:14">
      <c r="A789">
        <v>787</v>
      </c>
      <c r="B789">
        <v>28.73827922399617</v>
      </c>
      <c r="C789">
        <v>5496.829057007151</v>
      </c>
      <c r="D789">
        <v>0.3990289371229201</v>
      </c>
      <c r="E789">
        <v>494.7432043254561</v>
      </c>
      <c r="F789">
        <v>6.617695149372333</v>
      </c>
      <c r="G789">
        <v>42482.75051946957</v>
      </c>
      <c r="H789">
        <v>0.500846928837906</v>
      </c>
      <c r="I789">
        <v>0.2121746054009109</v>
      </c>
      <c r="J789">
        <v>22.34938300743435</v>
      </c>
      <c r="K789">
        <v>2.816967191189697</v>
      </c>
      <c r="L789">
        <v>915.7368027744193</v>
      </c>
      <c r="M789">
        <v>334.6618176733809</v>
      </c>
      <c r="N789">
        <v>241.0356789205368</v>
      </c>
    </row>
    <row r="790" spans="1:14">
      <c r="A790">
        <v>788</v>
      </c>
      <c r="B790">
        <v>28.78531999209478</v>
      </c>
      <c r="C790">
        <v>5505.559052606273</v>
      </c>
      <c r="D790">
        <v>0.3992079123005619</v>
      </c>
      <c r="E790">
        <v>495.442460320497</v>
      </c>
      <c r="F790">
        <v>6.607321955479752</v>
      </c>
      <c r="G790">
        <v>42484.07495545075</v>
      </c>
      <c r="H790">
        <v>0.5009113383732413</v>
      </c>
      <c r="I790">
        <v>0.2122018913179386</v>
      </c>
      <c r="J790">
        <v>22.3532562746019</v>
      </c>
      <c r="K790">
        <v>2.816967191189697</v>
      </c>
      <c r="L790">
        <v>915.7368027744193</v>
      </c>
      <c r="M790">
        <v>334.6187852831742</v>
      </c>
      <c r="N790">
        <v>240.8283242531042</v>
      </c>
    </row>
    <row r="791" spans="1:14">
      <c r="A791">
        <v>789</v>
      </c>
      <c r="B791">
        <v>28.78749549687347</v>
      </c>
      <c r="C791">
        <v>5505.998462202138</v>
      </c>
      <c r="D791">
        <v>0.3991499036691976</v>
      </c>
      <c r="E791">
        <v>495.4734258813727</v>
      </c>
      <c r="F791">
        <v>6.60697694419629</v>
      </c>
      <c r="G791">
        <v>42486.08233359885</v>
      </c>
      <c r="H791">
        <v>0.5009471338976497</v>
      </c>
      <c r="I791">
        <v>0.2122170554346161</v>
      </c>
      <c r="J791">
        <v>22.35359219241523</v>
      </c>
      <c r="K791">
        <v>2.816967191189697</v>
      </c>
      <c r="L791">
        <v>915.7368027744193</v>
      </c>
      <c r="M791">
        <v>334.5948748661147</v>
      </c>
      <c r="N791">
        <v>240.8189520356909</v>
      </c>
    </row>
    <row r="792" spans="1:14">
      <c r="A792">
        <v>790</v>
      </c>
      <c r="B792">
        <v>28.78291723428275</v>
      </c>
      <c r="C792">
        <v>5503.134192703702</v>
      </c>
      <c r="D792">
        <v>0.3991852594180453</v>
      </c>
      <c r="E792">
        <v>495.2634296912766</v>
      </c>
      <c r="F792">
        <v>6.610345243891609</v>
      </c>
      <c r="G792">
        <v>42485.30641897169</v>
      </c>
      <c r="H792">
        <v>0.5009633764470516</v>
      </c>
      <c r="I792">
        <v>0.2122239362924424</v>
      </c>
      <c r="J792">
        <v>22.3515261578752</v>
      </c>
      <c r="K792">
        <v>2.816967191189697</v>
      </c>
      <c r="L792">
        <v>915.7368027744193</v>
      </c>
      <c r="M792">
        <v>334.5840264208187</v>
      </c>
      <c r="N792">
        <v>240.8437860003989</v>
      </c>
    </row>
    <row r="793" spans="1:14">
      <c r="A793">
        <v>791</v>
      </c>
      <c r="B793">
        <v>28.81241810192545</v>
      </c>
      <c r="C793">
        <v>5508.714914370839</v>
      </c>
      <c r="D793">
        <v>0.3991461876615082</v>
      </c>
      <c r="E793">
        <v>495.7159854856415</v>
      </c>
      <c r="F793">
        <v>6.603588235961102</v>
      </c>
      <c r="G793">
        <v>42484.64255210476</v>
      </c>
      <c r="H793">
        <v>0.5011075839194383</v>
      </c>
      <c r="I793">
        <v>0.2122850271403397</v>
      </c>
      <c r="J793">
        <v>22.35377711992556</v>
      </c>
      <c r="K793">
        <v>2.816967191189697</v>
      </c>
      <c r="L793">
        <v>915.7368027744193</v>
      </c>
      <c r="M793">
        <v>334.4877406764008</v>
      </c>
      <c r="N793">
        <v>240.7383062476938</v>
      </c>
    </row>
    <row r="794" spans="1:14">
      <c r="A794">
        <v>792</v>
      </c>
      <c r="B794">
        <v>28.77838714654162</v>
      </c>
      <c r="C794">
        <v>5500.839395097016</v>
      </c>
      <c r="D794">
        <v>0.399027058972667</v>
      </c>
      <c r="E794">
        <v>495.1045538539219</v>
      </c>
      <c r="F794">
        <v>6.614066375196816</v>
      </c>
      <c r="G794">
        <v>42495.90630143765</v>
      </c>
      <c r="H794">
        <v>0.5009565618133858</v>
      </c>
      <c r="I794">
        <v>0.2122210493980127</v>
      </c>
      <c r="J794">
        <v>22.3490661544568</v>
      </c>
      <c r="K794">
        <v>2.816967191189697</v>
      </c>
      <c r="L794">
        <v>915.7368027744193</v>
      </c>
      <c r="M794">
        <v>334.5885778485176</v>
      </c>
      <c r="N794">
        <v>240.8692924475677</v>
      </c>
    </row>
    <row r="795" spans="1:14">
      <c r="A795">
        <v>793</v>
      </c>
      <c r="B795">
        <v>28.78098879341826</v>
      </c>
      <c r="C795">
        <v>5503.181608464514</v>
      </c>
      <c r="D795">
        <v>0.399149431087331</v>
      </c>
      <c r="E795">
        <v>495.2614218179079</v>
      </c>
      <c r="F795">
        <v>6.610770877683711</v>
      </c>
      <c r="G795">
        <v>42490.61796818293</v>
      </c>
      <c r="H795">
        <v>0.5009566321028228</v>
      </c>
      <c r="I795">
        <v>0.212221079174842</v>
      </c>
      <c r="J795">
        <v>22.35187396239435</v>
      </c>
      <c r="K795">
        <v>2.816967191189697</v>
      </c>
      <c r="L795">
        <v>915.7368027744193</v>
      </c>
      <c r="M795">
        <v>334.58853090225</v>
      </c>
      <c r="N795">
        <v>240.844056508486</v>
      </c>
    </row>
    <row r="796" spans="1:14">
      <c r="A796">
        <v>794</v>
      </c>
      <c r="B796">
        <v>28.77125344811358</v>
      </c>
      <c r="C796">
        <v>5505.381092204577</v>
      </c>
      <c r="D796">
        <v>0.3991151635199875</v>
      </c>
      <c r="E796">
        <v>495.3666753633754</v>
      </c>
      <c r="F796">
        <v>6.608264743063668</v>
      </c>
      <c r="G796">
        <v>42492.10408198901</v>
      </c>
      <c r="H796">
        <v>0.5010406128775688</v>
      </c>
      <c r="I796">
        <v>0.2122566560881005</v>
      </c>
      <c r="J796">
        <v>22.35641778466908</v>
      </c>
      <c r="K796">
        <v>2.816967191189697</v>
      </c>
      <c r="L796">
        <v>915.7368027744193</v>
      </c>
      <c r="M796">
        <v>334.5324496119857</v>
      </c>
      <c r="N796">
        <v>240.8383141317444</v>
      </c>
    </row>
    <row r="797" spans="1:14">
      <c r="A797">
        <v>795</v>
      </c>
      <c r="B797">
        <v>28.78315090080017</v>
      </c>
      <c r="C797">
        <v>5502.960305448884</v>
      </c>
      <c r="D797">
        <v>0.3991708013571448</v>
      </c>
      <c r="E797">
        <v>495.2570223501872</v>
      </c>
      <c r="F797">
        <v>6.610694664820318</v>
      </c>
      <c r="G797">
        <v>42486.85320839714</v>
      </c>
      <c r="H797">
        <v>0.5009331614486984</v>
      </c>
      <c r="I797">
        <v>0.2122111362631647</v>
      </c>
      <c r="J797">
        <v>22.35108704501835</v>
      </c>
      <c r="K797">
        <v>2.816967191189697</v>
      </c>
      <c r="L797">
        <v>915.7368027744193</v>
      </c>
      <c r="M797">
        <v>334.6042076677118</v>
      </c>
      <c r="N797">
        <v>240.8505045472273</v>
      </c>
    </row>
    <row r="798" spans="1:14">
      <c r="A798">
        <v>796</v>
      </c>
      <c r="B798">
        <v>28.82062215775192</v>
      </c>
      <c r="C798">
        <v>5509.639878003625</v>
      </c>
      <c r="D798">
        <v>0.3992093764178753</v>
      </c>
      <c r="E798">
        <v>495.7642381967418</v>
      </c>
      <c r="F798">
        <v>6.603114304551502</v>
      </c>
      <c r="G798">
        <v>42491.63632724556</v>
      </c>
      <c r="H798">
        <v>0.5009897576640749</v>
      </c>
      <c r="I798">
        <v>0.2122351122106513</v>
      </c>
      <c r="J798">
        <v>22.35515517079875</v>
      </c>
      <c r="K798">
        <v>2.816967191189697</v>
      </c>
      <c r="L798">
        <v>915.7368027744193</v>
      </c>
      <c r="M798">
        <v>334.5664078294653</v>
      </c>
      <c r="N798">
        <v>240.688118937911</v>
      </c>
    </row>
    <row r="799" spans="1:14">
      <c r="A799">
        <v>797</v>
      </c>
      <c r="B799">
        <v>28.77892580510143</v>
      </c>
      <c r="C799">
        <v>5502.642072947186</v>
      </c>
      <c r="D799">
        <v>0.3992251452019861</v>
      </c>
      <c r="E799">
        <v>495.2256793639925</v>
      </c>
      <c r="F799">
        <v>6.610679787647791</v>
      </c>
      <c r="G799">
        <v>42482.4820050839</v>
      </c>
      <c r="H799">
        <v>0.5009297435983621</v>
      </c>
      <c r="I799">
        <v>0.2122096883536244</v>
      </c>
      <c r="J799">
        <v>22.3512051427946</v>
      </c>
      <c r="K799">
        <v>2.816967191189697</v>
      </c>
      <c r="L799">
        <v>915.7368027744193</v>
      </c>
      <c r="M799">
        <v>334.6064906766927</v>
      </c>
      <c r="N799">
        <v>240.8598802974328</v>
      </c>
    </row>
    <row r="800" spans="1:14">
      <c r="A800">
        <v>798</v>
      </c>
      <c r="B800">
        <v>28.75737795246289</v>
      </c>
      <c r="C800">
        <v>5498.959870237271</v>
      </c>
      <c r="D800">
        <v>0.3993257905273097</v>
      </c>
      <c r="E800">
        <v>494.9356213129059</v>
      </c>
      <c r="F800">
        <v>6.614545515199598</v>
      </c>
      <c r="G800">
        <v>42476.31324038034</v>
      </c>
      <c r="H800">
        <v>0.5008939824691399</v>
      </c>
      <c r="I800">
        <v>0.212194538807836</v>
      </c>
      <c r="J800">
        <v>22.34959803433189</v>
      </c>
      <c r="K800">
        <v>2.816967191189697</v>
      </c>
      <c r="L800">
        <v>915.7368027744193</v>
      </c>
      <c r="M800">
        <v>334.6303797757246</v>
      </c>
      <c r="N800">
        <v>240.9505309189806</v>
      </c>
    </row>
    <row r="801" spans="1:14">
      <c r="A801">
        <v>799</v>
      </c>
      <c r="B801">
        <v>28.77361333433074</v>
      </c>
      <c r="C801">
        <v>5499.544998947893</v>
      </c>
      <c r="D801">
        <v>0.3991073591566059</v>
      </c>
      <c r="E801">
        <v>494.9977128341523</v>
      </c>
      <c r="F801">
        <v>6.615294027100403</v>
      </c>
      <c r="G801">
        <v>42492.2869111191</v>
      </c>
      <c r="H801">
        <v>0.5008878794348314</v>
      </c>
      <c r="I801">
        <v>0.2121919533694085</v>
      </c>
      <c r="J801">
        <v>22.34900057441543</v>
      </c>
      <c r="K801">
        <v>2.816967191189697</v>
      </c>
      <c r="L801">
        <v>915.7368027744193</v>
      </c>
      <c r="M801">
        <v>334.6344570568337</v>
      </c>
      <c r="N801">
        <v>240.8986712788117</v>
      </c>
    </row>
    <row r="802" spans="1:14">
      <c r="A802">
        <v>800</v>
      </c>
      <c r="B802">
        <v>28.83461112576233</v>
      </c>
      <c r="C802">
        <v>5510.941473736574</v>
      </c>
      <c r="D802">
        <v>0.399441878054495</v>
      </c>
      <c r="E802">
        <v>495.9033677390004</v>
      </c>
      <c r="F802">
        <v>6.601506904082867</v>
      </c>
      <c r="G802">
        <v>42491.10891823653</v>
      </c>
      <c r="H802">
        <v>0.5009806002984244</v>
      </c>
      <c r="I802">
        <v>0.212231232860831</v>
      </c>
      <c r="J802">
        <v>22.35429751271514</v>
      </c>
      <c r="K802">
        <v>2.816967191189697</v>
      </c>
      <c r="L802">
        <v>915.7368027744193</v>
      </c>
      <c r="M802">
        <v>334.5725233296038</v>
      </c>
      <c r="N802">
        <v>240.6173576092741</v>
      </c>
    </row>
    <row r="803" spans="1:14">
      <c r="A803">
        <v>801</v>
      </c>
      <c r="B803">
        <v>28.77994094367218</v>
      </c>
      <c r="C803">
        <v>5501.575052296293</v>
      </c>
      <c r="D803">
        <v>0.3991423835745119</v>
      </c>
      <c r="E803">
        <v>495.1472300958519</v>
      </c>
      <c r="F803">
        <v>6.61215578474777</v>
      </c>
      <c r="G803">
        <v>42484.61515902921</v>
      </c>
      <c r="H803">
        <v>0.5009161383546318</v>
      </c>
      <c r="I803">
        <v>0.2122039247419226</v>
      </c>
      <c r="J803">
        <v>22.35034324137299</v>
      </c>
      <c r="K803">
        <v>2.816967191189697</v>
      </c>
      <c r="L803">
        <v>915.7368027744193</v>
      </c>
      <c r="M803">
        <v>334.6155788303988</v>
      </c>
      <c r="N803">
        <v>240.8767617478328</v>
      </c>
    </row>
    <row r="804" spans="1:14">
      <c r="A804">
        <v>802</v>
      </c>
      <c r="B804">
        <v>28.75929781634968</v>
      </c>
      <c r="C804">
        <v>5500.378301623521</v>
      </c>
      <c r="D804">
        <v>0.399191992356813</v>
      </c>
      <c r="E804">
        <v>495.0009178102565</v>
      </c>
      <c r="F804">
        <v>6.612845956620681</v>
      </c>
      <c r="G804">
        <v>42476.38136804975</v>
      </c>
      <c r="H804">
        <v>0.5010106493693909</v>
      </c>
      <c r="I804">
        <v>0.2122439625980179</v>
      </c>
      <c r="J804">
        <v>22.3523271613774</v>
      </c>
      <c r="K804">
        <v>2.816967191189697</v>
      </c>
      <c r="L804">
        <v>915.7368027744193</v>
      </c>
      <c r="M804">
        <v>334.5524567032555</v>
      </c>
      <c r="N804">
        <v>240.922503819649</v>
      </c>
    </row>
    <row r="805" spans="1:14">
      <c r="A805">
        <v>803</v>
      </c>
      <c r="B805">
        <v>28.7483157661867</v>
      </c>
      <c r="C805">
        <v>5497.93268253772</v>
      </c>
      <c r="D805">
        <v>0.3991230158726177</v>
      </c>
      <c r="E805">
        <v>494.7884324678412</v>
      </c>
      <c r="F805">
        <v>6.615888677111835</v>
      </c>
      <c r="G805">
        <v>42477.49370834809</v>
      </c>
      <c r="H805">
        <v>0.5010691729328828</v>
      </c>
      <c r="I805">
        <v>0.2122687550311459</v>
      </c>
      <c r="J805">
        <v>22.35196971148981</v>
      </c>
      <c r="K805">
        <v>2.816967191189697</v>
      </c>
      <c r="L805">
        <v>915.7368027744193</v>
      </c>
      <c r="M805">
        <v>334.5133818549152</v>
      </c>
      <c r="N805">
        <v>240.9629895762447</v>
      </c>
    </row>
    <row r="806" spans="1:14">
      <c r="A806">
        <v>804</v>
      </c>
      <c r="B806">
        <v>28.7630736618429</v>
      </c>
      <c r="C806">
        <v>5501.898584205793</v>
      </c>
      <c r="D806">
        <v>0.3992627930605668</v>
      </c>
      <c r="E806">
        <v>495.125554346851</v>
      </c>
      <c r="F806">
        <v>6.610283255847753</v>
      </c>
      <c r="G806">
        <v>42468.28871759537</v>
      </c>
      <c r="H806">
        <v>0.5010621816133246</v>
      </c>
      <c r="I806">
        <v>0.2122657932869819</v>
      </c>
      <c r="J806">
        <v>22.35277672145362</v>
      </c>
      <c r="K806">
        <v>2.816967191189697</v>
      </c>
      <c r="L806">
        <v>915.7368027744193</v>
      </c>
      <c r="M806">
        <v>334.5180493194221</v>
      </c>
      <c r="N806">
        <v>240.9071760658706</v>
      </c>
    </row>
    <row r="807" spans="1:14">
      <c r="A807">
        <v>805</v>
      </c>
      <c r="B807">
        <v>28.74327961848979</v>
      </c>
      <c r="C807">
        <v>5498.563710040909</v>
      </c>
      <c r="D807">
        <v>0.3992076661197622</v>
      </c>
      <c r="E807">
        <v>494.8430070922024</v>
      </c>
      <c r="F807">
        <v>6.615225640017921</v>
      </c>
      <c r="G807">
        <v>42478.55182036866</v>
      </c>
      <c r="H807">
        <v>0.5008521211691875</v>
      </c>
      <c r="I807">
        <v>0.2121768050367224</v>
      </c>
      <c r="J807">
        <v>22.35215237683793</v>
      </c>
      <c r="K807">
        <v>2.816967191189697</v>
      </c>
      <c r="L807">
        <v>915.7368027744193</v>
      </c>
      <c r="M807">
        <v>334.6583482360924</v>
      </c>
      <c r="N807">
        <v>240.9930929466509</v>
      </c>
    </row>
    <row r="808" spans="1:14">
      <c r="A808">
        <v>806</v>
      </c>
      <c r="B808">
        <v>28.76410508964019</v>
      </c>
      <c r="C808">
        <v>5500.72309265973</v>
      </c>
      <c r="D808">
        <v>0.3992170231902659</v>
      </c>
      <c r="E808">
        <v>495.0322688231653</v>
      </c>
      <c r="F808">
        <v>6.612247463405093</v>
      </c>
      <c r="G808">
        <v>42474.35717716556</v>
      </c>
      <c r="H808">
        <v>0.5010482626240298</v>
      </c>
      <c r="I808">
        <v>0.2122598967627324</v>
      </c>
      <c r="J808">
        <v>22.3523073315336</v>
      </c>
      <c r="K808">
        <v>2.816967191189697</v>
      </c>
      <c r="L808">
        <v>915.7368027744193</v>
      </c>
      <c r="M808">
        <v>334.5273421430774</v>
      </c>
      <c r="N808">
        <v>240.9042103199891</v>
      </c>
    </row>
    <row r="809" spans="1:14">
      <c r="A809">
        <v>807</v>
      </c>
      <c r="B809">
        <v>28.77075955197672</v>
      </c>
      <c r="C809">
        <v>5501.884672907599</v>
      </c>
      <c r="D809">
        <v>0.3991696282072928</v>
      </c>
      <c r="E809">
        <v>495.1493958951949</v>
      </c>
      <c r="F809">
        <v>6.61061441423578</v>
      </c>
      <c r="G809">
        <v>42471.74879287108</v>
      </c>
      <c r="H809">
        <v>0.5010332575986755</v>
      </c>
      <c r="I809">
        <v>0.2122535401592468</v>
      </c>
      <c r="J809">
        <v>22.3514570822367</v>
      </c>
      <c r="K809">
        <v>2.816967191189697</v>
      </c>
      <c r="L809">
        <v>915.7368027744193</v>
      </c>
      <c r="M809">
        <v>334.5373606222397</v>
      </c>
      <c r="N809">
        <v>240.9027896167836</v>
      </c>
    </row>
    <row r="810" spans="1:14">
      <c r="A810">
        <v>808</v>
      </c>
      <c r="B810">
        <v>28.76785106607161</v>
      </c>
      <c r="C810">
        <v>5501.069785791854</v>
      </c>
      <c r="D810">
        <v>0.3991719515677638</v>
      </c>
      <c r="E810">
        <v>495.0624039797606</v>
      </c>
      <c r="F810">
        <v>6.611988980600621</v>
      </c>
      <c r="G810">
        <v>42476.09815484082</v>
      </c>
      <c r="H810">
        <v>0.5010882061870205</v>
      </c>
      <c r="I810">
        <v>0.2122768181197936</v>
      </c>
      <c r="J810">
        <v>22.3523928682827</v>
      </c>
      <c r="K810">
        <v>2.816967191189697</v>
      </c>
      <c r="L810">
        <v>915.7368027744193</v>
      </c>
      <c r="M810">
        <v>334.5006757522145</v>
      </c>
      <c r="N810">
        <v>240.8937816391212</v>
      </c>
    </row>
    <row r="811" spans="1:14">
      <c r="A811">
        <v>809</v>
      </c>
      <c r="B811">
        <v>28.74613521543377</v>
      </c>
      <c r="C811">
        <v>5495.848508280437</v>
      </c>
      <c r="D811">
        <v>0.3989567462411824</v>
      </c>
      <c r="E811">
        <v>494.6717242860133</v>
      </c>
      <c r="F811">
        <v>6.619392125108535</v>
      </c>
      <c r="G811">
        <v>42488.42521750137</v>
      </c>
      <c r="H811">
        <v>0.5008497293141577</v>
      </c>
      <c r="I811">
        <v>0.2121757917712557</v>
      </c>
      <c r="J811">
        <v>22.34870661152532</v>
      </c>
      <c r="K811">
        <v>2.816967191189697</v>
      </c>
      <c r="L811">
        <v>915.7368027744193</v>
      </c>
      <c r="M811">
        <v>334.659946428537</v>
      </c>
      <c r="N811">
        <v>241.0211940949874</v>
      </c>
    </row>
    <row r="812" spans="1:14">
      <c r="A812">
        <v>810</v>
      </c>
      <c r="B812">
        <v>28.77027139223287</v>
      </c>
      <c r="C812">
        <v>5501.277891647277</v>
      </c>
      <c r="D812">
        <v>0.3992594374430777</v>
      </c>
      <c r="E812">
        <v>495.0936369171005</v>
      </c>
      <c r="F812">
        <v>6.611817239497132</v>
      </c>
      <c r="G812">
        <v>42476.96055101512</v>
      </c>
      <c r="H812">
        <v>0.5010026929048633</v>
      </c>
      <c r="I812">
        <v>0.2122405919879086</v>
      </c>
      <c r="J812">
        <v>22.35174026142653</v>
      </c>
      <c r="K812">
        <v>2.816967191189697</v>
      </c>
      <c r="L812">
        <v>915.7368027744193</v>
      </c>
      <c r="M812">
        <v>334.5577697580409</v>
      </c>
      <c r="N812">
        <v>240.8839303610473</v>
      </c>
    </row>
    <row r="813" spans="1:14">
      <c r="A813">
        <v>811</v>
      </c>
      <c r="B813">
        <v>28.74112514239379</v>
      </c>
      <c r="C813">
        <v>5497.577246327345</v>
      </c>
      <c r="D813">
        <v>0.3993281432289809</v>
      </c>
      <c r="E813">
        <v>494.7673633909405</v>
      </c>
      <c r="F813">
        <v>6.615199780351201</v>
      </c>
      <c r="G813">
        <v>42465.21612923611</v>
      </c>
      <c r="H813">
        <v>0.5009792900595117</v>
      </c>
      <c r="I813">
        <v>0.2122306778021728</v>
      </c>
      <c r="J813">
        <v>22.3515139366338</v>
      </c>
      <c r="K813">
        <v>2.816967191189697</v>
      </c>
      <c r="L813">
        <v>915.7368027744193</v>
      </c>
      <c r="M813">
        <v>334.573398355673</v>
      </c>
      <c r="N813">
        <v>240.989831468617</v>
      </c>
    </row>
    <row r="814" spans="1:14">
      <c r="A814">
        <v>812</v>
      </c>
      <c r="B814">
        <v>28.76691096877068</v>
      </c>
      <c r="C814">
        <v>5501.874874071098</v>
      </c>
      <c r="D814">
        <v>0.3991607312014104</v>
      </c>
      <c r="E814">
        <v>495.1184294328809</v>
      </c>
      <c r="F814">
        <v>6.610990652187105</v>
      </c>
      <c r="G814">
        <v>42475.75926847362</v>
      </c>
      <c r="H814">
        <v>0.5010856885921442</v>
      </c>
      <c r="I814">
        <v>0.2122757515869496</v>
      </c>
      <c r="J814">
        <v>22.35307790166572</v>
      </c>
      <c r="K814">
        <v>2.816967191189697</v>
      </c>
      <c r="L814">
        <v>915.7368027744193</v>
      </c>
      <c r="M814">
        <v>334.502356377319</v>
      </c>
      <c r="N814">
        <v>240.8925421632439</v>
      </c>
    </row>
    <row r="815" spans="1:14">
      <c r="A815">
        <v>813</v>
      </c>
      <c r="B815">
        <v>28.76927764373781</v>
      </c>
      <c r="C815">
        <v>5501.477246157083</v>
      </c>
      <c r="D815">
        <v>0.3992494241452909</v>
      </c>
      <c r="E815">
        <v>495.1117432086206</v>
      </c>
      <c r="F815">
        <v>6.611535368312809</v>
      </c>
      <c r="G815">
        <v>42476.49532637071</v>
      </c>
      <c r="H815">
        <v>0.5009765907446709</v>
      </c>
      <c r="I815">
        <v>0.2122295342870023</v>
      </c>
      <c r="J815">
        <v>22.3517792585764</v>
      </c>
      <c r="K815">
        <v>2.816967191189697</v>
      </c>
      <c r="L815">
        <v>915.7368027744193</v>
      </c>
      <c r="M815">
        <v>334.5752010725199</v>
      </c>
      <c r="N815">
        <v>240.8977342212801</v>
      </c>
    </row>
    <row r="816" spans="1:14">
      <c r="A816">
        <v>814</v>
      </c>
      <c r="B816">
        <v>28.76934393459122</v>
      </c>
      <c r="C816">
        <v>5502.173341651267</v>
      </c>
      <c r="D816">
        <v>0.3991324821842508</v>
      </c>
      <c r="E816">
        <v>495.1489683868427</v>
      </c>
      <c r="F816">
        <v>6.61065831604533</v>
      </c>
      <c r="G816">
        <v>42476.04845911905</v>
      </c>
      <c r="H816">
        <v>0.5010846168384125</v>
      </c>
      <c r="I816">
        <v>0.2122752975581595</v>
      </c>
      <c r="J816">
        <v>22.3528757665465</v>
      </c>
      <c r="K816">
        <v>2.816967191189697</v>
      </c>
      <c r="L816">
        <v>915.7368027744193</v>
      </c>
      <c r="M816">
        <v>334.5030718336237</v>
      </c>
      <c r="N816">
        <v>240.8931259823678</v>
      </c>
    </row>
    <row r="817" spans="1:14">
      <c r="A817">
        <v>815</v>
      </c>
      <c r="B817">
        <v>28.77332518875273</v>
      </c>
      <c r="C817">
        <v>5502.409715118635</v>
      </c>
      <c r="D817">
        <v>0.3990489682134555</v>
      </c>
      <c r="E817">
        <v>495.1500447485994</v>
      </c>
      <c r="F817">
        <v>6.610464803193594</v>
      </c>
      <c r="G817">
        <v>42477.04405358378</v>
      </c>
      <c r="H817">
        <v>0.501239061253523</v>
      </c>
      <c r="I817">
        <v>0.2123407250988823</v>
      </c>
      <c r="J817">
        <v>22.35378308120617</v>
      </c>
      <c r="K817">
        <v>2.816967191189697</v>
      </c>
      <c r="L817">
        <v>915.7368027744193</v>
      </c>
      <c r="M817">
        <v>334.4000029882853</v>
      </c>
      <c r="N817">
        <v>240.8706785531656</v>
      </c>
    </row>
    <row r="818" spans="1:14">
      <c r="A818">
        <v>816</v>
      </c>
      <c r="B818">
        <v>28.76177623100059</v>
      </c>
      <c r="C818">
        <v>5501.440510222748</v>
      </c>
      <c r="D818">
        <v>0.399168727613755</v>
      </c>
      <c r="E818">
        <v>495.076566945617</v>
      </c>
      <c r="F818">
        <v>6.611505639003611</v>
      </c>
      <c r="G818">
        <v>42475.68245646051</v>
      </c>
      <c r="H818">
        <v>0.5010496984386594</v>
      </c>
      <c r="I818">
        <v>0.2122605050192374</v>
      </c>
      <c r="J818">
        <v>22.35324675074906</v>
      </c>
      <c r="K818">
        <v>2.816967191189697</v>
      </c>
      <c r="L818">
        <v>915.7368027744193</v>
      </c>
      <c r="M818">
        <v>334.5263835171106</v>
      </c>
      <c r="N818">
        <v>240.9131887137037</v>
      </c>
    </row>
    <row r="819" spans="1:14">
      <c r="A819">
        <v>817</v>
      </c>
      <c r="B819">
        <v>28.76712376946288</v>
      </c>
      <c r="C819">
        <v>5499.291576987667</v>
      </c>
      <c r="D819">
        <v>0.3991408991127213</v>
      </c>
      <c r="E819">
        <v>494.9322840041878</v>
      </c>
      <c r="F819">
        <v>6.614185501351524</v>
      </c>
      <c r="G819">
        <v>42476.74177693209</v>
      </c>
      <c r="H819">
        <v>0.5011104180373942</v>
      </c>
      <c r="I819">
        <v>0.2122862277623748</v>
      </c>
      <c r="J819">
        <v>22.35083382240254</v>
      </c>
      <c r="K819">
        <v>2.816967191189697</v>
      </c>
      <c r="L819">
        <v>915.7368027744193</v>
      </c>
      <c r="M819">
        <v>334.4858489222541</v>
      </c>
      <c r="N819">
        <v>240.903274751783</v>
      </c>
    </row>
    <row r="820" spans="1:14">
      <c r="A820">
        <v>818</v>
      </c>
      <c r="B820">
        <v>28.77323995184019</v>
      </c>
      <c r="C820">
        <v>5502.473139628328</v>
      </c>
      <c r="D820">
        <v>0.3991861320703398</v>
      </c>
      <c r="E820">
        <v>495.185838468556</v>
      </c>
      <c r="F820">
        <v>6.610227066811725</v>
      </c>
      <c r="G820">
        <v>42475.26630845063</v>
      </c>
      <c r="H820">
        <v>0.5010726430670127</v>
      </c>
      <c r="I820">
        <v>0.2122702250897552</v>
      </c>
      <c r="J820">
        <v>22.35241644904628</v>
      </c>
      <c r="K820">
        <v>2.816967191189697</v>
      </c>
      <c r="L820">
        <v>915.7368027744193</v>
      </c>
      <c r="M820">
        <v>334.5110652121688</v>
      </c>
      <c r="N820">
        <v>240.8797185420836</v>
      </c>
    </row>
    <row r="821" spans="1:14">
      <c r="A821">
        <v>819</v>
      </c>
      <c r="B821">
        <v>28.76652272204981</v>
      </c>
      <c r="C821">
        <v>5503.090900673728</v>
      </c>
      <c r="D821">
        <v>0.3991077962773928</v>
      </c>
      <c r="E821">
        <v>495.1868277979496</v>
      </c>
      <c r="F821">
        <v>6.6097795517832</v>
      </c>
      <c r="G821">
        <v>42478.50795825413</v>
      </c>
      <c r="H821">
        <v>0.501113253288066</v>
      </c>
      <c r="I821">
        <v>0.2122874288642641</v>
      </c>
      <c r="J821">
        <v>22.35507251444979</v>
      </c>
      <c r="K821">
        <v>2.816967191189697</v>
      </c>
      <c r="L821">
        <v>915.7368027744193</v>
      </c>
      <c r="M821">
        <v>334.4839564334373</v>
      </c>
      <c r="N821">
        <v>240.8834004196219</v>
      </c>
    </row>
    <row r="822" spans="1:14">
      <c r="A822">
        <v>820</v>
      </c>
      <c r="B822">
        <v>28.77347603509213</v>
      </c>
      <c r="C822">
        <v>5503.484623614961</v>
      </c>
      <c r="D822">
        <v>0.3991856005690648</v>
      </c>
      <c r="E822">
        <v>495.2465992455781</v>
      </c>
      <c r="F822">
        <v>6.608821122714587</v>
      </c>
      <c r="G822">
        <v>42473.16340266229</v>
      </c>
      <c r="H822">
        <v>0.5011144733488767</v>
      </c>
      <c r="I822">
        <v>0.2122879457206252</v>
      </c>
      <c r="J822">
        <v>22.35388171276724</v>
      </c>
      <c r="K822">
        <v>2.816967191189697</v>
      </c>
      <c r="L822">
        <v>915.7368027744193</v>
      </c>
      <c r="M822">
        <v>334.4831420670824</v>
      </c>
      <c r="N822">
        <v>240.8674121338179</v>
      </c>
    </row>
    <row r="823" spans="1:14">
      <c r="A823">
        <v>821</v>
      </c>
      <c r="B823">
        <v>28.76901601337151</v>
      </c>
      <c r="C823">
        <v>5504.754405578058</v>
      </c>
      <c r="D823">
        <v>0.3992309633255093</v>
      </c>
      <c r="E823">
        <v>495.3119716682288</v>
      </c>
      <c r="F823">
        <v>6.60677476576906</v>
      </c>
      <c r="G823">
        <v>42467.41754155768</v>
      </c>
      <c r="H823">
        <v>0.5011832868914017</v>
      </c>
      <c r="I823">
        <v>0.2123170973144372</v>
      </c>
      <c r="J823">
        <v>22.35618811066202</v>
      </c>
      <c r="K823">
        <v>2.816967191189697</v>
      </c>
      <c r="L823">
        <v>915.7368027744193</v>
      </c>
      <c r="M823">
        <v>334.4372168127445</v>
      </c>
      <c r="N823">
        <v>240.8670524923042</v>
      </c>
    </row>
    <row r="824" spans="1:14">
      <c r="A824">
        <v>822</v>
      </c>
      <c r="B824">
        <v>28.77297989040828</v>
      </c>
      <c r="C824">
        <v>5503.145086145416</v>
      </c>
      <c r="D824">
        <v>0.3992421627008652</v>
      </c>
      <c r="E824">
        <v>495.2076934291102</v>
      </c>
      <c r="F824">
        <v>6.609723138165258</v>
      </c>
      <c r="G824">
        <v>42478.60336165087</v>
      </c>
      <c r="H824">
        <v>0.5010541867744771</v>
      </c>
      <c r="I824">
        <v>0.2122624064202967</v>
      </c>
      <c r="J824">
        <v>22.35427438896116</v>
      </c>
      <c r="K824">
        <v>2.816967191189697</v>
      </c>
      <c r="L824">
        <v>915.7368027744193</v>
      </c>
      <c r="M824">
        <v>334.5233869015961</v>
      </c>
      <c r="N824">
        <v>240.8507452312572</v>
      </c>
    </row>
    <row r="825" spans="1:14">
      <c r="A825">
        <v>823</v>
      </c>
      <c r="B825">
        <v>28.81447371675644</v>
      </c>
      <c r="C825">
        <v>5509.350174350298</v>
      </c>
      <c r="D825">
        <v>0.3994072447126056</v>
      </c>
      <c r="E825">
        <v>495.7360273655106</v>
      </c>
      <c r="F825">
        <v>6.601541240848957</v>
      </c>
      <c r="G825">
        <v>42470.47731700308</v>
      </c>
      <c r="H825">
        <v>0.5012297460529078</v>
      </c>
      <c r="I825">
        <v>0.2123367788851772</v>
      </c>
      <c r="J825">
        <v>22.35542914228813</v>
      </c>
      <c r="K825">
        <v>2.816967191189697</v>
      </c>
      <c r="L825">
        <v>915.7368027744193</v>
      </c>
      <c r="M825">
        <v>334.4062177094551</v>
      </c>
      <c r="N825">
        <v>240.6880321203024</v>
      </c>
    </row>
    <row r="826" spans="1:14">
      <c r="A826">
        <v>824</v>
      </c>
      <c r="B826">
        <v>28.75139531814548</v>
      </c>
      <c r="C826">
        <v>5499.708037975408</v>
      </c>
      <c r="D826">
        <v>0.3992595701359626</v>
      </c>
      <c r="E826">
        <v>494.9413621736754</v>
      </c>
      <c r="F826">
        <v>6.612924147981016</v>
      </c>
      <c r="G826">
        <v>42468.37672684505</v>
      </c>
      <c r="H826">
        <v>0.501070493090581</v>
      </c>
      <c r="I826">
        <v>0.2122693142917154</v>
      </c>
      <c r="J826">
        <v>22.35240099763455</v>
      </c>
      <c r="K826">
        <v>2.816967191189697</v>
      </c>
      <c r="L826">
        <v>915.7368027744193</v>
      </c>
      <c r="M826">
        <v>334.5125005210059</v>
      </c>
      <c r="N826">
        <v>240.9494465943078</v>
      </c>
    </row>
    <row r="827" spans="1:14">
      <c r="A827">
        <v>825</v>
      </c>
      <c r="B827">
        <v>28.76869162606231</v>
      </c>
      <c r="C827">
        <v>5502.046663614972</v>
      </c>
      <c r="D827">
        <v>0.3991453499691878</v>
      </c>
      <c r="E827">
        <v>495.133973582645</v>
      </c>
      <c r="F827">
        <v>6.610808090046566</v>
      </c>
      <c r="G827">
        <v>42476.02173577846</v>
      </c>
      <c r="H827">
        <v>0.5011045214132331</v>
      </c>
      <c r="I827">
        <v>0.2122837297658163</v>
      </c>
      <c r="J827">
        <v>22.35303987574759</v>
      </c>
      <c r="K827">
        <v>2.816967191189697</v>
      </c>
      <c r="L827">
        <v>915.7368027744193</v>
      </c>
      <c r="M827">
        <v>334.4897849021816</v>
      </c>
      <c r="N827">
        <v>240.8861957876641</v>
      </c>
    </row>
    <row r="828" spans="1:14">
      <c r="A828">
        <v>826</v>
      </c>
      <c r="B828">
        <v>28.76231152541033</v>
      </c>
      <c r="C828">
        <v>5501.02418145127</v>
      </c>
      <c r="D828">
        <v>0.3991086263259691</v>
      </c>
      <c r="E828">
        <v>495.052833333434</v>
      </c>
      <c r="F828">
        <v>6.612254408277199</v>
      </c>
      <c r="G828">
        <v>42478.41533218056</v>
      </c>
      <c r="H828">
        <v>0.5011060701591705</v>
      </c>
      <c r="I828">
        <v>0.2122843858635963</v>
      </c>
      <c r="J828">
        <v>22.35247108446159</v>
      </c>
      <c r="K828">
        <v>2.816967191189697</v>
      </c>
      <c r="L828">
        <v>915.7368027744193</v>
      </c>
      <c r="M828">
        <v>334.4887511096857</v>
      </c>
      <c r="N828">
        <v>240.9034098602247</v>
      </c>
    </row>
    <row r="829" spans="1:14">
      <c r="A829">
        <v>827</v>
      </c>
      <c r="B829">
        <v>28.76244494182888</v>
      </c>
      <c r="C829">
        <v>5500.866874673842</v>
      </c>
      <c r="D829">
        <v>0.3991481993253073</v>
      </c>
      <c r="E829">
        <v>495.0488316888687</v>
      </c>
      <c r="F829">
        <v>6.612363011858008</v>
      </c>
      <c r="G829">
        <v>42477.52985499588</v>
      </c>
      <c r="H829">
        <v>0.5010672148941484</v>
      </c>
      <c r="I829">
        <v>0.2122679255439874</v>
      </c>
      <c r="J829">
        <v>22.35201219381013</v>
      </c>
      <c r="K829">
        <v>2.816967191189697</v>
      </c>
      <c r="L829">
        <v>915.7368027744193</v>
      </c>
      <c r="M829">
        <v>334.5146890451261</v>
      </c>
      <c r="N829">
        <v>240.9067354803777</v>
      </c>
    </row>
    <row r="830" spans="1:14">
      <c r="A830">
        <v>828</v>
      </c>
      <c r="B830">
        <v>28.76714007288109</v>
      </c>
      <c r="C830">
        <v>5501.975408217561</v>
      </c>
      <c r="D830">
        <v>0.3990858055039671</v>
      </c>
      <c r="E830">
        <v>495.1284246970828</v>
      </c>
      <c r="F830">
        <v>6.611150758297815</v>
      </c>
      <c r="G830">
        <v>42478.85032884622</v>
      </c>
      <c r="H830">
        <v>0.5011774341306273</v>
      </c>
      <c r="I830">
        <v>0.2123146178997971</v>
      </c>
      <c r="J830">
        <v>22.35309488737616</v>
      </c>
      <c r="K830">
        <v>2.816967191189697</v>
      </c>
      <c r="L830">
        <v>915.7368027744193</v>
      </c>
      <c r="M830">
        <v>334.4411223777014</v>
      </c>
      <c r="N830">
        <v>240.882495736807</v>
      </c>
    </row>
    <row r="831" spans="1:14">
      <c r="A831">
        <v>829</v>
      </c>
      <c r="B831">
        <v>28.77672556687365</v>
      </c>
      <c r="C831">
        <v>5503.68999168362</v>
      </c>
      <c r="D831">
        <v>0.3990965488360959</v>
      </c>
      <c r="E831">
        <v>495.2676369852822</v>
      </c>
      <c r="F831">
        <v>6.609133500379348</v>
      </c>
      <c r="G831">
        <v>42479.31634397679</v>
      </c>
      <c r="H831">
        <v>0.5012132810765695</v>
      </c>
      <c r="I831">
        <v>0.2123298038002632</v>
      </c>
      <c r="J831">
        <v>22.35380887156316</v>
      </c>
      <c r="K831">
        <v>2.816967191189697</v>
      </c>
      <c r="L831">
        <v>915.7368027744193</v>
      </c>
      <c r="M831">
        <v>334.4172030338058</v>
      </c>
      <c r="N831">
        <v>240.8428335797844</v>
      </c>
    </row>
    <row r="832" spans="1:14">
      <c r="A832">
        <v>830</v>
      </c>
      <c r="B832">
        <v>28.76902330398246</v>
      </c>
      <c r="C832">
        <v>5502.382016870054</v>
      </c>
      <c r="D832">
        <v>0.3991447105090475</v>
      </c>
      <c r="E832">
        <v>495.1592007402745</v>
      </c>
      <c r="F832">
        <v>6.610639458494209</v>
      </c>
      <c r="G832">
        <v>42478.59989735956</v>
      </c>
      <c r="H832">
        <v>0.5011542224211502</v>
      </c>
      <c r="I832">
        <v>0.212304784685265</v>
      </c>
      <c r="J832">
        <v>22.35337241692584</v>
      </c>
      <c r="K832">
        <v>2.816967191189697</v>
      </c>
      <c r="L832">
        <v>915.7368027744193</v>
      </c>
      <c r="M832">
        <v>334.4566125199021</v>
      </c>
      <c r="N832">
        <v>240.8671123881722</v>
      </c>
    </row>
    <row r="833" spans="1:14">
      <c r="A833">
        <v>831</v>
      </c>
      <c r="B833">
        <v>28.76961643311475</v>
      </c>
      <c r="C833">
        <v>5502.417981947891</v>
      </c>
      <c r="D833">
        <v>0.399088282210657</v>
      </c>
      <c r="E833">
        <v>495.1560509203825</v>
      </c>
      <c r="F833">
        <v>6.610739673315599</v>
      </c>
      <c r="G833">
        <v>42480.17824935546</v>
      </c>
      <c r="H833">
        <v>0.5011998626589529</v>
      </c>
      <c r="I833">
        <v>0.2123241193340142</v>
      </c>
      <c r="J833">
        <v>22.35366642377626</v>
      </c>
      <c r="K833">
        <v>2.816967191189697</v>
      </c>
      <c r="L833">
        <v>915.7368027744193</v>
      </c>
      <c r="M833">
        <v>334.4261562479288</v>
      </c>
      <c r="N833">
        <v>240.8638545770394</v>
      </c>
    </row>
    <row r="834" spans="1:14">
      <c r="A834">
        <v>832</v>
      </c>
      <c r="B834">
        <v>28.77741744637305</v>
      </c>
      <c r="C834">
        <v>5503.650156901284</v>
      </c>
      <c r="D834">
        <v>0.3990855664589057</v>
      </c>
      <c r="E834">
        <v>495.258902761521</v>
      </c>
      <c r="F834">
        <v>6.609337679819868</v>
      </c>
      <c r="G834">
        <v>42481.03726160767</v>
      </c>
      <c r="H834">
        <v>0.5012221428601371</v>
      </c>
      <c r="I834">
        <v>0.2123335579321613</v>
      </c>
      <c r="J834">
        <v>22.35399769108912</v>
      </c>
      <c r="K834">
        <v>2.816967191189697</v>
      </c>
      <c r="L834">
        <v>915.7368027744193</v>
      </c>
      <c r="M834">
        <v>334.4112904201742</v>
      </c>
      <c r="N834">
        <v>240.8343537326555</v>
      </c>
    </row>
    <row r="835" spans="1:14">
      <c r="A835">
        <v>833</v>
      </c>
      <c r="B835">
        <v>28.78434057215264</v>
      </c>
      <c r="C835">
        <v>5505.130203422306</v>
      </c>
      <c r="D835">
        <v>0.3991002319306527</v>
      </c>
      <c r="E835">
        <v>495.3780427474165</v>
      </c>
      <c r="F835">
        <v>6.607506358468757</v>
      </c>
      <c r="G835">
        <v>42480.4381911219</v>
      </c>
      <c r="H835">
        <v>0.5012395270429109</v>
      </c>
      <c r="I835">
        <v>0.2123409224220041</v>
      </c>
      <c r="J835">
        <v>22.35463645372818</v>
      </c>
      <c r="K835">
        <v>2.816967191189697</v>
      </c>
      <c r="L835">
        <v>915.7368027744193</v>
      </c>
      <c r="M835">
        <v>334.3996922387047</v>
      </c>
      <c r="N835">
        <v>240.8074905313395</v>
      </c>
    </row>
    <row r="836" spans="1:14">
      <c r="A836">
        <v>834</v>
      </c>
      <c r="B836">
        <v>28.75616073589325</v>
      </c>
      <c r="C836">
        <v>5500.48690150795</v>
      </c>
      <c r="D836">
        <v>0.3991224508720596</v>
      </c>
      <c r="E836">
        <v>494.9885651599524</v>
      </c>
      <c r="F836">
        <v>6.612862745137944</v>
      </c>
      <c r="G836">
        <v>42478.00236670165</v>
      </c>
      <c r="H836">
        <v>0.5011457794235765</v>
      </c>
      <c r="I836">
        <v>0.212301207964364</v>
      </c>
      <c r="J836">
        <v>22.35337120085619</v>
      </c>
      <c r="K836">
        <v>2.816967191189697</v>
      </c>
      <c r="L836">
        <v>915.7368027744193</v>
      </c>
      <c r="M836">
        <v>334.4622472403439</v>
      </c>
      <c r="N836">
        <v>240.9087100661681</v>
      </c>
    </row>
    <row r="837" spans="1:14">
      <c r="A837">
        <v>835</v>
      </c>
      <c r="B837">
        <v>28.75100635215983</v>
      </c>
      <c r="C837">
        <v>5498.659485021363</v>
      </c>
      <c r="D837">
        <v>0.399136148233606</v>
      </c>
      <c r="E837">
        <v>494.8538915387692</v>
      </c>
      <c r="F837">
        <v>6.615066661121648</v>
      </c>
      <c r="G837">
        <v>42478.07062494961</v>
      </c>
      <c r="H837">
        <v>0.5011031905936261</v>
      </c>
      <c r="I837">
        <v>0.2122831659885248</v>
      </c>
      <c r="J837">
        <v>22.35197063970976</v>
      </c>
      <c r="K837">
        <v>2.816967191189697</v>
      </c>
      <c r="L837">
        <v>915.7368027744193</v>
      </c>
      <c r="M837">
        <v>334.4906732333145</v>
      </c>
      <c r="N837">
        <v>240.9357244519238</v>
      </c>
    </row>
    <row r="838" spans="1:14">
      <c r="A838">
        <v>836</v>
      </c>
      <c r="B838">
        <v>28.75429116191561</v>
      </c>
      <c r="C838">
        <v>5500.783889664872</v>
      </c>
      <c r="D838">
        <v>0.3990491385533688</v>
      </c>
      <c r="E838">
        <v>495.0094457406782</v>
      </c>
      <c r="F838">
        <v>6.612277697997753</v>
      </c>
      <c r="G838">
        <v>42475.49381477202</v>
      </c>
      <c r="H838">
        <v>0.5012088200340261</v>
      </c>
      <c r="I838">
        <v>0.2123279139614985</v>
      </c>
      <c r="J838">
        <v>22.35371804972761</v>
      </c>
      <c r="K838">
        <v>2.816967191189697</v>
      </c>
      <c r="L838">
        <v>915.7368027744193</v>
      </c>
      <c r="M838">
        <v>334.4201795364344</v>
      </c>
      <c r="N838">
        <v>240.9284507713085</v>
      </c>
    </row>
    <row r="839" spans="1:14">
      <c r="A839">
        <v>837</v>
      </c>
      <c r="B839">
        <v>28.73194988113898</v>
      </c>
      <c r="C839">
        <v>5495.77751349029</v>
      </c>
      <c r="D839">
        <v>0.3990977537349868</v>
      </c>
      <c r="E839">
        <v>494.6107127093227</v>
      </c>
      <c r="F839">
        <v>6.618493528730561</v>
      </c>
      <c r="G839">
        <v>42477.60836125616</v>
      </c>
      <c r="H839">
        <v>0.5010741173395212</v>
      </c>
      <c r="I839">
        <v>0.2122708496382345</v>
      </c>
      <c r="J839">
        <v>22.35133245816089</v>
      </c>
      <c r="K839">
        <v>2.816967191189697</v>
      </c>
      <c r="L839">
        <v>915.7368027744193</v>
      </c>
      <c r="M839">
        <v>334.5100810055416</v>
      </c>
      <c r="N839">
        <v>241.0071385096676</v>
      </c>
    </row>
    <row r="840" spans="1:14">
      <c r="A840">
        <v>838</v>
      </c>
      <c r="B840">
        <v>28.72854785166576</v>
      </c>
      <c r="C840">
        <v>5496.088304794936</v>
      </c>
      <c r="D840">
        <v>0.3990625275311275</v>
      </c>
      <c r="E840">
        <v>494.6251710773925</v>
      </c>
      <c r="F840">
        <v>6.618053644120963</v>
      </c>
      <c r="G840">
        <v>42476.88701241676</v>
      </c>
      <c r="H840">
        <v>0.5010859915001583</v>
      </c>
      <c r="I840">
        <v>0.2122758799083681</v>
      </c>
      <c r="J840">
        <v>22.3519566097811</v>
      </c>
      <c r="K840">
        <v>2.816967191189697</v>
      </c>
      <c r="L840">
        <v>915.7368027744193</v>
      </c>
      <c r="M840">
        <v>334.5021541696215</v>
      </c>
      <c r="N840">
        <v>241.0201024121851</v>
      </c>
    </row>
    <row r="841" spans="1:14">
      <c r="A841">
        <v>839</v>
      </c>
      <c r="B841">
        <v>28.74774685852245</v>
      </c>
      <c r="C841">
        <v>5499.124027681649</v>
      </c>
      <c r="D841">
        <v>0.3991055896744554</v>
      </c>
      <c r="E841">
        <v>494.8836190534051</v>
      </c>
      <c r="F841">
        <v>6.614375089515542</v>
      </c>
      <c r="G841">
        <v>42476.61051020708</v>
      </c>
      <c r="H841">
        <v>0.5011373452360272</v>
      </c>
      <c r="I841">
        <v>0.2122976349756679</v>
      </c>
      <c r="J841">
        <v>22.35260530983999</v>
      </c>
      <c r="K841">
        <v>2.816967191189697</v>
      </c>
      <c r="L841">
        <v>915.7368027744193</v>
      </c>
      <c r="M841">
        <v>334.467876270685</v>
      </c>
      <c r="N841">
        <v>240.9463710411335</v>
      </c>
    </row>
    <row r="842" spans="1:14">
      <c r="A842">
        <v>840</v>
      </c>
      <c r="B842">
        <v>28.76337703173993</v>
      </c>
      <c r="C842">
        <v>5502.429234085382</v>
      </c>
      <c r="D842">
        <v>0.3991171336190333</v>
      </c>
      <c r="E842">
        <v>495.1371046792935</v>
      </c>
      <c r="F842">
        <v>6.610528825532028</v>
      </c>
      <c r="G842">
        <v>42478.0066692424</v>
      </c>
      <c r="H842">
        <v>0.5011490017644096</v>
      </c>
      <c r="I842">
        <v>0.2123025730498928</v>
      </c>
      <c r="J842">
        <v>22.35446730944813</v>
      </c>
      <c r="K842">
        <v>2.816967191189697</v>
      </c>
      <c r="L842">
        <v>915.7368027744193</v>
      </c>
      <c r="M842">
        <v>334.4600966796274</v>
      </c>
      <c r="N842">
        <v>240.8776279722535</v>
      </c>
    </row>
    <row r="843" spans="1:14">
      <c r="A843">
        <v>841</v>
      </c>
      <c r="B843">
        <v>28.76671483657001</v>
      </c>
      <c r="C843">
        <v>5501.95511487722</v>
      </c>
      <c r="D843">
        <v>0.3991309812763892</v>
      </c>
      <c r="E843">
        <v>495.1176814678605</v>
      </c>
      <c r="F843">
        <v>6.610999648188384</v>
      </c>
      <c r="G843">
        <v>42476.91920210249</v>
      </c>
      <c r="H843">
        <v>0.5011338650679927</v>
      </c>
      <c r="I843">
        <v>0.2122961606663792</v>
      </c>
      <c r="J843">
        <v>22.35333077376852</v>
      </c>
      <c r="K843">
        <v>2.816967191189697</v>
      </c>
      <c r="L843">
        <v>915.7368027744193</v>
      </c>
      <c r="M843">
        <v>334.4701990121574</v>
      </c>
      <c r="N843">
        <v>240.8777435850779</v>
      </c>
    </row>
    <row r="844" spans="1:14">
      <c r="A844">
        <v>842</v>
      </c>
      <c r="B844">
        <v>28.76176493680096</v>
      </c>
      <c r="C844">
        <v>5501.558374167592</v>
      </c>
      <c r="D844">
        <v>0.3991105932881292</v>
      </c>
      <c r="E844">
        <v>495.0683498284066</v>
      </c>
      <c r="F844">
        <v>6.61119439949822</v>
      </c>
      <c r="G844">
        <v>42473.81636811792</v>
      </c>
      <c r="H844">
        <v>0.5011348209108917</v>
      </c>
      <c r="I844">
        <v>0.2122965655916732</v>
      </c>
      <c r="J844">
        <v>22.35391176915787</v>
      </c>
      <c r="K844">
        <v>2.816967191189697</v>
      </c>
      <c r="L844">
        <v>915.7368027744193</v>
      </c>
      <c r="M844">
        <v>334.4695610581551</v>
      </c>
      <c r="N844">
        <v>240.89715018155</v>
      </c>
    </row>
    <row r="845" spans="1:14">
      <c r="A845">
        <v>843</v>
      </c>
      <c r="B845">
        <v>28.75095065329571</v>
      </c>
      <c r="C845">
        <v>5500.003331694358</v>
      </c>
      <c r="D845">
        <v>0.3991255750614062</v>
      </c>
      <c r="E845">
        <v>494.9432062124602</v>
      </c>
      <c r="F845">
        <v>6.6135306951078</v>
      </c>
      <c r="G845">
        <v>42478.9542592109</v>
      </c>
      <c r="H845">
        <v>0.5010789246198679</v>
      </c>
      <c r="I845">
        <v>0.2122728861542873</v>
      </c>
      <c r="J845">
        <v>22.35335885942866</v>
      </c>
      <c r="K845">
        <v>2.816967191189697</v>
      </c>
      <c r="L845">
        <v>915.7368027744193</v>
      </c>
      <c r="M845">
        <v>334.5068717631274</v>
      </c>
      <c r="N845">
        <v>240.924554601232</v>
      </c>
    </row>
    <row r="846" spans="1:14">
      <c r="A846">
        <v>844</v>
      </c>
      <c r="B846">
        <v>28.77116441398761</v>
      </c>
      <c r="C846">
        <v>5504.553455967675</v>
      </c>
      <c r="D846">
        <v>0.3991276640604577</v>
      </c>
      <c r="E846">
        <v>495.3010259116182</v>
      </c>
      <c r="F846">
        <v>6.6078158868658</v>
      </c>
      <c r="G846">
        <v>42476.22409738982</v>
      </c>
      <c r="H846">
        <v>0.501184098430005</v>
      </c>
      <c r="I846">
        <v>0.2123174411078659</v>
      </c>
      <c r="J846">
        <v>22.35566575128999</v>
      </c>
      <c r="K846">
        <v>2.816967191189697</v>
      </c>
      <c r="L846">
        <v>915.7368027744193</v>
      </c>
      <c r="M846">
        <v>334.4366752777816</v>
      </c>
      <c r="N846">
        <v>240.8452791600448</v>
      </c>
    </row>
    <row r="847" spans="1:14">
      <c r="A847">
        <v>845</v>
      </c>
      <c r="B847">
        <v>28.74840523173392</v>
      </c>
      <c r="C847">
        <v>5498.733402303897</v>
      </c>
      <c r="D847">
        <v>0.3991128125416047</v>
      </c>
      <c r="E847">
        <v>494.8508395720915</v>
      </c>
      <c r="F847">
        <v>6.615095815666453</v>
      </c>
      <c r="G847">
        <v>42479.36918659106</v>
      </c>
      <c r="H847">
        <v>0.5010557726970719</v>
      </c>
      <c r="I847">
        <v>0.212263078267285</v>
      </c>
      <c r="J847">
        <v>22.35236707032253</v>
      </c>
      <c r="K847">
        <v>2.816967191189697</v>
      </c>
      <c r="L847">
        <v>915.7368027744193</v>
      </c>
      <c r="M847">
        <v>334.5223280809499</v>
      </c>
      <c r="N847">
        <v>240.943757595315</v>
      </c>
    </row>
    <row r="848" spans="1:14">
      <c r="A848">
        <v>846</v>
      </c>
      <c r="B848">
        <v>28.75262591784557</v>
      </c>
      <c r="C848">
        <v>5499.602608229724</v>
      </c>
      <c r="D848">
        <v>0.3990450150542801</v>
      </c>
      <c r="E848">
        <v>494.9170934689517</v>
      </c>
      <c r="F848">
        <v>6.614805358055642</v>
      </c>
      <c r="G848">
        <v>42487.6741446888</v>
      </c>
      <c r="H848">
        <v>0.5010712100383875</v>
      </c>
      <c r="I848">
        <v>0.2122696180134898</v>
      </c>
      <c r="J848">
        <v>22.35298293330655</v>
      </c>
      <c r="K848">
        <v>2.816967191189697</v>
      </c>
      <c r="L848">
        <v>915.7368027744193</v>
      </c>
      <c r="M848">
        <v>334.512021890429</v>
      </c>
      <c r="N848">
        <v>240.9203863644066</v>
      </c>
    </row>
    <row r="849" spans="1:14">
      <c r="A849">
        <v>847</v>
      </c>
      <c r="B849">
        <v>28.75544097038057</v>
      </c>
      <c r="C849">
        <v>5500.804784831303</v>
      </c>
      <c r="D849">
        <v>0.3991524041194494</v>
      </c>
      <c r="E849">
        <v>495.0122521931223</v>
      </c>
      <c r="F849">
        <v>6.612597949902764</v>
      </c>
      <c r="G849">
        <v>42479.29343048086</v>
      </c>
      <c r="H849">
        <v>0.5010729534667794</v>
      </c>
      <c r="I849">
        <v>0.2122703565849171</v>
      </c>
      <c r="J849">
        <v>22.35347368147853</v>
      </c>
      <c r="K849">
        <v>2.816967191189697</v>
      </c>
      <c r="L849">
        <v>915.7368027744193</v>
      </c>
      <c r="M849">
        <v>334.5108579925296</v>
      </c>
      <c r="N849">
        <v>240.9049719062589</v>
      </c>
    </row>
    <row r="850" spans="1:14">
      <c r="A850">
        <v>848</v>
      </c>
      <c r="B850">
        <v>28.75320495733665</v>
      </c>
      <c r="C850">
        <v>5500.156821006066</v>
      </c>
      <c r="D850">
        <v>0.3990432167780097</v>
      </c>
      <c r="E850">
        <v>494.969116476462</v>
      </c>
      <c r="F850">
        <v>6.614058046020263</v>
      </c>
      <c r="G850">
        <v>42486.78549719612</v>
      </c>
      <c r="H850">
        <v>0.5010041680400172</v>
      </c>
      <c r="I850">
        <v>0.2122412169018318</v>
      </c>
      <c r="J850">
        <v>22.35278175855866</v>
      </c>
      <c r="K850">
        <v>2.816967191189697</v>
      </c>
      <c r="L850">
        <v>915.7368027744193</v>
      </c>
      <c r="M850">
        <v>334.5567847005124</v>
      </c>
      <c r="N850">
        <v>240.9244683541674</v>
      </c>
    </row>
    <row r="851" spans="1:14">
      <c r="A851">
        <v>849</v>
      </c>
      <c r="B851">
        <v>28.75621121949348</v>
      </c>
      <c r="C851">
        <v>5501.137805546869</v>
      </c>
      <c r="D851">
        <v>0.399171850944997</v>
      </c>
      <c r="E851">
        <v>495.0409478253659</v>
      </c>
      <c r="F851">
        <v>6.612180154872402</v>
      </c>
      <c r="G851">
        <v>42479.10099860998</v>
      </c>
      <c r="H851">
        <v>0.5010441773995861</v>
      </c>
      <c r="I851">
        <v>0.2122581661324052</v>
      </c>
      <c r="J851">
        <v>22.35353959042759</v>
      </c>
      <c r="K851">
        <v>2.816967191189697</v>
      </c>
      <c r="L851">
        <v>915.7368027744193</v>
      </c>
      <c r="M851">
        <v>334.5300696855509</v>
      </c>
      <c r="N851">
        <v>240.9044200874119</v>
      </c>
    </row>
    <row r="852" spans="1:14">
      <c r="A852">
        <v>850</v>
      </c>
      <c r="B852">
        <v>28.74451104798768</v>
      </c>
      <c r="C852">
        <v>5500.143662724051</v>
      </c>
      <c r="D852">
        <v>0.3991196946215125</v>
      </c>
      <c r="E852">
        <v>494.935480099806</v>
      </c>
      <c r="F852">
        <v>6.61365224409727</v>
      </c>
      <c r="G852">
        <v>42482.14750016393</v>
      </c>
      <c r="H852">
        <v>0.5010311847328346</v>
      </c>
      <c r="I852">
        <v>0.212252662027693</v>
      </c>
      <c r="J852">
        <v>22.35433132412948</v>
      </c>
      <c r="K852">
        <v>2.816967191189697</v>
      </c>
      <c r="L852">
        <v>915.7368027744193</v>
      </c>
      <c r="M852">
        <v>334.5387446699553</v>
      </c>
      <c r="N852">
        <v>240.9374148174353</v>
      </c>
    </row>
    <row r="853" spans="1:14">
      <c r="A853">
        <v>851</v>
      </c>
      <c r="B853">
        <v>28.75099483161711</v>
      </c>
      <c r="C853">
        <v>5501.076678496132</v>
      </c>
      <c r="D853">
        <v>0.3990912677808058</v>
      </c>
      <c r="E853">
        <v>495.0139289654256</v>
      </c>
      <c r="F853">
        <v>6.612731069526192</v>
      </c>
      <c r="G853">
        <v>42484.35387997395</v>
      </c>
      <c r="H853">
        <v>0.5010515787940278</v>
      </c>
      <c r="I853">
        <v>0.2122613015972642</v>
      </c>
      <c r="J853">
        <v>22.35456385598954</v>
      </c>
      <c r="K853">
        <v>2.816967191189697</v>
      </c>
      <c r="L853">
        <v>915.7368027744193</v>
      </c>
      <c r="M853">
        <v>334.5251281004864</v>
      </c>
      <c r="N853">
        <v>240.9146245828385</v>
      </c>
    </row>
    <row r="854" spans="1:14">
      <c r="A854">
        <v>852</v>
      </c>
      <c r="B854">
        <v>28.74937547875642</v>
      </c>
      <c r="C854">
        <v>5502.031243157297</v>
      </c>
      <c r="D854">
        <v>0.3990604825537001</v>
      </c>
      <c r="E854">
        <v>495.0616000791621</v>
      </c>
      <c r="F854">
        <v>6.611433709677971</v>
      </c>
      <c r="G854">
        <v>42482.70220992241</v>
      </c>
      <c r="H854">
        <v>0.5011564057089622</v>
      </c>
      <c r="I854">
        <v>0.2123057095950595</v>
      </c>
      <c r="J854">
        <v>22.35634779499986</v>
      </c>
      <c r="K854">
        <v>2.816967191189697</v>
      </c>
      <c r="L854">
        <v>915.7368027744193</v>
      </c>
      <c r="M854">
        <v>334.4551554597169</v>
      </c>
      <c r="N854">
        <v>240.9025723859621</v>
      </c>
    </row>
    <row r="855" spans="1:14">
      <c r="A855">
        <v>853</v>
      </c>
      <c r="B855">
        <v>28.74994498042105</v>
      </c>
      <c r="C855">
        <v>5502.456310832323</v>
      </c>
      <c r="D855">
        <v>0.3990784395095189</v>
      </c>
      <c r="E855">
        <v>495.0956521465018</v>
      </c>
      <c r="F855">
        <v>6.610918482014116</v>
      </c>
      <c r="G855">
        <v>42482.65278801254</v>
      </c>
      <c r="H855">
        <v>0.5011360538954487</v>
      </c>
      <c r="I855">
        <v>0.2122970879229421</v>
      </c>
      <c r="J855">
        <v>22.35656737401295</v>
      </c>
      <c r="K855">
        <v>2.816967191189697</v>
      </c>
      <c r="L855">
        <v>915.7368027744193</v>
      </c>
      <c r="M855">
        <v>334.4687381363159</v>
      </c>
      <c r="N855">
        <v>240.9008976004904</v>
      </c>
    </row>
    <row r="856" spans="1:14">
      <c r="A856">
        <v>854</v>
      </c>
      <c r="B856">
        <v>28.75204856442901</v>
      </c>
      <c r="C856">
        <v>5502.564397286369</v>
      </c>
      <c r="D856">
        <v>0.3990777347694023</v>
      </c>
      <c r="E856">
        <v>495.1019053140525</v>
      </c>
      <c r="F856">
        <v>6.610850005852032</v>
      </c>
      <c r="G856">
        <v>42483.32830050284</v>
      </c>
      <c r="H856">
        <v>0.5011762853841341</v>
      </c>
      <c r="I856">
        <v>0.2123141312544372</v>
      </c>
      <c r="J856">
        <v>22.35670416313333</v>
      </c>
      <c r="K856">
        <v>2.816967191189697</v>
      </c>
      <c r="L856">
        <v>915.7368027744193</v>
      </c>
      <c r="M856">
        <v>334.4418889504171</v>
      </c>
      <c r="N856">
        <v>240.8847008406393</v>
      </c>
    </row>
    <row r="857" spans="1:14">
      <c r="A857">
        <v>855</v>
      </c>
      <c r="B857">
        <v>28.75132216117691</v>
      </c>
      <c r="C857">
        <v>5502.439627813519</v>
      </c>
      <c r="D857">
        <v>0.3990887791704078</v>
      </c>
      <c r="E857">
        <v>495.0863395474402</v>
      </c>
      <c r="F857">
        <v>6.611060742875513</v>
      </c>
      <c r="G857">
        <v>42483.99777146034</v>
      </c>
      <c r="H857">
        <v>0.5011834601090599</v>
      </c>
      <c r="I857">
        <v>0.2123171706949176</v>
      </c>
      <c r="J857">
        <v>22.35696328674548</v>
      </c>
      <c r="K857">
        <v>2.816967191189697</v>
      </c>
      <c r="L857">
        <v>915.7368027744193</v>
      </c>
      <c r="M857">
        <v>334.4371012254668</v>
      </c>
      <c r="N857">
        <v>240.8830370421733</v>
      </c>
    </row>
    <row r="858" spans="1:14">
      <c r="A858">
        <v>856</v>
      </c>
      <c r="B858">
        <v>28.75249879087072</v>
      </c>
      <c r="C858">
        <v>5503.861517016859</v>
      </c>
      <c r="D858">
        <v>0.3990507411147949</v>
      </c>
      <c r="E858">
        <v>495.1857091978657</v>
      </c>
      <c r="F858">
        <v>6.609379900358026</v>
      </c>
      <c r="G858">
        <v>42484.29591434982</v>
      </c>
      <c r="H858">
        <v>0.5012045915404826</v>
      </c>
      <c r="I858">
        <v>0.2123261226378477</v>
      </c>
      <c r="J858">
        <v>22.35826831148774</v>
      </c>
      <c r="K858">
        <v>2.816967191189697</v>
      </c>
      <c r="L858">
        <v>915.7368027744193</v>
      </c>
      <c r="M858">
        <v>334.4230009263291</v>
      </c>
      <c r="N858">
        <v>240.872449064451</v>
      </c>
    </row>
    <row r="859" spans="1:14">
      <c r="A859">
        <v>857</v>
      </c>
      <c r="B859">
        <v>28.75791157762715</v>
      </c>
      <c r="C859">
        <v>5504.137634319994</v>
      </c>
      <c r="D859">
        <v>0.39906609175645</v>
      </c>
      <c r="E859">
        <v>495.2176455627271</v>
      </c>
      <c r="F859">
        <v>6.609168639796894</v>
      </c>
      <c r="G859">
        <v>42485.62022824646</v>
      </c>
      <c r="H859">
        <v>0.501200159243442</v>
      </c>
      <c r="I859">
        <v>0.2123242449765875</v>
      </c>
      <c r="J859">
        <v>22.35790132051435</v>
      </c>
      <c r="K859">
        <v>2.816967191189697</v>
      </c>
      <c r="L859">
        <v>915.7368027744193</v>
      </c>
      <c r="M859">
        <v>334.4259583517219</v>
      </c>
      <c r="N859">
        <v>240.852689538481</v>
      </c>
    </row>
    <row r="860" spans="1:14">
      <c r="A860">
        <v>858</v>
      </c>
      <c r="B860">
        <v>28.77379183385183</v>
      </c>
      <c r="C860">
        <v>5508.532179690847</v>
      </c>
      <c r="D860">
        <v>0.3991747021429967</v>
      </c>
      <c r="E860">
        <v>495.5509182611843</v>
      </c>
      <c r="F860">
        <v>6.603387007058001</v>
      </c>
      <c r="G860">
        <v>42480.0121911622</v>
      </c>
      <c r="H860">
        <v>0.5013021275660379</v>
      </c>
      <c r="I860">
        <v>0.2123674419842249</v>
      </c>
      <c r="J860">
        <v>22.36074856685127</v>
      </c>
      <c r="K860">
        <v>2.816967191189697</v>
      </c>
      <c r="L860">
        <v>915.7368027744193</v>
      </c>
      <c r="M860">
        <v>334.357933797005</v>
      </c>
      <c r="N860">
        <v>240.7681861631676</v>
      </c>
    </row>
    <row r="861" spans="1:14">
      <c r="A861">
        <v>859</v>
      </c>
      <c r="B861">
        <v>28.77526284092704</v>
      </c>
      <c r="C861">
        <v>5508.203014538473</v>
      </c>
      <c r="D861">
        <v>0.3991497442148193</v>
      </c>
      <c r="E861">
        <v>495.5256114496045</v>
      </c>
      <c r="F861">
        <v>6.604081288861209</v>
      </c>
      <c r="G861">
        <v>42483.31347162417</v>
      </c>
      <c r="H861">
        <v>0.5012970709176231</v>
      </c>
      <c r="I861">
        <v>0.2123652998279685</v>
      </c>
      <c r="J861">
        <v>22.36059643298496</v>
      </c>
      <c r="K861">
        <v>2.816967191189697</v>
      </c>
      <c r="L861">
        <v>915.7368027744193</v>
      </c>
      <c r="M861">
        <v>334.3613065087447</v>
      </c>
      <c r="N861">
        <v>240.7637835931549</v>
      </c>
    </row>
    <row r="862" spans="1:14">
      <c r="A862">
        <v>860</v>
      </c>
      <c r="B862">
        <v>28.76931896566136</v>
      </c>
      <c r="C862">
        <v>5509.470103041361</v>
      </c>
      <c r="D862">
        <v>0.3991824029067356</v>
      </c>
      <c r="E862">
        <v>495.6038485401892</v>
      </c>
      <c r="F862">
        <v>6.602092336266557</v>
      </c>
      <c r="G862">
        <v>42478.13323285749</v>
      </c>
      <c r="H862">
        <v>0.5013128936235562</v>
      </c>
      <c r="I862">
        <v>0.212372002826818</v>
      </c>
      <c r="J862">
        <v>22.36221395952383</v>
      </c>
      <c r="K862">
        <v>2.816967191189697</v>
      </c>
      <c r="L862">
        <v>915.7368027744193</v>
      </c>
      <c r="M862">
        <v>334.3507532181835</v>
      </c>
      <c r="N862">
        <v>240.7740767538862</v>
      </c>
    </row>
    <row r="863" spans="1:14">
      <c r="A863">
        <v>861</v>
      </c>
      <c r="B863">
        <v>28.77609285347074</v>
      </c>
      <c r="C863">
        <v>5508.903215607103</v>
      </c>
      <c r="D863">
        <v>0.3991716510748625</v>
      </c>
      <c r="E863">
        <v>495.5816292731885</v>
      </c>
      <c r="F863">
        <v>6.603032719607394</v>
      </c>
      <c r="G863">
        <v>42481.00890810746</v>
      </c>
      <c r="H863">
        <v>0.5013053326097061</v>
      </c>
      <c r="I863">
        <v>0.2123687997421274</v>
      </c>
      <c r="J863">
        <v>22.36086834982315</v>
      </c>
      <c r="K863">
        <v>2.816967191189697</v>
      </c>
      <c r="L863">
        <v>915.7368027744193</v>
      </c>
      <c r="M863">
        <v>334.3557961142233</v>
      </c>
      <c r="N863">
        <v>240.7595421309282</v>
      </c>
    </row>
    <row r="864" spans="1:14">
      <c r="A864">
        <v>862</v>
      </c>
      <c r="B864">
        <v>28.78029261148413</v>
      </c>
      <c r="C864">
        <v>5510.795822528867</v>
      </c>
      <c r="D864">
        <v>0.3992525662272545</v>
      </c>
      <c r="E864">
        <v>495.7061606143926</v>
      </c>
      <c r="F864">
        <v>6.600855850455397</v>
      </c>
      <c r="G864">
        <v>42482.01023610897</v>
      </c>
      <c r="H864">
        <v>0.501307390996568</v>
      </c>
      <c r="I864">
        <v>0.2123696717399276</v>
      </c>
      <c r="J864">
        <v>22.36301484710728</v>
      </c>
      <c r="K864">
        <v>2.816967191189697</v>
      </c>
      <c r="L864">
        <v>915.7368027744193</v>
      </c>
      <c r="M864">
        <v>334.3544232368421</v>
      </c>
      <c r="N864">
        <v>240.7140785697274</v>
      </c>
    </row>
    <row r="865" spans="1:14">
      <c r="A865">
        <v>863</v>
      </c>
      <c r="B865">
        <v>28.77450518416623</v>
      </c>
      <c r="C865">
        <v>5508.768713621498</v>
      </c>
      <c r="D865">
        <v>0.3991866018006343</v>
      </c>
      <c r="E865">
        <v>495.5717681824276</v>
      </c>
      <c r="F865">
        <v>6.603116010505141</v>
      </c>
      <c r="G865">
        <v>42480.15032666715</v>
      </c>
      <c r="H865">
        <v>0.5012849424604952</v>
      </c>
      <c r="I865">
        <v>0.2123601618297957</v>
      </c>
      <c r="J865">
        <v>22.36073496830817</v>
      </c>
      <c r="K865">
        <v>2.816967191189697</v>
      </c>
      <c r="L865">
        <v>915.7368027744193</v>
      </c>
      <c r="M865">
        <v>334.3693962924743</v>
      </c>
      <c r="N865">
        <v>240.7661393718727</v>
      </c>
    </row>
    <row r="866" spans="1:14">
      <c r="A866">
        <v>864</v>
      </c>
      <c r="B866">
        <v>28.77644951178192</v>
      </c>
      <c r="C866">
        <v>5509.385805261016</v>
      </c>
      <c r="D866">
        <v>0.3991347513671916</v>
      </c>
      <c r="E866">
        <v>495.616710269193</v>
      </c>
      <c r="F866">
        <v>6.602345266276913</v>
      </c>
      <c r="G866">
        <v>42479.80712741588</v>
      </c>
      <c r="H866">
        <v>0.5013355188978029</v>
      </c>
      <c r="I866">
        <v>0.2123815876088321</v>
      </c>
      <c r="J866">
        <v>22.36123660365199</v>
      </c>
      <c r="K866">
        <v>2.816967191189697</v>
      </c>
      <c r="L866">
        <v>915.7368027744193</v>
      </c>
      <c r="M866">
        <v>334.3356639671711</v>
      </c>
      <c r="N866">
        <v>240.7612452400989</v>
      </c>
    </row>
    <row r="867" spans="1:14">
      <c r="A867">
        <v>865</v>
      </c>
      <c r="B867">
        <v>28.7773527530028</v>
      </c>
      <c r="C867">
        <v>5508.67542825916</v>
      </c>
      <c r="D867">
        <v>0.3991914735407031</v>
      </c>
      <c r="E867">
        <v>495.5705702515949</v>
      </c>
      <c r="F867">
        <v>6.603360206602089</v>
      </c>
      <c r="G867">
        <v>42481.60877260584</v>
      </c>
      <c r="H867">
        <v>0.5012767498129476</v>
      </c>
      <c r="I867">
        <v>0.2123566911650865</v>
      </c>
      <c r="J867">
        <v>22.3604115992993</v>
      </c>
      <c r="K867">
        <v>2.816967191189697</v>
      </c>
      <c r="L867">
        <v>915.7368027744193</v>
      </c>
      <c r="M867">
        <v>334.3748610793719</v>
      </c>
      <c r="N867">
        <v>240.7563701708445</v>
      </c>
    </row>
    <row r="868" spans="1:14">
      <c r="A868">
        <v>866</v>
      </c>
      <c r="B868">
        <v>28.76466417049695</v>
      </c>
      <c r="C868">
        <v>5507.126552042962</v>
      </c>
      <c r="D868">
        <v>0.3993021019389733</v>
      </c>
      <c r="E868">
        <v>495.4427210243651</v>
      </c>
      <c r="F868">
        <v>6.604596332333882</v>
      </c>
      <c r="G868">
        <v>42474.76819914229</v>
      </c>
      <c r="H868">
        <v>0.5012635663492078</v>
      </c>
      <c r="I868">
        <v>0.2123511062327335</v>
      </c>
      <c r="J868">
        <v>22.36001593642401</v>
      </c>
      <c r="K868">
        <v>2.816967191189697</v>
      </c>
      <c r="L868">
        <v>915.7368027744193</v>
      </c>
      <c r="M868">
        <v>334.3836552929408</v>
      </c>
      <c r="N868">
        <v>240.7985470280308</v>
      </c>
    </row>
    <row r="869" spans="1:14">
      <c r="A869">
        <v>867</v>
      </c>
      <c r="B869">
        <v>28.77567930514644</v>
      </c>
      <c r="C869">
        <v>5508.061926654557</v>
      </c>
      <c r="D869">
        <v>0.3991854449533662</v>
      </c>
      <c r="E869">
        <v>495.5257195958987</v>
      </c>
      <c r="F869">
        <v>6.604194289946398</v>
      </c>
      <c r="G869">
        <v>42482.69479386566</v>
      </c>
      <c r="H869">
        <v>0.5012610720468246</v>
      </c>
      <c r="I869">
        <v>0.2123500495673265</v>
      </c>
      <c r="J869">
        <v>22.35991220047688</v>
      </c>
      <c r="K869">
        <v>2.816967191189697</v>
      </c>
      <c r="L869">
        <v>915.7368027744193</v>
      </c>
      <c r="M869">
        <v>334.3853192042126</v>
      </c>
      <c r="N869">
        <v>240.7651798236243</v>
      </c>
    </row>
    <row r="870" spans="1:14">
      <c r="A870">
        <v>868</v>
      </c>
      <c r="B870">
        <v>28.78657634872066</v>
      </c>
      <c r="C870">
        <v>5510.425748285336</v>
      </c>
      <c r="D870">
        <v>0.3992187980695004</v>
      </c>
      <c r="E870">
        <v>495.7225736963216</v>
      </c>
      <c r="F870">
        <v>6.601115406470254</v>
      </c>
      <c r="G870">
        <v>42479.98515093271</v>
      </c>
      <c r="H870">
        <v>0.5012949166002719</v>
      </c>
      <c r="I870">
        <v>0.2123643871909779</v>
      </c>
      <c r="J870">
        <v>22.36063892985759</v>
      </c>
      <c r="K870">
        <v>2.816967191189697</v>
      </c>
      <c r="L870">
        <v>915.7368027744193</v>
      </c>
      <c r="M870">
        <v>334.362743428092</v>
      </c>
      <c r="N870">
        <v>240.7263310291162</v>
      </c>
    </row>
    <row r="871" spans="1:14">
      <c r="A871">
        <v>869</v>
      </c>
      <c r="B871">
        <v>28.78687379348693</v>
      </c>
      <c r="C871">
        <v>5510.333481004771</v>
      </c>
      <c r="D871">
        <v>0.3991910744603622</v>
      </c>
      <c r="E871">
        <v>495.7174248524069</v>
      </c>
      <c r="F871">
        <v>6.601313147086548</v>
      </c>
      <c r="G871">
        <v>42480.94625047528</v>
      </c>
      <c r="H871">
        <v>0.5013162846817988</v>
      </c>
      <c r="I871">
        <v>0.2123734393863795</v>
      </c>
      <c r="J871">
        <v>22.36043713495451</v>
      </c>
      <c r="K871">
        <v>2.816967191189697</v>
      </c>
      <c r="L871">
        <v>915.7368027744193</v>
      </c>
      <c r="M871">
        <v>334.3484915663849</v>
      </c>
      <c r="N871">
        <v>240.7241976604215</v>
      </c>
    </row>
    <row r="872" spans="1:14">
      <c r="A872">
        <v>870</v>
      </c>
      <c r="B872">
        <v>28.7934502584659</v>
      </c>
      <c r="C872">
        <v>5511.89130425144</v>
      </c>
      <c r="D872">
        <v>0.3992433220562678</v>
      </c>
      <c r="E872">
        <v>495.8341798063038</v>
      </c>
      <c r="F872">
        <v>6.599163818004396</v>
      </c>
      <c r="G872">
        <v>42477.81987207762</v>
      </c>
      <c r="H872">
        <v>0.5013156897229373</v>
      </c>
      <c r="I872">
        <v>0.2123731873429819</v>
      </c>
      <c r="J872">
        <v>22.36161722929311</v>
      </c>
      <c r="K872">
        <v>2.816967191189697</v>
      </c>
      <c r="L872">
        <v>915.7368027744193</v>
      </c>
      <c r="M872">
        <v>334.3488883694407</v>
      </c>
      <c r="N872">
        <v>240.702001487512</v>
      </c>
    </row>
    <row r="873" spans="1:14">
      <c r="A873">
        <v>871</v>
      </c>
      <c r="B873">
        <v>28.7888269710192</v>
      </c>
      <c r="C873">
        <v>5510.765631107053</v>
      </c>
      <c r="D873">
        <v>0.3992282381908541</v>
      </c>
      <c r="E873">
        <v>495.7536587998155</v>
      </c>
      <c r="F873">
        <v>6.60068602842251</v>
      </c>
      <c r="G873">
        <v>42479.73995881787</v>
      </c>
      <c r="H873">
        <v>0.5013075025297258</v>
      </c>
      <c r="I873">
        <v>0.2123697189889021</v>
      </c>
      <c r="J873">
        <v>22.36069119108392</v>
      </c>
      <c r="K873">
        <v>2.816967191189697</v>
      </c>
      <c r="L873">
        <v>915.7368027744193</v>
      </c>
      <c r="M873">
        <v>334.3543488481588</v>
      </c>
      <c r="N873">
        <v>240.7187639820375</v>
      </c>
    </row>
    <row r="874" spans="1:14">
      <c r="A874">
        <v>872</v>
      </c>
      <c r="B874">
        <v>28.78520827130144</v>
      </c>
      <c r="C874">
        <v>5510.087954960358</v>
      </c>
      <c r="D874">
        <v>0.399296616950483</v>
      </c>
      <c r="E874">
        <v>495.7066382506615</v>
      </c>
      <c r="F874">
        <v>6.601345571969486</v>
      </c>
      <c r="G874">
        <v>42478.06198977922</v>
      </c>
      <c r="H874">
        <v>0.5012040054906274</v>
      </c>
      <c r="I874">
        <v>0.212325874368587</v>
      </c>
      <c r="J874">
        <v>22.35990613523627</v>
      </c>
      <c r="K874">
        <v>2.816967191189697</v>
      </c>
      <c r="L874">
        <v>915.7368027744193</v>
      </c>
      <c r="M874">
        <v>334.4233919618146</v>
      </c>
      <c r="N874">
        <v>240.7366438034211</v>
      </c>
    </row>
    <row r="875" spans="1:14">
      <c r="A875">
        <v>873</v>
      </c>
      <c r="B875">
        <v>28.79044554882215</v>
      </c>
      <c r="C875">
        <v>5511.053773618258</v>
      </c>
      <c r="D875">
        <v>0.399194085810607</v>
      </c>
      <c r="E875">
        <v>495.7739025120417</v>
      </c>
      <c r="F875">
        <v>6.600414226572952</v>
      </c>
      <c r="G875">
        <v>42480.54800609629</v>
      </c>
      <c r="H875">
        <v>0.5013247830046463</v>
      </c>
      <c r="I875">
        <v>0.2123770395448171</v>
      </c>
      <c r="J875">
        <v>22.36087549442205</v>
      </c>
      <c r="K875">
        <v>2.816967191189697</v>
      </c>
      <c r="L875">
        <v>915.7368027744193</v>
      </c>
      <c r="M875">
        <v>334.3428237807072</v>
      </c>
      <c r="N875">
        <v>240.7135276891086</v>
      </c>
    </row>
    <row r="876" spans="1:14">
      <c r="A876">
        <v>874</v>
      </c>
      <c r="B876">
        <v>28.7855667629277</v>
      </c>
      <c r="C876">
        <v>5510.26376120252</v>
      </c>
      <c r="D876">
        <v>0.3992191839344202</v>
      </c>
      <c r="E876">
        <v>495.7009958553992</v>
      </c>
      <c r="F876">
        <v>6.601436056017003</v>
      </c>
      <c r="G876">
        <v>42481.38028723165</v>
      </c>
      <c r="H876">
        <v>0.5012944012703613</v>
      </c>
      <c r="I876">
        <v>0.2123641688809232</v>
      </c>
      <c r="J876">
        <v>22.36090944647868</v>
      </c>
      <c r="K876">
        <v>2.816967191189697</v>
      </c>
      <c r="L876">
        <v>915.7368027744193</v>
      </c>
      <c r="M876">
        <v>334.3630871525029</v>
      </c>
      <c r="N876">
        <v>240.7214209350355</v>
      </c>
    </row>
    <row r="877" spans="1:14">
      <c r="A877">
        <v>875</v>
      </c>
      <c r="B877">
        <v>28.77650419344096</v>
      </c>
      <c r="C877">
        <v>5508.560684189856</v>
      </c>
      <c r="D877">
        <v>0.3992137105671524</v>
      </c>
      <c r="E877">
        <v>495.5670102419572</v>
      </c>
      <c r="F877">
        <v>6.603396947157893</v>
      </c>
      <c r="G877">
        <v>42480.49815492588</v>
      </c>
      <c r="H877">
        <v>0.5012659553356383</v>
      </c>
      <c r="I877">
        <v>0.2123521182829709</v>
      </c>
      <c r="J877">
        <v>22.3600768664145</v>
      </c>
      <c r="K877">
        <v>2.816967191189697</v>
      </c>
      <c r="L877">
        <v>915.7368027744193</v>
      </c>
      <c r="M877">
        <v>334.3820616518653</v>
      </c>
      <c r="N877">
        <v>240.7606374011713</v>
      </c>
    </row>
    <row r="878" spans="1:14">
      <c r="A878">
        <v>876</v>
      </c>
      <c r="B878">
        <v>28.77629267871037</v>
      </c>
      <c r="C878">
        <v>5508.967300850321</v>
      </c>
      <c r="D878">
        <v>0.3992023756500265</v>
      </c>
      <c r="E878">
        <v>495.5707714839025</v>
      </c>
      <c r="F878">
        <v>6.603173508369272</v>
      </c>
      <c r="G878">
        <v>42483.40642339413</v>
      </c>
      <c r="H878">
        <v>0.501294420071416</v>
      </c>
      <c r="I878">
        <v>0.2123641768456448</v>
      </c>
      <c r="J878">
        <v>22.36148260308406</v>
      </c>
      <c r="K878">
        <v>2.816967191189697</v>
      </c>
      <c r="L878">
        <v>915.7368027744193</v>
      </c>
      <c r="M878">
        <v>334.3630746122096</v>
      </c>
      <c r="N878">
        <v>240.7384044223885</v>
      </c>
    </row>
    <row r="879" spans="1:14">
      <c r="A879">
        <v>877</v>
      </c>
      <c r="B879">
        <v>28.79230643898013</v>
      </c>
      <c r="C879">
        <v>5511.513502017338</v>
      </c>
      <c r="D879">
        <v>0.3992236830398559</v>
      </c>
      <c r="E879">
        <v>495.8018414854226</v>
      </c>
      <c r="F879">
        <v>6.599970775381069</v>
      </c>
      <c r="G879">
        <v>42481.72862736456</v>
      </c>
      <c r="H879">
        <v>0.501323762074932</v>
      </c>
      <c r="I879">
        <v>0.2123766070466887</v>
      </c>
      <c r="J879">
        <v>22.36146914215605</v>
      </c>
      <c r="K879">
        <v>2.816967191189697</v>
      </c>
      <c r="L879">
        <v>915.7368027744193</v>
      </c>
      <c r="M879">
        <v>334.3435046591111</v>
      </c>
      <c r="N879">
        <v>240.6935112645933</v>
      </c>
    </row>
    <row r="880" spans="1:14">
      <c r="A880">
        <v>878</v>
      </c>
      <c r="B880">
        <v>28.7553331296253</v>
      </c>
      <c r="C880">
        <v>5505.594059931669</v>
      </c>
      <c r="D880">
        <v>0.3991549540918055</v>
      </c>
      <c r="E880">
        <v>495.3116938937528</v>
      </c>
      <c r="F880">
        <v>6.606907943650674</v>
      </c>
      <c r="G880">
        <v>42479.97880265635</v>
      </c>
      <c r="H880">
        <v>0.5012312281485877</v>
      </c>
      <c r="I880">
        <v>0.2123374067477993</v>
      </c>
      <c r="J880">
        <v>22.35955844888767</v>
      </c>
      <c r="K880">
        <v>2.816967191189697</v>
      </c>
      <c r="L880">
        <v>915.7368027744193</v>
      </c>
      <c r="M880">
        <v>334.4052289003325</v>
      </c>
      <c r="N880">
        <v>240.8415684289409</v>
      </c>
    </row>
    <row r="881" spans="1:14">
      <c r="A881">
        <v>879</v>
      </c>
      <c r="B881">
        <v>28.78854198436809</v>
      </c>
      <c r="C881">
        <v>5510.424964637891</v>
      </c>
      <c r="D881">
        <v>0.3992526669865074</v>
      </c>
      <c r="E881">
        <v>495.7171575237885</v>
      </c>
      <c r="F881">
        <v>6.60136509069367</v>
      </c>
      <c r="G881">
        <v>42482.72653739425</v>
      </c>
      <c r="H881">
        <v>0.5012704290061584</v>
      </c>
      <c r="I881">
        <v>0.2123540134713461</v>
      </c>
      <c r="J881">
        <v>22.36079660205368</v>
      </c>
      <c r="K881">
        <v>2.816967191189697</v>
      </c>
      <c r="L881">
        <v>915.7368027744193</v>
      </c>
      <c r="M881">
        <v>334.3790774040731</v>
      </c>
      <c r="N881">
        <v>240.705708067438</v>
      </c>
    </row>
    <row r="882" spans="1:14">
      <c r="A882">
        <v>880</v>
      </c>
      <c r="B882">
        <v>28.80584690672886</v>
      </c>
      <c r="C882">
        <v>5513.714711628103</v>
      </c>
      <c r="D882">
        <v>0.3991785418648436</v>
      </c>
      <c r="E882">
        <v>495.9963752210925</v>
      </c>
      <c r="F882">
        <v>6.59736873035787</v>
      </c>
      <c r="G882">
        <v>42482.09059771812</v>
      </c>
      <c r="H882">
        <v>0.5013798822842142</v>
      </c>
      <c r="I882">
        <v>0.2124003813429335</v>
      </c>
      <c r="J882">
        <v>22.36162903248851</v>
      </c>
      <c r="K882">
        <v>2.816967191189697</v>
      </c>
      <c r="L882">
        <v>915.7368027744193</v>
      </c>
      <c r="M882">
        <v>334.3060810844588</v>
      </c>
      <c r="N882">
        <v>240.6570967066668</v>
      </c>
    </row>
    <row r="883" spans="1:14">
      <c r="A883">
        <v>881</v>
      </c>
      <c r="B883">
        <v>28.80573802104226</v>
      </c>
      <c r="C883">
        <v>5513.851549960075</v>
      </c>
      <c r="D883">
        <v>0.3992469362197154</v>
      </c>
      <c r="E883">
        <v>495.9935546016635</v>
      </c>
      <c r="F883">
        <v>6.59717537535158</v>
      </c>
      <c r="G883">
        <v>42481.76388198081</v>
      </c>
      <c r="H883">
        <v>0.5013431786031781</v>
      </c>
      <c r="I883">
        <v>0.2123848325023752</v>
      </c>
      <c r="J883">
        <v>22.36221398795669</v>
      </c>
      <c r="K883">
        <v>2.816967191189697</v>
      </c>
      <c r="L883">
        <v>915.7368027744193</v>
      </c>
      <c r="M883">
        <v>334.3305558639973</v>
      </c>
      <c r="N883">
        <v>240.6423875129834</v>
      </c>
    </row>
    <row r="884" spans="1:14">
      <c r="A884">
        <v>882</v>
      </c>
      <c r="B884">
        <v>28.75468252426678</v>
      </c>
      <c r="C884">
        <v>5503.869701289001</v>
      </c>
      <c r="D884">
        <v>0.3992067259392058</v>
      </c>
      <c r="E884">
        <v>495.1918149767365</v>
      </c>
      <c r="F884">
        <v>6.609004592984582</v>
      </c>
      <c r="G884">
        <v>42480.27281451468</v>
      </c>
      <c r="H884">
        <v>0.5011948460615929</v>
      </c>
      <c r="I884">
        <v>0.2123219941446519</v>
      </c>
      <c r="J884">
        <v>22.35787478376912</v>
      </c>
      <c r="K884">
        <v>2.816967191189697</v>
      </c>
      <c r="L884">
        <v>915.7368027744193</v>
      </c>
      <c r="M884">
        <v>334.429503611505</v>
      </c>
      <c r="N884">
        <v>240.8466483769074</v>
      </c>
    </row>
    <row r="885" spans="1:14">
      <c r="A885">
        <v>883</v>
      </c>
      <c r="B885">
        <v>28.7932414798737</v>
      </c>
      <c r="C885">
        <v>5511.369343890073</v>
      </c>
      <c r="D885">
        <v>0.3992340791162497</v>
      </c>
      <c r="E885">
        <v>495.7865200944797</v>
      </c>
      <c r="F885">
        <v>6.600163743310987</v>
      </c>
      <c r="G885">
        <v>42481.95278357713</v>
      </c>
      <c r="H885">
        <v>0.5012992102858367</v>
      </c>
      <c r="I885">
        <v>0.2123662061320315</v>
      </c>
      <c r="J885">
        <v>22.3614836484108</v>
      </c>
      <c r="K885">
        <v>2.816967191189697</v>
      </c>
      <c r="L885">
        <v>915.7368027744193</v>
      </c>
      <c r="M885">
        <v>334.3598795726236</v>
      </c>
      <c r="N885">
        <v>240.6896807494119</v>
      </c>
    </row>
    <row r="886" spans="1:14">
      <c r="A886">
        <v>884</v>
      </c>
      <c r="B886">
        <v>28.78494324212789</v>
      </c>
      <c r="C886">
        <v>5509.873632509743</v>
      </c>
      <c r="D886">
        <v>0.3992082696148536</v>
      </c>
      <c r="E886">
        <v>495.6640244831344</v>
      </c>
      <c r="F886">
        <v>6.601454561861544</v>
      </c>
      <c r="G886">
        <v>42476.43339772348</v>
      </c>
      <c r="H886">
        <v>0.5012971791893224</v>
      </c>
      <c r="I886">
        <v>0.212365345695286</v>
      </c>
      <c r="J886">
        <v>22.36084771169491</v>
      </c>
      <c r="K886">
        <v>2.816967191189697</v>
      </c>
      <c r="L886">
        <v>915.7368027744193</v>
      </c>
      <c r="M886">
        <v>334.3612342923659</v>
      </c>
      <c r="N886">
        <v>240.73315882586</v>
      </c>
    </row>
    <row r="887" spans="1:14">
      <c r="A887">
        <v>885</v>
      </c>
      <c r="B887">
        <v>28.7926844920141</v>
      </c>
      <c r="C887">
        <v>5511.700902200634</v>
      </c>
      <c r="D887">
        <v>0.3992065379413159</v>
      </c>
      <c r="E887">
        <v>495.8064679555391</v>
      </c>
      <c r="F887">
        <v>6.599210195738652</v>
      </c>
      <c r="G887">
        <v>42475.81812382799</v>
      </c>
      <c r="H887">
        <v>0.5013208270291551</v>
      </c>
      <c r="I887">
        <v>0.2123753636684355</v>
      </c>
      <c r="J887">
        <v>22.36178881495</v>
      </c>
      <c r="K887">
        <v>2.816967191189697</v>
      </c>
      <c r="L887">
        <v>915.7368027744193</v>
      </c>
      <c r="M887">
        <v>334.3454621151723</v>
      </c>
      <c r="N887">
        <v>240.7023032373859</v>
      </c>
    </row>
    <row r="888" spans="1:14">
      <c r="A888">
        <v>886</v>
      </c>
      <c r="B888">
        <v>28.79796629322779</v>
      </c>
      <c r="C888">
        <v>5513.403204213426</v>
      </c>
      <c r="D888">
        <v>0.3992011357089502</v>
      </c>
      <c r="E888">
        <v>495.9337364330654</v>
      </c>
      <c r="F888">
        <v>6.596939385369808</v>
      </c>
      <c r="G888">
        <v>42473.24603509863</v>
      </c>
      <c r="H888">
        <v>0.5014131136665795</v>
      </c>
      <c r="I888">
        <v>0.2124144592079144</v>
      </c>
      <c r="J888">
        <v>22.36302749353976</v>
      </c>
      <c r="K888">
        <v>2.816967191189697</v>
      </c>
      <c r="L888">
        <v>915.7368027744193</v>
      </c>
      <c r="M888">
        <v>334.2839247967501</v>
      </c>
      <c r="N888">
        <v>240.6764494888766</v>
      </c>
    </row>
    <row r="889" spans="1:14">
      <c r="A889">
        <v>887</v>
      </c>
      <c r="B889">
        <v>28.78504691792385</v>
      </c>
      <c r="C889">
        <v>5509.92932058003</v>
      </c>
      <c r="D889">
        <v>0.3992506462383798</v>
      </c>
      <c r="E889">
        <v>495.6701785143823</v>
      </c>
      <c r="F889">
        <v>6.600986624953243</v>
      </c>
      <c r="G889">
        <v>42472.01204367227</v>
      </c>
      <c r="H889">
        <v>0.5012968793149324</v>
      </c>
      <c r="I889">
        <v>0.2123652186590066</v>
      </c>
      <c r="J889">
        <v>22.36073846170497</v>
      </c>
      <c r="K889">
        <v>2.816967191189697</v>
      </c>
      <c r="L889">
        <v>915.7368027744193</v>
      </c>
      <c r="M889">
        <v>334.3614343063213</v>
      </c>
      <c r="N889">
        <v>240.7355592977477</v>
      </c>
    </row>
    <row r="890" spans="1:14">
      <c r="A890">
        <v>888</v>
      </c>
      <c r="B890">
        <v>28.78813569466394</v>
      </c>
      <c r="C890">
        <v>5509.165718654954</v>
      </c>
      <c r="D890">
        <v>0.3991854390096337</v>
      </c>
      <c r="E890">
        <v>495.6276420571241</v>
      </c>
      <c r="F890">
        <v>6.602338266690242</v>
      </c>
      <c r="G890">
        <v>42476.82382812659</v>
      </c>
      <c r="H890">
        <v>0.5012976448325236</v>
      </c>
      <c r="I890">
        <v>0.2123655429564786</v>
      </c>
      <c r="J890">
        <v>22.35950256109436</v>
      </c>
      <c r="K890">
        <v>2.816967191189697</v>
      </c>
      <c r="L890">
        <v>915.7368027744193</v>
      </c>
      <c r="M890">
        <v>334.360923712341</v>
      </c>
      <c r="N890">
        <v>240.735763382342</v>
      </c>
    </row>
    <row r="891" spans="1:14">
      <c r="A891">
        <v>889</v>
      </c>
      <c r="B891">
        <v>28.78561288666432</v>
      </c>
      <c r="C891">
        <v>5509.989902670159</v>
      </c>
      <c r="D891">
        <v>0.3992623394049556</v>
      </c>
      <c r="E891">
        <v>495.6700119269977</v>
      </c>
      <c r="F891">
        <v>6.600987204360738</v>
      </c>
      <c r="G891">
        <v>42472.81823186445</v>
      </c>
      <c r="H891">
        <v>0.5013265445900547</v>
      </c>
      <c r="I891">
        <v>0.2123777858081309</v>
      </c>
      <c r="J891">
        <v>22.36105198871226</v>
      </c>
      <c r="K891">
        <v>2.816967191189697</v>
      </c>
      <c r="L891">
        <v>915.7368027744193</v>
      </c>
      <c r="M891">
        <v>334.3416489507553</v>
      </c>
      <c r="N891">
        <v>240.7269043830266</v>
      </c>
    </row>
    <row r="892" spans="1:14">
      <c r="A892">
        <v>890</v>
      </c>
      <c r="B892">
        <v>28.77829649444405</v>
      </c>
      <c r="C892">
        <v>5507.390492810558</v>
      </c>
      <c r="D892">
        <v>0.3991568911044159</v>
      </c>
      <c r="E892">
        <v>495.4783919615603</v>
      </c>
      <c r="F892">
        <v>6.60459643351179</v>
      </c>
      <c r="G892">
        <v>42478.25575804605</v>
      </c>
      <c r="H892">
        <v>0.5012537034902723</v>
      </c>
      <c r="I892">
        <v>0.2123469280136365</v>
      </c>
      <c r="J892">
        <v>22.35915215488023</v>
      </c>
      <c r="K892">
        <v>2.816967191189697</v>
      </c>
      <c r="L892">
        <v>915.7368027744193</v>
      </c>
      <c r="M892">
        <v>334.390234753202</v>
      </c>
      <c r="N892">
        <v>240.7754995415573</v>
      </c>
    </row>
    <row r="893" spans="1:14">
      <c r="A893">
        <v>891</v>
      </c>
      <c r="B893">
        <v>28.79563120215916</v>
      </c>
      <c r="C893">
        <v>5511.866779899558</v>
      </c>
      <c r="D893">
        <v>0.3991915676594041</v>
      </c>
      <c r="E893">
        <v>495.8223462237193</v>
      </c>
      <c r="F893">
        <v>6.598999364003197</v>
      </c>
      <c r="G893">
        <v>42475.68329455441</v>
      </c>
      <c r="H893">
        <v>0.5013725552408392</v>
      </c>
      <c r="I893">
        <v>0.2123972773755388</v>
      </c>
      <c r="J893">
        <v>22.36179581608878</v>
      </c>
      <c r="K893">
        <v>2.816967191189697</v>
      </c>
      <c r="L893">
        <v>915.7368027744193</v>
      </c>
      <c r="M893">
        <v>334.3109666234289</v>
      </c>
      <c r="N893">
        <v>240.6920060896001</v>
      </c>
    </row>
    <row r="894" spans="1:14">
      <c r="A894">
        <v>892</v>
      </c>
      <c r="B894">
        <v>28.79524805684344</v>
      </c>
      <c r="C894">
        <v>5512.881224872183</v>
      </c>
      <c r="D894">
        <v>0.3992241550127115</v>
      </c>
      <c r="E894">
        <v>495.8970668954705</v>
      </c>
      <c r="F894">
        <v>6.597721364381308</v>
      </c>
      <c r="G894">
        <v>42474.98101777089</v>
      </c>
      <c r="H894">
        <v>0.5013283550310196</v>
      </c>
      <c r="I894">
        <v>0.2123785527682044</v>
      </c>
      <c r="J894">
        <v>22.36257986755752</v>
      </c>
      <c r="K894">
        <v>2.816967191189697</v>
      </c>
      <c r="L894">
        <v>915.7368027744193</v>
      </c>
      <c r="M894">
        <v>334.3404415468421</v>
      </c>
      <c r="N894">
        <v>240.6920018667718</v>
      </c>
    </row>
    <row r="895" spans="1:14">
      <c r="A895">
        <v>893</v>
      </c>
      <c r="B895">
        <v>28.77814042721928</v>
      </c>
      <c r="C895">
        <v>5509.012970922306</v>
      </c>
      <c r="D895">
        <v>0.3991765078794466</v>
      </c>
      <c r="E895">
        <v>495.584427808294</v>
      </c>
      <c r="F895">
        <v>6.602531111664386</v>
      </c>
      <c r="G895">
        <v>42476.93161465364</v>
      </c>
      <c r="H895">
        <v>0.5012907561611787</v>
      </c>
      <c r="I895">
        <v>0.2123626246973455</v>
      </c>
      <c r="J895">
        <v>22.36098727055027</v>
      </c>
      <c r="K895">
        <v>2.816967191189697</v>
      </c>
      <c r="L895">
        <v>915.7368027744193</v>
      </c>
      <c r="M895">
        <v>334.3655184559813</v>
      </c>
      <c r="N895">
        <v>240.7585871142577</v>
      </c>
    </row>
    <row r="896" spans="1:14">
      <c r="A896">
        <v>894</v>
      </c>
      <c r="B896">
        <v>28.78122973826372</v>
      </c>
      <c r="C896">
        <v>5508.750368883175</v>
      </c>
      <c r="D896">
        <v>0.3991706347127686</v>
      </c>
      <c r="E896">
        <v>495.5736708809668</v>
      </c>
      <c r="F896">
        <v>6.602577154176783</v>
      </c>
      <c r="G896">
        <v>42473.97121180125</v>
      </c>
      <c r="H896">
        <v>0.5013414860691295</v>
      </c>
      <c r="I896">
        <v>0.212384115491402</v>
      </c>
      <c r="J896">
        <v>22.36037458399644</v>
      </c>
      <c r="K896">
        <v>2.816967191189697</v>
      </c>
      <c r="L896">
        <v>915.7368027744193</v>
      </c>
      <c r="M896">
        <v>334.3316845674153</v>
      </c>
      <c r="N896">
        <v>240.753801790709</v>
      </c>
    </row>
    <row r="897" spans="1:14">
      <c r="A897">
        <v>895</v>
      </c>
      <c r="B897">
        <v>28.78129506269981</v>
      </c>
      <c r="C897">
        <v>5510.059710490251</v>
      </c>
      <c r="D897">
        <v>0.3991439734984988</v>
      </c>
      <c r="E897">
        <v>495.6559024081165</v>
      </c>
      <c r="F897">
        <v>6.601322076629192</v>
      </c>
      <c r="G897">
        <v>42477.43016530798</v>
      </c>
      <c r="H897">
        <v>0.5013562738857614</v>
      </c>
      <c r="I897">
        <v>0.2123903800784005</v>
      </c>
      <c r="J897">
        <v>22.36203019823309</v>
      </c>
      <c r="K897">
        <v>2.816967191189697</v>
      </c>
      <c r="L897">
        <v>915.7368027744193</v>
      </c>
      <c r="M897">
        <v>334.3218232454307</v>
      </c>
      <c r="N897">
        <v>240.7386625132438</v>
      </c>
    </row>
    <row r="898" spans="1:14">
      <c r="A898">
        <v>896</v>
      </c>
      <c r="B898">
        <v>28.7878794881795</v>
      </c>
      <c r="C898">
        <v>5510.737840558318</v>
      </c>
      <c r="D898">
        <v>0.3991143041194642</v>
      </c>
      <c r="E898">
        <v>495.7233571766752</v>
      </c>
      <c r="F898">
        <v>6.600817037007168</v>
      </c>
      <c r="G898">
        <v>42480.81699337418</v>
      </c>
      <c r="H898">
        <v>0.501337180794155</v>
      </c>
      <c r="I898">
        <v>0.2123822916407078</v>
      </c>
      <c r="J898">
        <v>22.36169521529582</v>
      </c>
      <c r="K898">
        <v>2.816967191189697</v>
      </c>
      <c r="L898">
        <v>915.7368027744193</v>
      </c>
      <c r="M898">
        <v>334.3345556687212</v>
      </c>
      <c r="N898">
        <v>240.7208527436515</v>
      </c>
    </row>
    <row r="899" spans="1:14">
      <c r="A899">
        <v>897</v>
      </c>
      <c r="B899">
        <v>28.77967338097346</v>
      </c>
      <c r="C899">
        <v>5509.507834382429</v>
      </c>
      <c r="D899">
        <v>0.3991953138180335</v>
      </c>
      <c r="E899">
        <v>495.6229882347782</v>
      </c>
      <c r="F899">
        <v>6.601958584594441</v>
      </c>
      <c r="G899">
        <v>42477.15763268214</v>
      </c>
      <c r="H899">
        <v>0.5012860953196067</v>
      </c>
      <c r="I899">
        <v>0.2123606502173908</v>
      </c>
      <c r="J899">
        <v>22.36127974689369</v>
      </c>
      <c r="K899">
        <v>2.816967191189697</v>
      </c>
      <c r="L899">
        <v>915.7368027744193</v>
      </c>
      <c r="M899">
        <v>334.3686273088348</v>
      </c>
      <c r="N899">
        <v>240.7501529603635</v>
      </c>
    </row>
    <row r="900" spans="1:14">
      <c r="A900">
        <v>898</v>
      </c>
      <c r="B900">
        <v>28.77413808113107</v>
      </c>
      <c r="C900">
        <v>5509.067198738243</v>
      </c>
      <c r="D900">
        <v>0.3991892097315938</v>
      </c>
      <c r="E900">
        <v>495.585689197024</v>
      </c>
      <c r="F900">
        <v>6.602375714780243</v>
      </c>
      <c r="G900">
        <v>42475.93551258295</v>
      </c>
      <c r="H900">
        <v>0.5012455273147839</v>
      </c>
      <c r="I900">
        <v>0.2123434643270127</v>
      </c>
      <c r="J900">
        <v>22.36119357687434</v>
      </c>
      <c r="K900">
        <v>2.816967191189697</v>
      </c>
      <c r="L900">
        <v>915.7368027744193</v>
      </c>
      <c r="M900">
        <v>334.3956892322763</v>
      </c>
      <c r="N900">
        <v>240.777277090545</v>
      </c>
    </row>
    <row r="901" spans="1:14">
      <c r="A901">
        <v>899</v>
      </c>
      <c r="B901">
        <v>28.77819112320102</v>
      </c>
      <c r="C901">
        <v>5509.588666367662</v>
      </c>
      <c r="D901">
        <v>0.399168111278327</v>
      </c>
      <c r="E901">
        <v>495.618603831811</v>
      </c>
      <c r="F901">
        <v>6.601906182390034</v>
      </c>
      <c r="G901">
        <v>42477.64750233675</v>
      </c>
      <c r="H901">
        <v>0.5013077281670844</v>
      </c>
      <c r="I901">
        <v>0.2123698145760261</v>
      </c>
      <c r="J901">
        <v>22.36184351411586</v>
      </c>
      <c r="K901">
        <v>2.816967191189697</v>
      </c>
      <c r="L901">
        <v>915.7368027744193</v>
      </c>
      <c r="M901">
        <v>334.3541983561002</v>
      </c>
      <c r="N901">
        <v>240.751989048098</v>
      </c>
    </row>
    <row r="902" spans="1:14">
      <c r="A902">
        <v>900</v>
      </c>
      <c r="B902">
        <v>28.76962563349044</v>
      </c>
      <c r="C902">
        <v>5507.411079945969</v>
      </c>
      <c r="D902">
        <v>0.3992037770116391</v>
      </c>
      <c r="E902">
        <v>495.4480390139894</v>
      </c>
      <c r="F902">
        <v>6.60442103649714</v>
      </c>
      <c r="G902">
        <v>42476.59573056445</v>
      </c>
      <c r="H902">
        <v>0.5012834484947432</v>
      </c>
      <c r="I902">
        <v>0.2123595289386354</v>
      </c>
      <c r="J902">
        <v>22.36072420230625</v>
      </c>
      <c r="K902">
        <v>2.816967191189697</v>
      </c>
      <c r="L902">
        <v>915.7368027744193</v>
      </c>
      <c r="M902">
        <v>334.370392807376</v>
      </c>
      <c r="N902">
        <v>240.7840831881485</v>
      </c>
    </row>
    <row r="903" spans="1:14">
      <c r="A903">
        <v>901</v>
      </c>
      <c r="B903">
        <v>28.78856130312983</v>
      </c>
      <c r="C903">
        <v>5510.492054496801</v>
      </c>
      <c r="D903">
        <v>0.3992226787644944</v>
      </c>
      <c r="E903">
        <v>495.7089992803485</v>
      </c>
      <c r="F903">
        <v>6.600760503984059</v>
      </c>
      <c r="G903">
        <v>42476.94916618021</v>
      </c>
      <c r="H903">
        <v>0.5013130025981397</v>
      </c>
      <c r="I903">
        <v>0.2123720489918994</v>
      </c>
      <c r="J903">
        <v>22.36132918372917</v>
      </c>
      <c r="K903">
        <v>2.816967191189697</v>
      </c>
      <c r="L903">
        <v>915.7368027744193</v>
      </c>
      <c r="M903">
        <v>334.3506805375757</v>
      </c>
      <c r="N903">
        <v>240.7138603225241</v>
      </c>
    </row>
    <row r="904" spans="1:14">
      <c r="A904">
        <v>902</v>
      </c>
      <c r="B904">
        <v>28.75576852841302</v>
      </c>
      <c r="C904">
        <v>5503.642486922576</v>
      </c>
      <c r="D904">
        <v>0.3990627253153703</v>
      </c>
      <c r="E904">
        <v>495.1702928977939</v>
      </c>
      <c r="F904">
        <v>6.609402566170456</v>
      </c>
      <c r="G904">
        <v>42481.65009720097</v>
      </c>
      <c r="H904">
        <v>0.5011754398477927</v>
      </c>
      <c r="I904">
        <v>0.212313773058491</v>
      </c>
      <c r="J904">
        <v>22.35782129397462</v>
      </c>
      <c r="K904">
        <v>2.816967191189697</v>
      </c>
      <c r="L904">
        <v>915.7368027744193</v>
      </c>
      <c r="M904">
        <v>334.4424531895031</v>
      </c>
      <c r="N904">
        <v>240.8670933394157</v>
      </c>
    </row>
    <row r="905" spans="1:14">
      <c r="A905">
        <v>903</v>
      </c>
      <c r="B905">
        <v>28.78182058321656</v>
      </c>
      <c r="C905">
        <v>5509.213763932115</v>
      </c>
      <c r="D905">
        <v>0.3991938209414398</v>
      </c>
      <c r="E905">
        <v>495.6031793680283</v>
      </c>
      <c r="F905">
        <v>6.602403918074641</v>
      </c>
      <c r="G905">
        <v>42478.18162549159</v>
      </c>
      <c r="H905">
        <v>0.5012881734343092</v>
      </c>
      <c r="I905">
        <v>0.2123615305725285</v>
      </c>
      <c r="J905">
        <v>22.36095659384994</v>
      </c>
      <c r="K905">
        <v>2.816967191189697</v>
      </c>
      <c r="L905">
        <v>915.7368027744193</v>
      </c>
      <c r="M905">
        <v>334.3672411672981</v>
      </c>
      <c r="N905">
        <v>240.7420991688832</v>
      </c>
    </row>
    <row r="906" spans="1:14">
      <c r="A906">
        <v>904</v>
      </c>
      <c r="B906">
        <v>28.77580615520482</v>
      </c>
      <c r="C906">
        <v>5510.316845733482</v>
      </c>
      <c r="D906">
        <v>0.399224430012425</v>
      </c>
      <c r="E906">
        <v>495.6560962635108</v>
      </c>
      <c r="F906">
        <v>6.601078180362876</v>
      </c>
      <c r="G906">
        <v>42478.13713901389</v>
      </c>
      <c r="H906">
        <v>0.5012826242637397</v>
      </c>
      <c r="I906">
        <v>0.2123591797683045</v>
      </c>
      <c r="J906">
        <v>22.36314015944872</v>
      </c>
      <c r="K906">
        <v>2.816967191189697</v>
      </c>
      <c r="L906">
        <v>915.7368027744193</v>
      </c>
      <c r="M906">
        <v>334.3709425939253</v>
      </c>
      <c r="N906">
        <v>240.7395964753539</v>
      </c>
    </row>
    <row r="907" spans="1:14">
      <c r="A907">
        <v>905</v>
      </c>
      <c r="B907">
        <v>28.78163299593661</v>
      </c>
      <c r="C907">
        <v>5511.181614568499</v>
      </c>
      <c r="D907">
        <v>0.3991694534156199</v>
      </c>
      <c r="E907">
        <v>495.7260215365845</v>
      </c>
      <c r="F907">
        <v>6.60027317360797</v>
      </c>
      <c r="G907">
        <v>42480.68087553517</v>
      </c>
      <c r="H907">
        <v>0.5012982277300579</v>
      </c>
      <c r="I907">
        <v>0.2123657898903165</v>
      </c>
      <c r="J907">
        <v>22.36344537637093</v>
      </c>
      <c r="K907">
        <v>2.816967191189697</v>
      </c>
      <c r="L907">
        <v>915.7368027744193</v>
      </c>
      <c r="M907">
        <v>334.3605349254919</v>
      </c>
      <c r="N907">
        <v>240.7213999239342</v>
      </c>
    </row>
    <row r="908" spans="1:14">
      <c r="A908">
        <v>906</v>
      </c>
      <c r="B908">
        <v>28.76733512690933</v>
      </c>
      <c r="C908">
        <v>5509.546728067204</v>
      </c>
      <c r="D908">
        <v>0.3992579469530022</v>
      </c>
      <c r="E908">
        <v>495.590468379211</v>
      </c>
      <c r="F908">
        <v>6.601615039642382</v>
      </c>
      <c r="G908">
        <v>42473.8856277412</v>
      </c>
      <c r="H908">
        <v>0.5012901739626794</v>
      </c>
      <c r="I908">
        <v>0.212362378059641</v>
      </c>
      <c r="J908">
        <v>22.36304824205714</v>
      </c>
      <c r="K908">
        <v>2.816967191189697</v>
      </c>
      <c r="L908">
        <v>915.7368027744193</v>
      </c>
      <c r="M908">
        <v>334.3659067881539</v>
      </c>
      <c r="N908">
        <v>240.7703159897969</v>
      </c>
    </row>
    <row r="909" spans="1:14">
      <c r="A909">
        <v>907</v>
      </c>
      <c r="B909">
        <v>28.76777639898402</v>
      </c>
      <c r="C909">
        <v>5510.038102306681</v>
      </c>
      <c r="D909">
        <v>0.3992748940192949</v>
      </c>
      <c r="E909">
        <v>495.6296333354495</v>
      </c>
      <c r="F909">
        <v>6.600857459515574</v>
      </c>
      <c r="G909">
        <v>42472.02476415149</v>
      </c>
      <c r="H909">
        <v>0.5012962357309058</v>
      </c>
      <c r="I909">
        <v>0.2123649460164505</v>
      </c>
      <c r="J909">
        <v>22.36324307126072</v>
      </c>
      <c r="K909">
        <v>2.816967191189697</v>
      </c>
      <c r="L909">
        <v>915.7368027744193</v>
      </c>
      <c r="M909">
        <v>334.3618635728161</v>
      </c>
      <c r="N909">
        <v>240.7680785330045</v>
      </c>
    </row>
    <row r="910" spans="1:14">
      <c r="A910">
        <v>908</v>
      </c>
      <c r="B910">
        <v>28.76379511867784</v>
      </c>
      <c r="C910">
        <v>5507.980256908952</v>
      </c>
      <c r="D910">
        <v>0.3991962152192635</v>
      </c>
      <c r="E910">
        <v>495.4680550397885</v>
      </c>
      <c r="F910">
        <v>6.604031384022526</v>
      </c>
      <c r="G910">
        <v>42479.82150290569</v>
      </c>
      <c r="H910">
        <v>0.501261119812101</v>
      </c>
      <c r="I910">
        <v>0.2123500698022088</v>
      </c>
      <c r="J910">
        <v>22.36226813112767</v>
      </c>
      <c r="K910">
        <v>2.816967191189697</v>
      </c>
      <c r="L910">
        <v>915.7368027744193</v>
      </c>
      <c r="M910">
        <v>334.3852873405654</v>
      </c>
      <c r="N910">
        <v>240.7894754354597</v>
      </c>
    </row>
    <row r="911" spans="1:14">
      <c r="A911">
        <v>909</v>
      </c>
      <c r="B911">
        <v>28.77098805999508</v>
      </c>
      <c r="C911">
        <v>5509.745923373455</v>
      </c>
      <c r="D911">
        <v>0.3992771768374798</v>
      </c>
      <c r="E911">
        <v>495.6147706181845</v>
      </c>
      <c r="F911">
        <v>6.60152005508631</v>
      </c>
      <c r="G911">
        <v>42475.46896765911</v>
      </c>
      <c r="H911">
        <v>0.5012614183688638</v>
      </c>
      <c r="I911">
        <v>0.2123501962802996</v>
      </c>
      <c r="J911">
        <v>22.36272107943171</v>
      </c>
      <c r="K911">
        <v>2.816967191189697</v>
      </c>
      <c r="L911">
        <v>915.7368027744193</v>
      </c>
      <c r="M911">
        <v>334.3850881770454</v>
      </c>
      <c r="N911">
        <v>240.7582758960449</v>
      </c>
    </row>
    <row r="912" spans="1:14">
      <c r="A912">
        <v>910</v>
      </c>
      <c r="B912">
        <v>28.76102564426304</v>
      </c>
      <c r="C912">
        <v>5508.832190594886</v>
      </c>
      <c r="D912">
        <v>0.3992568328873949</v>
      </c>
      <c r="E912">
        <v>495.5324577242479</v>
      </c>
      <c r="F912">
        <v>6.602418096206116</v>
      </c>
      <c r="G912">
        <v>42473.29923279222</v>
      </c>
      <c r="H912">
        <v>0.5012529032829051</v>
      </c>
      <c r="I912">
        <v>0.2123465890204778</v>
      </c>
      <c r="J912">
        <v>22.36271797174507</v>
      </c>
      <c r="K912">
        <v>2.816967191189697</v>
      </c>
      <c r="L912">
        <v>915.7368027744193</v>
      </c>
      <c r="M912">
        <v>334.390768578597</v>
      </c>
      <c r="N912">
        <v>240.7977610151511</v>
      </c>
    </row>
    <row r="913" spans="1:14">
      <c r="A913">
        <v>911</v>
      </c>
      <c r="B913">
        <v>28.76451739493767</v>
      </c>
      <c r="C913">
        <v>5508.700513899036</v>
      </c>
      <c r="D913">
        <v>0.3992479919512323</v>
      </c>
      <c r="E913">
        <v>495.527721098335</v>
      </c>
      <c r="F913">
        <v>6.602757711788912</v>
      </c>
      <c r="G913">
        <v>42475.30214466411</v>
      </c>
      <c r="H913">
        <v>0.5012720032706249</v>
      </c>
      <c r="I913">
        <v>0.2123546803795824</v>
      </c>
      <c r="J913">
        <v>22.36240201408397</v>
      </c>
      <c r="K913">
        <v>2.816967191189697</v>
      </c>
      <c r="L913">
        <v>915.7368027744193</v>
      </c>
      <c r="M913">
        <v>334.3780272734128</v>
      </c>
      <c r="N913">
        <v>240.7830930805517</v>
      </c>
    </row>
    <row r="914" spans="1:14">
      <c r="A914">
        <v>912</v>
      </c>
      <c r="B914">
        <v>28.76852260569901</v>
      </c>
      <c r="C914">
        <v>5509.690434325398</v>
      </c>
      <c r="D914">
        <v>0.3992647572063724</v>
      </c>
      <c r="E914">
        <v>495.5998181614148</v>
      </c>
      <c r="F914">
        <v>6.601342644800514</v>
      </c>
      <c r="G914">
        <v>42472.78139202272</v>
      </c>
      <c r="H914">
        <v>0.5012862438413891</v>
      </c>
      <c r="I914">
        <v>0.2123607131359169</v>
      </c>
      <c r="J914">
        <v>22.36324418367705</v>
      </c>
      <c r="K914">
        <v>2.816967191189697</v>
      </c>
      <c r="L914">
        <v>915.7368027744193</v>
      </c>
      <c r="M914">
        <v>334.3685282416375</v>
      </c>
      <c r="N914">
        <v>240.7711099307424</v>
      </c>
    </row>
    <row r="915" spans="1:14">
      <c r="A915">
        <v>913</v>
      </c>
      <c r="B915">
        <v>28.77172929283773</v>
      </c>
      <c r="C915">
        <v>5510.348376982395</v>
      </c>
      <c r="D915">
        <v>0.3992814193344909</v>
      </c>
      <c r="E915">
        <v>495.6616923658539</v>
      </c>
      <c r="F915">
        <v>6.600561008584505</v>
      </c>
      <c r="G915">
        <v>42472.85382615314</v>
      </c>
      <c r="H915">
        <v>0.5012877712712573</v>
      </c>
      <c r="I915">
        <v>0.2123613602035356</v>
      </c>
      <c r="J915">
        <v>22.36306880392098</v>
      </c>
      <c r="K915">
        <v>2.816967191189697</v>
      </c>
      <c r="L915">
        <v>915.7368027744193</v>
      </c>
      <c r="M915">
        <v>334.3675094167094</v>
      </c>
      <c r="N915">
        <v>240.7571119037167</v>
      </c>
    </row>
    <row r="916" spans="1:14">
      <c r="A916">
        <v>914</v>
      </c>
      <c r="B916">
        <v>28.76034023464202</v>
      </c>
      <c r="C916">
        <v>5508.155902856271</v>
      </c>
      <c r="D916">
        <v>0.3993157632490875</v>
      </c>
      <c r="E916">
        <v>495.4861476865658</v>
      </c>
      <c r="F916">
        <v>6.603158011422994</v>
      </c>
      <c r="G916">
        <v>42472.52010072381</v>
      </c>
      <c r="H916">
        <v>0.5011898215562259</v>
      </c>
      <c r="I916">
        <v>0.2123198656052077</v>
      </c>
      <c r="J916">
        <v>22.36204035241816</v>
      </c>
      <c r="K916">
        <v>2.816967191189697</v>
      </c>
      <c r="L916">
        <v>915.7368027744193</v>
      </c>
      <c r="M916">
        <v>334.4328563189293</v>
      </c>
      <c r="N916">
        <v>240.8016209250319</v>
      </c>
    </row>
    <row r="917" spans="1:14">
      <c r="A917">
        <v>915</v>
      </c>
      <c r="B917">
        <v>28.76539445449823</v>
      </c>
      <c r="C917">
        <v>5509.211507144558</v>
      </c>
      <c r="D917">
        <v>0.3992838489626857</v>
      </c>
      <c r="E917">
        <v>495.5648423327991</v>
      </c>
      <c r="F917">
        <v>6.601961928689246</v>
      </c>
      <c r="G917">
        <v>42473.28179902944</v>
      </c>
      <c r="H917">
        <v>0.5012724720009164</v>
      </c>
      <c r="I917">
        <v>0.2123548789485641</v>
      </c>
      <c r="J917">
        <v>22.36288272098319</v>
      </c>
      <c r="K917">
        <v>2.816967191189697</v>
      </c>
      <c r="L917">
        <v>915.7368027744193</v>
      </c>
      <c r="M917">
        <v>334.377714602921</v>
      </c>
      <c r="N917">
        <v>240.7767766818171</v>
      </c>
    </row>
    <row r="918" spans="1:14">
      <c r="A918">
        <v>916</v>
      </c>
      <c r="B918">
        <v>28.7704223419394</v>
      </c>
      <c r="C918">
        <v>5509.877428584774</v>
      </c>
      <c r="D918">
        <v>0.3992299609523691</v>
      </c>
      <c r="E918">
        <v>495.6234041957052</v>
      </c>
      <c r="F918">
        <v>6.601248452585303</v>
      </c>
      <c r="G918">
        <v>42474.21224325917</v>
      </c>
      <c r="H918">
        <v>0.5013331658355574</v>
      </c>
      <c r="I918">
        <v>0.2123805907772162</v>
      </c>
      <c r="J918">
        <v>22.36303849299701</v>
      </c>
      <c r="K918">
        <v>2.816967191189697</v>
      </c>
      <c r="L918">
        <v>915.7368027744193</v>
      </c>
      <c r="M918">
        <v>334.3372332083088</v>
      </c>
      <c r="N918">
        <v>240.764241493715</v>
      </c>
    </row>
    <row r="919" spans="1:14">
      <c r="A919">
        <v>917</v>
      </c>
      <c r="B919">
        <v>28.7730371120925</v>
      </c>
      <c r="C919">
        <v>5510.616142851251</v>
      </c>
      <c r="D919">
        <v>0.399233774191061</v>
      </c>
      <c r="E919">
        <v>495.6772076287358</v>
      </c>
      <c r="F919">
        <v>6.600428368153145</v>
      </c>
      <c r="G919">
        <v>42474.92677505545</v>
      </c>
      <c r="H919">
        <v>0.5013285924135117</v>
      </c>
      <c r="I919">
        <v>0.2123786533309386</v>
      </c>
      <c r="J919">
        <v>22.36343315394941</v>
      </c>
      <c r="K919">
        <v>2.816967191189697</v>
      </c>
      <c r="L919">
        <v>915.7368027744193</v>
      </c>
      <c r="M919">
        <v>334.3402832343735</v>
      </c>
      <c r="N919">
        <v>240.7463233605298</v>
      </c>
    </row>
    <row r="920" spans="1:14">
      <c r="A920">
        <v>918</v>
      </c>
      <c r="B920">
        <v>28.73818782808994</v>
      </c>
      <c r="C920">
        <v>5503.385386720316</v>
      </c>
      <c r="D920">
        <v>0.3992145572508267</v>
      </c>
      <c r="E920">
        <v>495.1018408685613</v>
      </c>
      <c r="F920">
        <v>6.609020454331505</v>
      </c>
      <c r="G920">
        <v>42474.04572230664</v>
      </c>
      <c r="H920">
        <v>0.5012115572852652</v>
      </c>
      <c r="I920">
        <v>0.2123290735477275</v>
      </c>
      <c r="J920">
        <v>22.35998301596265</v>
      </c>
      <c r="K920">
        <v>2.816967191189697</v>
      </c>
      <c r="L920">
        <v>915.7368027744193</v>
      </c>
      <c r="M920">
        <v>334.4183531778094</v>
      </c>
      <c r="N920">
        <v>240.8876344310524</v>
      </c>
    </row>
    <row r="921" spans="1:14">
      <c r="A921">
        <v>919</v>
      </c>
      <c r="B921">
        <v>28.72051169756387</v>
      </c>
      <c r="C921">
        <v>5500.536980325833</v>
      </c>
      <c r="D921">
        <v>0.3992072577647025</v>
      </c>
      <c r="E921">
        <v>494.8614723370552</v>
      </c>
      <c r="F921">
        <v>6.612374224487568</v>
      </c>
      <c r="G921">
        <v>42473.29044359375</v>
      </c>
      <c r="H921">
        <v>0.5011592526310199</v>
      </c>
      <c r="I921">
        <v>0.2123069156413171</v>
      </c>
      <c r="J921">
        <v>22.35926422151702</v>
      </c>
      <c r="K921">
        <v>2.816967191189697</v>
      </c>
      <c r="L921">
        <v>915.7368027744193</v>
      </c>
      <c r="M921">
        <v>334.453255529196</v>
      </c>
      <c r="N921">
        <v>240.9522727059737</v>
      </c>
    </row>
    <row r="922" spans="1:14">
      <c r="A922">
        <v>920</v>
      </c>
      <c r="B922">
        <v>28.72747270660191</v>
      </c>
      <c r="C922">
        <v>5501.86548101603</v>
      </c>
      <c r="D922">
        <v>0.3991285435519683</v>
      </c>
      <c r="E922">
        <v>494.9818731533006</v>
      </c>
      <c r="F922">
        <v>6.610807202487991</v>
      </c>
      <c r="G922">
        <v>42473.61644254094</v>
      </c>
      <c r="H922">
        <v>0.5012182414446592</v>
      </c>
      <c r="I922">
        <v>0.2123319051691276</v>
      </c>
      <c r="J922">
        <v>22.35928494681858</v>
      </c>
      <c r="K922">
        <v>2.816967191189697</v>
      </c>
      <c r="L922">
        <v>915.7368027744193</v>
      </c>
      <c r="M922">
        <v>334.4138934327477</v>
      </c>
      <c r="N922">
        <v>240.9422960836837</v>
      </c>
    </row>
    <row r="923" spans="1:14">
      <c r="A923">
        <v>921</v>
      </c>
      <c r="B923">
        <v>28.73673602330095</v>
      </c>
      <c r="C923">
        <v>5503.157238305861</v>
      </c>
      <c r="D923">
        <v>0.3992128782710939</v>
      </c>
      <c r="E923">
        <v>495.0762692680988</v>
      </c>
      <c r="F923">
        <v>6.609377162051052</v>
      </c>
      <c r="G923">
        <v>42474.9560845687</v>
      </c>
      <c r="H923">
        <v>0.501211733477509</v>
      </c>
      <c r="I923">
        <v>0.2123291481883366</v>
      </c>
      <c r="J923">
        <v>22.36018431557422</v>
      </c>
      <c r="K923">
        <v>2.816967191189697</v>
      </c>
      <c r="L923">
        <v>915.7368027744193</v>
      </c>
      <c r="M923">
        <v>334.418235618869</v>
      </c>
      <c r="N923">
        <v>240.8871993217798</v>
      </c>
    </row>
    <row r="924" spans="1:14">
      <c r="A924">
        <v>922</v>
      </c>
      <c r="B924">
        <v>28.72814615963161</v>
      </c>
      <c r="C924">
        <v>5501.927972360238</v>
      </c>
      <c r="D924">
        <v>0.3991922829875228</v>
      </c>
      <c r="E924">
        <v>494.9615714790007</v>
      </c>
      <c r="F924">
        <v>6.610923248681645</v>
      </c>
      <c r="G924">
        <v>42475.7196345956</v>
      </c>
      <c r="H924">
        <v>0.5012089765952531</v>
      </c>
      <c r="I924">
        <v>0.2123279802857877</v>
      </c>
      <c r="J924">
        <v>22.3603704476659</v>
      </c>
      <c r="K924">
        <v>2.816967191189697</v>
      </c>
      <c r="L924">
        <v>915.7368027744193</v>
      </c>
      <c r="M924">
        <v>334.4200750745509</v>
      </c>
      <c r="N924">
        <v>240.9109432939533</v>
      </c>
    </row>
    <row r="925" spans="1:14">
      <c r="A925">
        <v>923</v>
      </c>
      <c r="B925">
        <v>28.72501584620571</v>
      </c>
      <c r="C925">
        <v>5500.798502432271</v>
      </c>
      <c r="D925">
        <v>0.3992157762432903</v>
      </c>
      <c r="E925">
        <v>494.892842896907</v>
      </c>
      <c r="F925">
        <v>6.612183027602433</v>
      </c>
      <c r="G925">
        <v>42474.64553658639</v>
      </c>
      <c r="H925">
        <v>0.5011591655982094</v>
      </c>
      <c r="I925">
        <v>0.212306878771465</v>
      </c>
      <c r="J925">
        <v>22.35892869897045</v>
      </c>
      <c r="K925">
        <v>2.816967191189697</v>
      </c>
      <c r="L925">
        <v>915.7368027744193</v>
      </c>
      <c r="M925">
        <v>334.4533136113563</v>
      </c>
      <c r="N925">
        <v>240.9367512551447</v>
      </c>
    </row>
    <row r="926" spans="1:14">
      <c r="A926">
        <v>924</v>
      </c>
      <c r="B926">
        <v>28.7658302877665</v>
      </c>
      <c r="C926">
        <v>5507.642417271566</v>
      </c>
      <c r="D926">
        <v>0.3992749541096842</v>
      </c>
      <c r="E926">
        <v>495.4563013870722</v>
      </c>
      <c r="F926">
        <v>6.604170240873322</v>
      </c>
      <c r="G926">
        <v>42476.8888435323</v>
      </c>
      <c r="H926">
        <v>0.5012324371850416</v>
      </c>
      <c r="I926">
        <v>0.212337918933894</v>
      </c>
      <c r="J926">
        <v>22.36114089308711</v>
      </c>
      <c r="K926">
        <v>2.816967191189697</v>
      </c>
      <c r="L926">
        <v>915.7368027744193</v>
      </c>
      <c r="M926">
        <v>334.404422272346</v>
      </c>
      <c r="N926">
        <v>240.7769194531687</v>
      </c>
    </row>
    <row r="927" spans="1:14">
      <c r="A927">
        <v>925</v>
      </c>
      <c r="B927">
        <v>28.74946802231469</v>
      </c>
      <c r="C927">
        <v>5505.489983377004</v>
      </c>
      <c r="D927">
        <v>0.399221502661057</v>
      </c>
      <c r="E927">
        <v>495.2687161816683</v>
      </c>
      <c r="F927">
        <v>6.60657944132065</v>
      </c>
      <c r="G927">
        <v>42474.98642164988</v>
      </c>
      <c r="H927">
        <v>0.5012512272534327</v>
      </c>
      <c r="I927">
        <v>0.2123458790013653</v>
      </c>
      <c r="J927">
        <v>22.36098678750614</v>
      </c>
      <c r="K927">
        <v>2.816967191189697</v>
      </c>
      <c r="L927">
        <v>915.7368027744193</v>
      </c>
      <c r="M927">
        <v>334.3918866781696</v>
      </c>
      <c r="N927">
        <v>240.8394842518262</v>
      </c>
    </row>
    <row r="928" spans="1:14">
      <c r="A928">
        <v>926</v>
      </c>
      <c r="B928">
        <v>28.73919409988408</v>
      </c>
      <c r="C928">
        <v>5503.515869032693</v>
      </c>
      <c r="D928">
        <v>0.3992082588367546</v>
      </c>
      <c r="E928">
        <v>495.1165798921973</v>
      </c>
      <c r="F928">
        <v>6.608841204046628</v>
      </c>
      <c r="G928">
        <v>42473.79742927482</v>
      </c>
      <c r="H928">
        <v>0.5012299694618307</v>
      </c>
      <c r="I928">
        <v>0.2123368735282654</v>
      </c>
      <c r="J928">
        <v>22.35994965103</v>
      </c>
      <c r="K928">
        <v>2.816967191189697</v>
      </c>
      <c r="L928">
        <v>915.7368027744193</v>
      </c>
      <c r="M928">
        <v>334.4060686574492</v>
      </c>
      <c r="N928">
        <v>240.8864661190493</v>
      </c>
    </row>
    <row r="929" spans="1:14">
      <c r="A929">
        <v>927</v>
      </c>
      <c r="B929">
        <v>28.72952777530578</v>
      </c>
      <c r="C929">
        <v>5501.938961930005</v>
      </c>
      <c r="D929">
        <v>0.3991963884633263</v>
      </c>
      <c r="E929">
        <v>494.9899383155133</v>
      </c>
      <c r="F929">
        <v>6.610727573018678</v>
      </c>
      <c r="G929">
        <v>42473.7117458922</v>
      </c>
      <c r="H929">
        <v>0.501203130984505</v>
      </c>
      <c r="I929">
        <v>0.2123255039001249</v>
      </c>
      <c r="J929">
        <v>22.35920714607688</v>
      </c>
      <c r="K929">
        <v>2.816967191189697</v>
      </c>
      <c r="L929">
        <v>915.7368027744193</v>
      </c>
      <c r="M929">
        <v>334.4239754683525</v>
      </c>
      <c r="N929">
        <v>240.9239888956633</v>
      </c>
    </row>
    <row r="930" spans="1:14">
      <c r="A930">
        <v>928</v>
      </c>
      <c r="B930">
        <v>28.74176616295688</v>
      </c>
      <c r="C930">
        <v>5505.246949803498</v>
      </c>
      <c r="D930">
        <v>0.3992126698641189</v>
      </c>
      <c r="E930">
        <v>495.2451901970056</v>
      </c>
      <c r="F930">
        <v>6.606612736060108</v>
      </c>
      <c r="G930">
        <v>42472.14177195502</v>
      </c>
      <c r="H930">
        <v>0.50123381103867</v>
      </c>
      <c r="I930">
        <v>0.2123385009417585</v>
      </c>
      <c r="J930">
        <v>22.36114526536828</v>
      </c>
      <c r="K930">
        <v>2.816967191189697</v>
      </c>
      <c r="L930">
        <v>915.7368027744193</v>
      </c>
      <c r="M930">
        <v>334.403505688669</v>
      </c>
      <c r="N930">
        <v>240.8756885054189</v>
      </c>
    </row>
    <row r="931" spans="1:14">
      <c r="A931">
        <v>929</v>
      </c>
      <c r="B931">
        <v>28.74201514404544</v>
      </c>
      <c r="C931">
        <v>5504.240780409534</v>
      </c>
      <c r="D931">
        <v>0.3992289223745647</v>
      </c>
      <c r="E931">
        <v>495.1704952207676</v>
      </c>
      <c r="F931">
        <v>6.607934942455906</v>
      </c>
      <c r="G931">
        <v>42473.40251361715</v>
      </c>
      <c r="H931">
        <v>0.5012293369460153</v>
      </c>
      <c r="I931">
        <v>0.2123366055745537</v>
      </c>
      <c r="J931">
        <v>22.36032151756419</v>
      </c>
      <c r="K931">
        <v>2.816967191189697</v>
      </c>
      <c r="L931">
        <v>915.7368027744193</v>
      </c>
      <c r="M931">
        <v>334.4064906541505</v>
      </c>
      <c r="N931">
        <v>240.8707174091602</v>
      </c>
    </row>
    <row r="932" spans="1:14">
      <c r="A932">
        <v>930</v>
      </c>
      <c r="B932">
        <v>28.73496639832846</v>
      </c>
      <c r="C932">
        <v>5501.016492654654</v>
      </c>
      <c r="D932">
        <v>0.3991629121008651</v>
      </c>
      <c r="E932">
        <v>494.9371924909606</v>
      </c>
      <c r="F932">
        <v>6.611944313364173</v>
      </c>
      <c r="G932">
        <v>42474.90197716024</v>
      </c>
      <c r="H932">
        <v>0.5011787897232143</v>
      </c>
      <c r="I932">
        <v>0.2123151921717067</v>
      </c>
      <c r="J932">
        <v>22.3577000424492</v>
      </c>
      <c r="K932">
        <v>2.816967191189697</v>
      </c>
      <c r="L932">
        <v>915.7368027744193</v>
      </c>
      <c r="M932">
        <v>334.4402177785523</v>
      </c>
      <c r="N932">
        <v>240.9233343414642</v>
      </c>
    </row>
    <row r="933" spans="1:14">
      <c r="A933">
        <v>931</v>
      </c>
      <c r="B933">
        <v>28.73042181763474</v>
      </c>
      <c r="C933">
        <v>5502.030911713531</v>
      </c>
      <c r="D933">
        <v>0.3992174593397775</v>
      </c>
      <c r="E933">
        <v>494.9905643294119</v>
      </c>
      <c r="F933">
        <v>6.610513898386086</v>
      </c>
      <c r="G933">
        <v>42472.5761669636</v>
      </c>
      <c r="H933">
        <v>0.5011957429410108</v>
      </c>
      <c r="I933">
        <v>0.2123223740911498</v>
      </c>
      <c r="J933">
        <v>22.3595327331929</v>
      </c>
      <c r="K933">
        <v>2.816967191189697</v>
      </c>
      <c r="L933">
        <v>915.7368027744193</v>
      </c>
      <c r="M933">
        <v>334.4289051568239</v>
      </c>
      <c r="N933">
        <v>240.9196562947638</v>
      </c>
    </row>
    <row r="934" spans="1:14">
      <c r="A934">
        <v>932</v>
      </c>
      <c r="B934">
        <v>28.74294146324009</v>
      </c>
      <c r="C934">
        <v>5504.343668471544</v>
      </c>
      <c r="D934">
        <v>0.3992409740458715</v>
      </c>
      <c r="E934">
        <v>495.1663907740459</v>
      </c>
      <c r="F934">
        <v>6.608080284590073</v>
      </c>
      <c r="G934">
        <v>42476.36229496933</v>
      </c>
      <c r="H934">
        <v>0.5012559499257863</v>
      </c>
      <c r="I934">
        <v>0.2123478796747954</v>
      </c>
      <c r="J934">
        <v>22.36106480901825</v>
      </c>
      <c r="K934">
        <v>2.816967191189697</v>
      </c>
      <c r="L934">
        <v>915.7368027744193</v>
      </c>
      <c r="M934">
        <v>334.388736145357</v>
      </c>
      <c r="N934">
        <v>240.8512025080536</v>
      </c>
    </row>
    <row r="935" spans="1:14">
      <c r="A935">
        <v>933</v>
      </c>
      <c r="B935">
        <v>28.73430616945878</v>
      </c>
      <c r="C935">
        <v>5503.182929988598</v>
      </c>
      <c r="D935">
        <v>0.3992136330385385</v>
      </c>
      <c r="E935">
        <v>495.0801457091378</v>
      </c>
      <c r="F935">
        <v>6.609148815324578</v>
      </c>
      <c r="G935">
        <v>42472.78242899646</v>
      </c>
      <c r="H935">
        <v>0.5011966564060251</v>
      </c>
      <c r="I935">
        <v>0.212322761063831</v>
      </c>
      <c r="J935">
        <v>22.36017969699412</v>
      </c>
      <c r="K935">
        <v>2.816967191189697</v>
      </c>
      <c r="L935">
        <v>915.7368027744193</v>
      </c>
      <c r="M935">
        <v>334.4282956373847</v>
      </c>
      <c r="N935">
        <v>240.9043522278481</v>
      </c>
    </row>
    <row r="936" spans="1:14">
      <c r="A936">
        <v>934</v>
      </c>
      <c r="B936">
        <v>28.73837648500948</v>
      </c>
      <c r="C936">
        <v>5502.842819682184</v>
      </c>
      <c r="D936">
        <v>0.3992328606599296</v>
      </c>
      <c r="E936">
        <v>495.0812422872244</v>
      </c>
      <c r="F936">
        <v>6.609853732683583</v>
      </c>
      <c r="G936">
        <v>42476.04484859399</v>
      </c>
      <c r="H936">
        <v>0.5011385124379537</v>
      </c>
      <c r="I936">
        <v>0.2122981294393333</v>
      </c>
      <c r="J936">
        <v>22.35861717549037</v>
      </c>
      <c r="K936">
        <v>2.816967191189697</v>
      </c>
      <c r="L936">
        <v>915.7368027744193</v>
      </c>
      <c r="M936">
        <v>334.4670972614113</v>
      </c>
      <c r="N936">
        <v>240.896934076027</v>
      </c>
    </row>
    <row r="937" spans="1:14">
      <c r="A937">
        <v>935</v>
      </c>
      <c r="B937">
        <v>28.72306025724724</v>
      </c>
      <c r="C937">
        <v>5499.915533887544</v>
      </c>
      <c r="D937">
        <v>0.3991546577619399</v>
      </c>
      <c r="E937">
        <v>494.8343146210364</v>
      </c>
      <c r="F937">
        <v>6.61342832101909</v>
      </c>
      <c r="G937">
        <v>42476.66685454874</v>
      </c>
      <c r="H937">
        <v>0.5011291963179997</v>
      </c>
      <c r="I937">
        <v>0.2122941828361671</v>
      </c>
      <c r="J937">
        <v>22.35794539748551</v>
      </c>
      <c r="K937">
        <v>2.816967191189697</v>
      </c>
      <c r="L937">
        <v>915.7368027744193</v>
      </c>
      <c r="M937">
        <v>334.4733150903091</v>
      </c>
      <c r="N937">
        <v>240.9592833408384</v>
      </c>
    </row>
    <row r="938" spans="1:14">
      <c r="A938">
        <v>936</v>
      </c>
      <c r="B938">
        <v>28.74928096514517</v>
      </c>
      <c r="C938">
        <v>5505.78192373271</v>
      </c>
      <c r="D938">
        <v>0.3992103388993496</v>
      </c>
      <c r="E938">
        <v>495.2847872417092</v>
      </c>
      <c r="F938">
        <v>6.605792128816501</v>
      </c>
      <c r="G938">
        <v>42470.17433404672</v>
      </c>
      <c r="H938">
        <v>0.5013127239867156</v>
      </c>
      <c r="I938">
        <v>0.2123719309632851</v>
      </c>
      <c r="J938">
        <v>22.36141402313597</v>
      </c>
      <c r="K938">
        <v>2.816967191189697</v>
      </c>
      <c r="L938">
        <v>915.7368027744193</v>
      </c>
      <c r="M938">
        <v>334.3508663575521</v>
      </c>
      <c r="N938">
        <v>240.8441684184506</v>
      </c>
    </row>
    <row r="939" spans="1:14">
      <c r="A939">
        <v>937</v>
      </c>
      <c r="B939">
        <v>28.73433779206723</v>
      </c>
      <c r="C939">
        <v>5502.451901110802</v>
      </c>
      <c r="D939">
        <v>0.3992479905730231</v>
      </c>
      <c r="E939">
        <v>495.0338885622971</v>
      </c>
      <c r="F939">
        <v>6.609854179293884</v>
      </c>
      <c r="G939">
        <v>42470.88193434092</v>
      </c>
      <c r="H939">
        <v>0.5011781657181463</v>
      </c>
      <c r="I939">
        <v>0.2123149278234169</v>
      </c>
      <c r="J939">
        <v>22.3591989846732</v>
      </c>
      <c r="K939">
        <v>2.816967191189697</v>
      </c>
      <c r="L939">
        <v>915.7368027744193</v>
      </c>
      <c r="M939">
        <v>334.4406341821503</v>
      </c>
      <c r="N939">
        <v>240.9079447455239</v>
      </c>
    </row>
    <row r="940" spans="1:14">
      <c r="A940">
        <v>938</v>
      </c>
      <c r="B940">
        <v>28.73870886034234</v>
      </c>
      <c r="C940">
        <v>5503.663991880154</v>
      </c>
      <c r="D940">
        <v>0.3992084253336474</v>
      </c>
      <c r="E940">
        <v>495.1214152456049</v>
      </c>
      <c r="F940">
        <v>6.608537424054418</v>
      </c>
      <c r="G940">
        <v>42472.41146402078</v>
      </c>
      <c r="H940">
        <v>0.5012300769717697</v>
      </c>
      <c r="I940">
        <v>0.212336919072877</v>
      </c>
      <c r="J940">
        <v>22.36021564454502</v>
      </c>
      <c r="K940">
        <v>2.816967191189697</v>
      </c>
      <c r="L940">
        <v>915.7368027744193</v>
      </c>
      <c r="M940">
        <v>334.4059969299562</v>
      </c>
      <c r="N940">
        <v>240.886948365757</v>
      </c>
    </row>
    <row r="941" spans="1:14">
      <c r="A941">
        <v>939</v>
      </c>
      <c r="B941">
        <v>28.73404568248694</v>
      </c>
      <c r="C941">
        <v>5502.2972324955</v>
      </c>
      <c r="D941">
        <v>0.3992128371718139</v>
      </c>
      <c r="E941">
        <v>495.015338264634</v>
      </c>
      <c r="F941">
        <v>6.610241652071965</v>
      </c>
      <c r="G941">
        <v>42473.10124114341</v>
      </c>
      <c r="H941">
        <v>0.5011921767315495</v>
      </c>
      <c r="I941">
        <v>0.2123208633319903</v>
      </c>
      <c r="J941">
        <v>22.35943516970698</v>
      </c>
      <c r="K941">
        <v>2.816967191189697</v>
      </c>
      <c r="L941">
        <v>915.7368027744193</v>
      </c>
      <c r="M941">
        <v>334.4312847700367</v>
      </c>
      <c r="N941">
        <v>240.9081539236028</v>
      </c>
    </row>
    <row r="942" spans="1:14">
      <c r="A942">
        <v>940</v>
      </c>
      <c r="B942">
        <v>28.7391505748687</v>
      </c>
      <c r="C942">
        <v>5503.436526124119</v>
      </c>
      <c r="D942">
        <v>0.399196443600887</v>
      </c>
      <c r="E942">
        <v>495.1082648410413</v>
      </c>
      <c r="F942">
        <v>6.608994283623607</v>
      </c>
      <c r="G942">
        <v>42474.43362737864</v>
      </c>
      <c r="H942">
        <v>0.5012207753570733</v>
      </c>
      <c r="I942">
        <v>0.2123329786145969</v>
      </c>
      <c r="J942">
        <v>22.35988877435032</v>
      </c>
      <c r="K942">
        <v>2.816967191189697</v>
      </c>
      <c r="L942">
        <v>915.7368027744193</v>
      </c>
      <c r="M942">
        <v>334.4122028094584</v>
      </c>
      <c r="N942">
        <v>240.8861061121902</v>
      </c>
    </row>
    <row r="943" spans="1:14">
      <c r="A943">
        <v>941</v>
      </c>
      <c r="B943">
        <v>28.74150389401174</v>
      </c>
      <c r="C943">
        <v>5504.235215493723</v>
      </c>
      <c r="D943">
        <v>0.3991881620575826</v>
      </c>
      <c r="E943">
        <v>495.1670308717873</v>
      </c>
      <c r="F943">
        <v>6.608246202745731</v>
      </c>
      <c r="G943">
        <v>42476.75546811076</v>
      </c>
      <c r="H943">
        <v>0.5012161646854252</v>
      </c>
      <c r="I943">
        <v>0.2123310253882092</v>
      </c>
      <c r="J943">
        <v>22.36049121131342</v>
      </c>
      <c r="K943">
        <v>2.816967191189697</v>
      </c>
      <c r="L943">
        <v>915.7368027744193</v>
      </c>
      <c r="M943">
        <v>334.4152790567351</v>
      </c>
      <c r="N943">
        <v>240.872687194448</v>
      </c>
    </row>
    <row r="944" spans="1:14">
      <c r="A944">
        <v>942</v>
      </c>
      <c r="B944">
        <v>28.73575515738254</v>
      </c>
      <c r="C944">
        <v>5502.980152373691</v>
      </c>
      <c r="D944">
        <v>0.3992009788888082</v>
      </c>
      <c r="E944">
        <v>495.068692853725</v>
      </c>
      <c r="F944">
        <v>6.609564774425571</v>
      </c>
      <c r="G944">
        <v>42474.68008348373</v>
      </c>
      <c r="H944">
        <v>0.5011974240071381</v>
      </c>
      <c r="I944">
        <v>0.2123230862439487</v>
      </c>
      <c r="J944">
        <v>22.35982116767567</v>
      </c>
      <c r="K944">
        <v>2.816967191189697</v>
      </c>
      <c r="L944">
        <v>915.7368027744193</v>
      </c>
      <c r="M944">
        <v>334.4277834489351</v>
      </c>
      <c r="N944">
        <v>240.8976310087034</v>
      </c>
    </row>
    <row r="945" spans="1:14">
      <c r="A945">
        <v>943</v>
      </c>
      <c r="B945">
        <v>28.73274865981145</v>
      </c>
      <c r="C945">
        <v>5502.114301241031</v>
      </c>
      <c r="D945">
        <v>0.3992584734162399</v>
      </c>
      <c r="E945">
        <v>495.0029166549146</v>
      </c>
      <c r="F945">
        <v>6.610336751773554</v>
      </c>
      <c r="G945">
        <v>42471.72930040422</v>
      </c>
      <c r="H945">
        <v>0.5011962964924435</v>
      </c>
      <c r="I945">
        <v>0.2123226085930505</v>
      </c>
      <c r="J945">
        <v>22.35927572911738</v>
      </c>
      <c r="K945">
        <v>2.816967191189697</v>
      </c>
      <c r="L945">
        <v>915.7368027744193</v>
      </c>
      <c r="M945">
        <v>334.4285357933613</v>
      </c>
      <c r="N945">
        <v>240.9078806601331</v>
      </c>
    </row>
    <row r="946" spans="1:14">
      <c r="A946">
        <v>944</v>
      </c>
      <c r="B946">
        <v>28.73221368643117</v>
      </c>
      <c r="C946">
        <v>5502.348985284796</v>
      </c>
      <c r="D946">
        <v>0.3991952972047841</v>
      </c>
      <c r="E946">
        <v>495.0145848395915</v>
      </c>
      <c r="F946">
        <v>6.610374042908387</v>
      </c>
      <c r="G946">
        <v>42475.24235919914</v>
      </c>
      <c r="H946">
        <v>0.5011935976497982</v>
      </c>
      <c r="I946">
        <v>0.212321465277917</v>
      </c>
      <c r="J946">
        <v>22.35973422153035</v>
      </c>
      <c r="K946">
        <v>2.816967191189697</v>
      </c>
      <c r="L946">
        <v>915.7368027744193</v>
      </c>
      <c r="M946">
        <v>334.4303366343913</v>
      </c>
      <c r="N946">
        <v>240.9095629903507</v>
      </c>
    </row>
    <row r="947" spans="1:14">
      <c r="A947">
        <v>945</v>
      </c>
      <c r="B947">
        <v>28.73223638930639</v>
      </c>
      <c r="C947">
        <v>5502.791821769109</v>
      </c>
      <c r="D947">
        <v>0.3991798449967099</v>
      </c>
      <c r="E947">
        <v>495.0455208671825</v>
      </c>
      <c r="F947">
        <v>6.609818684362446</v>
      </c>
      <c r="G947">
        <v>42474.98494387196</v>
      </c>
      <c r="H947">
        <v>0.5011989466209842</v>
      </c>
      <c r="I947">
        <v>0.2123237312713481</v>
      </c>
      <c r="J947">
        <v>22.36015787853945</v>
      </c>
      <c r="K947">
        <v>2.816967191189697</v>
      </c>
      <c r="L947">
        <v>915.7368027744193</v>
      </c>
      <c r="M947">
        <v>334.426767476382</v>
      </c>
      <c r="N947">
        <v>240.9101072254309</v>
      </c>
    </row>
    <row r="948" spans="1:14">
      <c r="A948">
        <v>946</v>
      </c>
      <c r="B948">
        <v>28.73706201080347</v>
      </c>
      <c r="C948">
        <v>5503.061072514056</v>
      </c>
      <c r="D948">
        <v>0.3991991744172296</v>
      </c>
      <c r="E948">
        <v>495.0750092608506</v>
      </c>
      <c r="F948">
        <v>6.609491576237483</v>
      </c>
      <c r="G948">
        <v>42474.94414910342</v>
      </c>
      <c r="H948">
        <v>0.5012061956407153</v>
      </c>
      <c r="I948">
        <v>0.2123268021854586</v>
      </c>
      <c r="J948">
        <v>22.35985485681541</v>
      </c>
      <c r="K948">
        <v>2.816967191189697</v>
      </c>
      <c r="L948">
        <v>915.7368027744193</v>
      </c>
      <c r="M948">
        <v>334.421930612319</v>
      </c>
      <c r="N948">
        <v>240.8913880250056</v>
      </c>
    </row>
    <row r="949" spans="1:14">
      <c r="A949">
        <v>947</v>
      </c>
      <c r="B949">
        <v>28.73494730970737</v>
      </c>
      <c r="C949">
        <v>5502.164428100255</v>
      </c>
      <c r="D949">
        <v>0.3992055049254474</v>
      </c>
      <c r="E949">
        <v>495.0113113327889</v>
      </c>
      <c r="F949">
        <v>6.610628056258656</v>
      </c>
      <c r="G949">
        <v>42475.59762159509</v>
      </c>
      <c r="H949">
        <v>0.5011681588693949</v>
      </c>
      <c r="I949">
        <v>0.2123106886056781</v>
      </c>
      <c r="J949">
        <v>22.35909252096486</v>
      </c>
      <c r="K949">
        <v>2.816967191189697</v>
      </c>
      <c r="L949">
        <v>915.7368027744193</v>
      </c>
      <c r="M949">
        <v>334.4473119743891</v>
      </c>
      <c r="N949">
        <v>240.9053164577011</v>
      </c>
    </row>
    <row r="950" spans="1:14">
      <c r="A950">
        <v>948</v>
      </c>
      <c r="B950">
        <v>28.73411661728865</v>
      </c>
      <c r="C950">
        <v>5502.913830264234</v>
      </c>
      <c r="D950">
        <v>0.3991740449784051</v>
      </c>
      <c r="E950">
        <v>495.0553103128343</v>
      </c>
      <c r="F950">
        <v>6.609687797974506</v>
      </c>
      <c r="G950">
        <v>42475.15733890465</v>
      </c>
      <c r="H950">
        <v>0.5012186235613667</v>
      </c>
      <c r="I950">
        <v>0.2123320670458548</v>
      </c>
      <c r="J950">
        <v>22.36017249230909</v>
      </c>
      <c r="K950">
        <v>2.816967191189697</v>
      </c>
      <c r="L950">
        <v>915.7368027744193</v>
      </c>
      <c r="M950">
        <v>334.4136384838483</v>
      </c>
      <c r="N950">
        <v>240.9006675084284</v>
      </c>
    </row>
    <row r="951" spans="1:14">
      <c r="A951">
        <v>949</v>
      </c>
      <c r="B951">
        <v>28.74077725242864</v>
      </c>
      <c r="C951">
        <v>5503.065399312796</v>
      </c>
      <c r="D951">
        <v>0.399169209525963</v>
      </c>
      <c r="E951">
        <v>495.0870217499163</v>
      </c>
      <c r="F951">
        <v>6.609455305381636</v>
      </c>
      <c r="G951">
        <v>42474.60214319944</v>
      </c>
      <c r="H951">
        <v>0.5012382626736211</v>
      </c>
      <c r="I951">
        <v>0.2123403867951695</v>
      </c>
      <c r="J951">
        <v>22.35928869116032</v>
      </c>
      <c r="K951">
        <v>2.816967191189697</v>
      </c>
      <c r="L951">
        <v>915.7368027744193</v>
      </c>
      <c r="M951">
        <v>334.400535759108</v>
      </c>
      <c r="N951">
        <v>240.8866349353703</v>
      </c>
    </row>
    <row r="952" spans="1:14">
      <c r="A952">
        <v>950</v>
      </c>
      <c r="B952">
        <v>28.74402671674174</v>
      </c>
      <c r="C952">
        <v>5503.508635025647</v>
      </c>
      <c r="D952">
        <v>0.3991456513730524</v>
      </c>
      <c r="E952">
        <v>495.1233005787043</v>
      </c>
      <c r="F952">
        <v>6.609034026813615</v>
      </c>
      <c r="G952">
        <v>42475.82421599342</v>
      </c>
      <c r="H952">
        <v>0.5012484392921396</v>
      </c>
      <c r="I952">
        <v>0.212344697932753</v>
      </c>
      <c r="J952">
        <v>22.35943308825951</v>
      </c>
      <c r="K952">
        <v>2.816967191189697</v>
      </c>
      <c r="L952">
        <v>915.7368027744193</v>
      </c>
      <c r="M952">
        <v>334.3937465775014</v>
      </c>
      <c r="N952">
        <v>240.8756646687084</v>
      </c>
    </row>
    <row r="953" spans="1:14">
      <c r="A953">
        <v>951</v>
      </c>
      <c r="B953">
        <v>28.7425868246075</v>
      </c>
      <c r="C953">
        <v>5503.450523389805</v>
      </c>
      <c r="D953">
        <v>0.3991414617222294</v>
      </c>
      <c r="E953">
        <v>495.1187976274892</v>
      </c>
      <c r="F953">
        <v>6.609071837363683</v>
      </c>
      <c r="G953">
        <v>42475.47226941928</v>
      </c>
      <c r="H953">
        <v>0.5012392286997301</v>
      </c>
      <c r="I953">
        <v>0.2123407960343935</v>
      </c>
      <c r="J953">
        <v>22.35937376411759</v>
      </c>
      <c r="K953">
        <v>2.816967191189697</v>
      </c>
      <c r="L953">
        <v>915.7368027744193</v>
      </c>
      <c r="M953">
        <v>334.3998912771316</v>
      </c>
      <c r="N953">
        <v>240.8828840076504</v>
      </c>
    </row>
    <row r="954" spans="1:14">
      <c r="A954">
        <v>952</v>
      </c>
      <c r="B954">
        <v>28.73964058946219</v>
      </c>
      <c r="C954">
        <v>5502.765162776842</v>
      </c>
      <c r="D954">
        <v>0.399165817868054</v>
      </c>
      <c r="E954">
        <v>495.0622510648021</v>
      </c>
      <c r="F954">
        <v>6.609889506212548</v>
      </c>
      <c r="G954">
        <v>42475.41195368057</v>
      </c>
      <c r="H954">
        <v>0.5012250030063794</v>
      </c>
      <c r="I954">
        <v>0.212334769580602</v>
      </c>
      <c r="J954">
        <v>22.3591670679583</v>
      </c>
      <c r="K954">
        <v>2.816967191189697</v>
      </c>
      <c r="L954">
        <v>915.7368027744193</v>
      </c>
      <c r="M954">
        <v>334.4093821650193</v>
      </c>
      <c r="N954">
        <v>240.890694904598</v>
      </c>
    </row>
    <row r="955" spans="1:14">
      <c r="A955">
        <v>953</v>
      </c>
      <c r="B955">
        <v>28.74238061044865</v>
      </c>
      <c r="C955">
        <v>5502.90374158986</v>
      </c>
      <c r="D955">
        <v>0.3991322825777534</v>
      </c>
      <c r="E955">
        <v>495.0775936334476</v>
      </c>
      <c r="F955">
        <v>6.60986376239296</v>
      </c>
      <c r="G955">
        <v>42476.9606034422</v>
      </c>
      <c r="H955">
        <v>0.5012533398855636</v>
      </c>
      <c r="I955">
        <v>0.2123467739791778</v>
      </c>
      <c r="J955">
        <v>22.35912448689264</v>
      </c>
      <c r="K955">
        <v>2.816967191189697</v>
      </c>
      <c r="L955">
        <v>915.7368027744193</v>
      </c>
      <c r="M955">
        <v>334.3904773168987</v>
      </c>
      <c r="N955">
        <v>240.8841192607262</v>
      </c>
    </row>
    <row r="956" spans="1:14">
      <c r="A956">
        <v>954</v>
      </c>
      <c r="B956">
        <v>28.74204702318657</v>
      </c>
      <c r="C956">
        <v>5503.173341048273</v>
      </c>
      <c r="D956">
        <v>0.3991623600114563</v>
      </c>
      <c r="E956">
        <v>495.0967256126821</v>
      </c>
      <c r="F956">
        <v>6.609410075247355</v>
      </c>
      <c r="G956">
        <v>42475.53119681349</v>
      </c>
      <c r="H956">
        <v>0.5012377391127798</v>
      </c>
      <c r="I956">
        <v>0.2123401649982321</v>
      </c>
      <c r="J956">
        <v>22.35927033954502</v>
      </c>
      <c r="K956">
        <v>2.816967191189697</v>
      </c>
      <c r="L956">
        <v>915.7368027744193</v>
      </c>
      <c r="M956">
        <v>334.4008850524913</v>
      </c>
      <c r="N956">
        <v>240.8811440698232</v>
      </c>
    </row>
    <row r="957" spans="1:14">
      <c r="A957">
        <v>955</v>
      </c>
      <c r="B957">
        <v>28.74494104039713</v>
      </c>
      <c r="C957">
        <v>5503.546684786265</v>
      </c>
      <c r="D957">
        <v>0.3991535312069554</v>
      </c>
      <c r="E957">
        <v>495.1248897609307</v>
      </c>
      <c r="F957">
        <v>6.608980913779501</v>
      </c>
      <c r="G957">
        <v>42475.74254019308</v>
      </c>
      <c r="H957">
        <v>0.5012443227739657</v>
      </c>
      <c r="I957">
        <v>0.2123429540454116</v>
      </c>
      <c r="J957">
        <v>22.35953598500339</v>
      </c>
      <c r="K957">
        <v>2.816967191189697</v>
      </c>
      <c r="L957">
        <v>915.7368027744193</v>
      </c>
      <c r="M957">
        <v>334.3964928189499</v>
      </c>
      <c r="N957">
        <v>240.8724906245912</v>
      </c>
    </row>
    <row r="958" spans="1:14">
      <c r="A958">
        <v>956</v>
      </c>
      <c r="B958">
        <v>28.74690100465258</v>
      </c>
      <c r="C958">
        <v>5503.903924767435</v>
      </c>
      <c r="D958">
        <v>0.3991414975215248</v>
      </c>
      <c r="E958">
        <v>495.1527433019584</v>
      </c>
      <c r="F958">
        <v>6.608581138661506</v>
      </c>
      <c r="G958">
        <v>42476.06387694553</v>
      </c>
      <c r="H958">
        <v>0.5012675222618189</v>
      </c>
      <c r="I958">
        <v>0.2123527820824771</v>
      </c>
      <c r="J958">
        <v>22.35974058351921</v>
      </c>
      <c r="K958">
        <v>2.816967191189697</v>
      </c>
      <c r="L958">
        <v>915.7368027744193</v>
      </c>
      <c r="M958">
        <v>334.3810163976207</v>
      </c>
      <c r="N958">
        <v>240.8643825729085</v>
      </c>
    </row>
    <row r="959" spans="1:14">
      <c r="A959">
        <v>957</v>
      </c>
      <c r="B959">
        <v>28.75075081434017</v>
      </c>
      <c r="C959">
        <v>5504.594298209338</v>
      </c>
      <c r="D959">
        <v>0.3991740963504716</v>
      </c>
      <c r="E959">
        <v>495.2145749228932</v>
      </c>
      <c r="F959">
        <v>6.607612221248017</v>
      </c>
      <c r="G959">
        <v>42474.52166021965</v>
      </c>
      <c r="H959">
        <v>0.5012497710199361</v>
      </c>
      <c r="I959">
        <v>0.2123452620947822</v>
      </c>
      <c r="J959">
        <v>22.35974249713497</v>
      </c>
      <c r="K959">
        <v>2.816967191189697</v>
      </c>
      <c r="L959">
        <v>915.7368027744193</v>
      </c>
      <c r="M959">
        <v>334.3928581552542</v>
      </c>
      <c r="N959">
        <v>240.8544264485436</v>
      </c>
    </row>
    <row r="960" spans="1:14">
      <c r="A960">
        <v>958</v>
      </c>
      <c r="B960">
        <v>28.74400712648555</v>
      </c>
      <c r="C960">
        <v>5503.087376374067</v>
      </c>
      <c r="D960">
        <v>0.3991441321068186</v>
      </c>
      <c r="E960">
        <v>495.0900487199514</v>
      </c>
      <c r="F960">
        <v>6.609645373996306</v>
      </c>
      <c r="G960">
        <v>42476.98458439596</v>
      </c>
      <c r="H960">
        <v>0.5012357165537824</v>
      </c>
      <c r="I960">
        <v>0.2123393081782489</v>
      </c>
      <c r="J960">
        <v>22.35924199584147</v>
      </c>
      <c r="K960">
        <v>2.816967191189697</v>
      </c>
      <c r="L960">
        <v>915.7368027744193</v>
      </c>
      <c r="M960">
        <v>334.4022344086842</v>
      </c>
      <c r="N960">
        <v>240.8769066061978</v>
      </c>
    </row>
    <row r="961" spans="1:14">
      <c r="A961">
        <v>959</v>
      </c>
      <c r="B961">
        <v>28.74363717119072</v>
      </c>
      <c r="C961">
        <v>5503.392168413961</v>
      </c>
      <c r="D961">
        <v>0.3991491407528505</v>
      </c>
      <c r="E961">
        <v>495.1128441121427</v>
      </c>
      <c r="F961">
        <v>6.60913618338011</v>
      </c>
      <c r="G961">
        <v>42475.40916769019</v>
      </c>
      <c r="H961">
        <v>0.5012443206669124</v>
      </c>
      <c r="I961">
        <v>0.2123429531527971</v>
      </c>
      <c r="J961">
        <v>22.3594302167523</v>
      </c>
      <c r="K961">
        <v>2.816967191189697</v>
      </c>
      <c r="L961">
        <v>915.7368027744193</v>
      </c>
      <c r="M961">
        <v>334.3964942246336</v>
      </c>
      <c r="N961">
        <v>240.8790732283326</v>
      </c>
    </row>
    <row r="962" spans="1:14">
      <c r="A962">
        <v>960</v>
      </c>
      <c r="B962">
        <v>28.7427892892668</v>
      </c>
      <c r="C962">
        <v>5503.325238191405</v>
      </c>
      <c r="D962">
        <v>0.3991488687717227</v>
      </c>
      <c r="E962">
        <v>495.1043346072101</v>
      </c>
      <c r="F962">
        <v>6.609184719609809</v>
      </c>
      <c r="G962">
        <v>42475.05868709461</v>
      </c>
      <c r="H962">
        <v>0.501253390235592</v>
      </c>
      <c r="I962">
        <v>0.2123467953090428</v>
      </c>
      <c r="J962">
        <v>22.35958336069133</v>
      </c>
      <c r="K962">
        <v>2.816967191189697</v>
      </c>
      <c r="L962">
        <v>915.7368027744193</v>
      </c>
      <c r="M962">
        <v>334.3904437279589</v>
      </c>
      <c r="N962">
        <v>240.8796721940989</v>
      </c>
    </row>
    <row r="963" spans="1:14">
      <c r="A963">
        <v>961</v>
      </c>
      <c r="B963">
        <v>28.74592453664406</v>
      </c>
      <c r="C963">
        <v>5503.736080950406</v>
      </c>
      <c r="D963">
        <v>0.3991973754797286</v>
      </c>
      <c r="E963">
        <v>495.1414934811924</v>
      </c>
      <c r="F963">
        <v>6.608682524985471</v>
      </c>
      <c r="G963">
        <v>42474.96146511727</v>
      </c>
      <c r="H963">
        <v>0.5012158062918363</v>
      </c>
      <c r="I963">
        <v>0.2123308735613458</v>
      </c>
      <c r="J963">
        <v>22.35961626550343</v>
      </c>
      <c r="K963">
        <v>2.816967191189697</v>
      </c>
      <c r="L963">
        <v>915.7368027744193</v>
      </c>
      <c r="M963">
        <v>334.4155181798658</v>
      </c>
      <c r="N963">
        <v>240.8693888265637</v>
      </c>
    </row>
    <row r="964" spans="1:14">
      <c r="A964">
        <v>962</v>
      </c>
      <c r="B964">
        <v>28.75261198410499</v>
      </c>
      <c r="C964">
        <v>5505.113948289479</v>
      </c>
      <c r="D964">
        <v>0.3991576773594629</v>
      </c>
      <c r="E964">
        <v>495.2498340218106</v>
      </c>
      <c r="F964">
        <v>6.607121529140599</v>
      </c>
      <c r="G964">
        <v>42475.98632073055</v>
      </c>
      <c r="H964">
        <v>0.5012697207825898</v>
      </c>
      <c r="I964">
        <v>0.2123537134454349</v>
      </c>
      <c r="J964">
        <v>22.36027231994716</v>
      </c>
      <c r="K964">
        <v>2.816967191189697</v>
      </c>
      <c r="L964">
        <v>915.7368027744193</v>
      </c>
      <c r="M964">
        <v>334.3795498346515</v>
      </c>
      <c r="N964">
        <v>240.8411868321177</v>
      </c>
    </row>
    <row r="965" spans="1:14">
      <c r="A965">
        <v>963</v>
      </c>
      <c r="B965">
        <v>28.75922362965079</v>
      </c>
      <c r="C965">
        <v>5506.866375709869</v>
      </c>
      <c r="D965">
        <v>0.3991584449674006</v>
      </c>
      <c r="E965">
        <v>495.389751234735</v>
      </c>
      <c r="F965">
        <v>6.604957921751145</v>
      </c>
      <c r="G965">
        <v>42475.31392903917</v>
      </c>
      <c r="H965">
        <v>0.5012948693310775</v>
      </c>
      <c r="I965">
        <v>0.2123643671662516</v>
      </c>
      <c r="J965">
        <v>22.3611055751702</v>
      </c>
      <c r="K965">
        <v>2.816967191189697</v>
      </c>
      <c r="L965">
        <v>915.7368027744193</v>
      </c>
      <c r="M965">
        <v>334.3627749565557</v>
      </c>
      <c r="N965">
        <v>240.8163159310467</v>
      </c>
    </row>
    <row r="966" spans="1:14">
      <c r="A966">
        <v>964</v>
      </c>
      <c r="B966">
        <v>28.76340991241079</v>
      </c>
      <c r="C966">
        <v>5507.403470090078</v>
      </c>
      <c r="D966">
        <v>0.3991708919306812</v>
      </c>
      <c r="E966">
        <v>495.4368355211731</v>
      </c>
      <c r="F966">
        <v>6.604418189431507</v>
      </c>
      <c r="G966">
        <v>42476.46385330155</v>
      </c>
      <c r="H966">
        <v>0.5012855355101425</v>
      </c>
      <c r="I966">
        <v>0.2123604130643899</v>
      </c>
      <c r="J966">
        <v>22.36114188714398</v>
      </c>
      <c r="K966">
        <v>2.816967191189697</v>
      </c>
      <c r="L966">
        <v>915.7368027744193</v>
      </c>
      <c r="M966">
        <v>334.3690007142285</v>
      </c>
      <c r="N966">
        <v>240.7995108248144</v>
      </c>
    </row>
    <row r="967" spans="1:14">
      <c r="A967">
        <v>965</v>
      </c>
      <c r="B967">
        <v>28.77522577176061</v>
      </c>
      <c r="C967">
        <v>5509.653290990071</v>
      </c>
      <c r="D967">
        <v>0.3991757058574016</v>
      </c>
      <c r="E967">
        <v>495.6161633686409</v>
      </c>
      <c r="F967">
        <v>6.601575498147869</v>
      </c>
      <c r="G967">
        <v>42474.85688267895</v>
      </c>
      <c r="H967">
        <v>0.5013490059267239</v>
      </c>
      <c r="I967">
        <v>0.2123873011410005</v>
      </c>
      <c r="J967">
        <v>22.36213985260499</v>
      </c>
      <c r="K967">
        <v>2.816967191189697</v>
      </c>
      <c r="L967">
        <v>915.7368027744193</v>
      </c>
      <c r="M967">
        <v>334.3266698438861</v>
      </c>
      <c r="N967">
        <v>240.7530150529163</v>
      </c>
    </row>
    <row r="968" spans="1:14">
      <c r="A968">
        <v>966</v>
      </c>
      <c r="B968">
        <v>28.7759416141948</v>
      </c>
      <c r="C968">
        <v>5509.890161750895</v>
      </c>
      <c r="D968">
        <v>0.3991765466249023</v>
      </c>
      <c r="E968">
        <v>495.6291581093351</v>
      </c>
      <c r="F968">
        <v>6.601294560677613</v>
      </c>
      <c r="G968">
        <v>42474.88845389388</v>
      </c>
      <c r="H968">
        <v>0.5013693397795674</v>
      </c>
      <c r="I968">
        <v>0.2123959152044098</v>
      </c>
      <c r="J968">
        <v>22.36254686196792</v>
      </c>
      <c r="K968">
        <v>2.816967191189697</v>
      </c>
      <c r="L968">
        <v>915.7368027744193</v>
      </c>
      <c r="M968">
        <v>334.3131106794784</v>
      </c>
      <c r="N968">
        <v>240.7455686996717</v>
      </c>
    </row>
    <row r="969" spans="1:14">
      <c r="A969">
        <v>967</v>
      </c>
      <c r="B969">
        <v>28.77958070688181</v>
      </c>
      <c r="C969">
        <v>5510.297446816849</v>
      </c>
      <c r="D969">
        <v>0.3991923101902107</v>
      </c>
      <c r="E969">
        <v>495.6727142782102</v>
      </c>
      <c r="F969">
        <v>6.600936284162595</v>
      </c>
      <c r="G969">
        <v>42476.317250943</v>
      </c>
      <c r="H969">
        <v>0.5013503214156313</v>
      </c>
      <c r="I969">
        <v>0.2123878584237225</v>
      </c>
      <c r="J969">
        <v>22.36220263599431</v>
      </c>
      <c r="K969">
        <v>2.816967191189697</v>
      </c>
      <c r="L969">
        <v>915.7368027744193</v>
      </c>
      <c r="M969">
        <v>334.3257926069367</v>
      </c>
      <c r="N969">
        <v>240.7324826322284</v>
      </c>
    </row>
    <row r="970" spans="1:14">
      <c r="A970">
        <v>968</v>
      </c>
      <c r="B970">
        <v>28.78077678304292</v>
      </c>
      <c r="C970">
        <v>5510.872050372057</v>
      </c>
      <c r="D970">
        <v>0.3992027681686456</v>
      </c>
      <c r="E970">
        <v>495.7141451999506</v>
      </c>
      <c r="F970">
        <v>6.600228805969503</v>
      </c>
      <c r="G970">
        <v>42476.10545025506</v>
      </c>
      <c r="H970">
        <v>0.5013604731854618</v>
      </c>
      <c r="I970">
        <v>0.2123921590346156</v>
      </c>
      <c r="J970">
        <v>22.36269845438154</v>
      </c>
      <c r="K970">
        <v>2.816967191189697</v>
      </c>
      <c r="L970">
        <v>915.7368027744193</v>
      </c>
      <c r="M970">
        <v>334.3190230296029</v>
      </c>
      <c r="N970">
        <v>240.7235845253655</v>
      </c>
    </row>
    <row r="971" spans="1:14">
      <c r="A971">
        <v>969</v>
      </c>
      <c r="B971">
        <v>28.78124556108053</v>
      </c>
      <c r="C971">
        <v>5510.050010832629</v>
      </c>
      <c r="D971">
        <v>0.3991764024574173</v>
      </c>
      <c r="E971">
        <v>495.6633325297153</v>
      </c>
      <c r="F971">
        <v>6.60125495229647</v>
      </c>
      <c r="G971">
        <v>42476.56238731951</v>
      </c>
      <c r="H971">
        <v>0.5013540674327032</v>
      </c>
      <c r="I971">
        <v>0.2123894453550748</v>
      </c>
      <c r="J971">
        <v>22.3616323413247</v>
      </c>
      <c r="K971">
        <v>2.816967191189697</v>
      </c>
      <c r="L971">
        <v>915.7368027744193</v>
      </c>
      <c r="M971">
        <v>334.3232945916459</v>
      </c>
      <c r="N971">
        <v>240.7335944321269</v>
      </c>
    </row>
    <row r="972" spans="1:14">
      <c r="A972">
        <v>970</v>
      </c>
      <c r="B972">
        <v>28.78165235536943</v>
      </c>
      <c r="C972">
        <v>5510.100054944223</v>
      </c>
      <c r="D972">
        <v>0.3991887444795312</v>
      </c>
      <c r="E972">
        <v>495.6630845482399</v>
      </c>
      <c r="F972">
        <v>6.601227970103646</v>
      </c>
      <c r="G972">
        <v>42476.92574603418</v>
      </c>
      <c r="H972">
        <v>0.501352684210727</v>
      </c>
      <c r="I972">
        <v>0.2123888593784818</v>
      </c>
      <c r="J972">
        <v>22.36183115456283</v>
      </c>
      <c r="K972">
        <v>2.816967191189697</v>
      </c>
      <c r="L972">
        <v>915.7368027744193</v>
      </c>
      <c r="M972">
        <v>334.3242169828927</v>
      </c>
      <c r="N972">
        <v>240.7271009495781</v>
      </c>
    </row>
    <row r="973" spans="1:14">
      <c r="A973">
        <v>971</v>
      </c>
      <c r="B973">
        <v>28.77465980577756</v>
      </c>
      <c r="C973">
        <v>5509.112804585431</v>
      </c>
      <c r="D973">
        <v>0.3991391189645183</v>
      </c>
      <c r="E973">
        <v>495.5810161800787</v>
      </c>
      <c r="F973">
        <v>6.602424549054514</v>
      </c>
      <c r="G973">
        <v>42477.07579351015</v>
      </c>
      <c r="H973">
        <v>0.5013568468992164</v>
      </c>
      <c r="I973">
        <v>0.2123906228250296</v>
      </c>
      <c r="J973">
        <v>22.36155001014117</v>
      </c>
      <c r="K973">
        <v>2.816967191189697</v>
      </c>
      <c r="L973">
        <v>915.7368027744193</v>
      </c>
      <c r="M973">
        <v>334.321441140541</v>
      </c>
      <c r="N973">
        <v>240.7578118310765</v>
      </c>
    </row>
    <row r="974" spans="1:14">
      <c r="A974">
        <v>972</v>
      </c>
      <c r="B974">
        <v>28.77419784752261</v>
      </c>
      <c r="C974">
        <v>5508.933206263</v>
      </c>
      <c r="D974">
        <v>0.3991388628944796</v>
      </c>
      <c r="E974">
        <v>495.5697336423432</v>
      </c>
      <c r="F974">
        <v>6.602586590968604</v>
      </c>
      <c r="G974">
        <v>42476.48958092686</v>
      </c>
      <c r="H974">
        <v>0.5013522452732921</v>
      </c>
      <c r="I974">
        <v>0.2123886734306968</v>
      </c>
      <c r="J974">
        <v>22.36133422139821</v>
      </c>
      <c r="K974">
        <v>2.816967191189697</v>
      </c>
      <c r="L974">
        <v>915.7368027744193</v>
      </c>
      <c r="M974">
        <v>334.3245096861108</v>
      </c>
      <c r="N974">
        <v>240.7632574175503</v>
      </c>
    </row>
    <row r="975" spans="1:14">
      <c r="A975">
        <v>973</v>
      </c>
      <c r="B975">
        <v>28.77907530764306</v>
      </c>
      <c r="C975">
        <v>5509.336455379417</v>
      </c>
      <c r="D975">
        <v>0.3991285577391958</v>
      </c>
      <c r="E975">
        <v>495.6037459421876</v>
      </c>
      <c r="F975">
        <v>6.602179569605623</v>
      </c>
      <c r="G975">
        <v>42477.32972007823</v>
      </c>
      <c r="H975">
        <v>0.5013644256137603</v>
      </c>
      <c r="I975">
        <v>0.2123938334082941</v>
      </c>
      <c r="J975">
        <v>22.36136791571869</v>
      </c>
      <c r="K975">
        <v>2.816967191189697</v>
      </c>
      <c r="L975">
        <v>915.7368027744193</v>
      </c>
      <c r="M975">
        <v>334.3163874776978</v>
      </c>
      <c r="N975">
        <v>240.7454161548675</v>
      </c>
    </row>
    <row r="976" spans="1:14">
      <c r="A976">
        <v>974</v>
      </c>
      <c r="B976">
        <v>28.78258135596471</v>
      </c>
      <c r="C976">
        <v>5510.469348950304</v>
      </c>
      <c r="D976">
        <v>0.3991465095340345</v>
      </c>
      <c r="E976">
        <v>495.6943350513385</v>
      </c>
      <c r="F976">
        <v>6.600805820616792</v>
      </c>
      <c r="G976">
        <v>42477.14885026248</v>
      </c>
      <c r="H976">
        <v>0.5013823735782047</v>
      </c>
      <c r="I976">
        <v>0.2124014367338902</v>
      </c>
      <c r="J976">
        <v>22.36193158223711</v>
      </c>
      <c r="K976">
        <v>2.816967191189697</v>
      </c>
      <c r="L976">
        <v>915.7368027744193</v>
      </c>
      <c r="M976">
        <v>334.304419967566</v>
      </c>
      <c r="N976">
        <v>240.7279070331788</v>
      </c>
    </row>
    <row r="977" spans="1:14">
      <c r="A977">
        <v>975</v>
      </c>
      <c r="B977">
        <v>28.7703264727372</v>
      </c>
      <c r="C977">
        <v>5508.519402407675</v>
      </c>
      <c r="D977">
        <v>0.3991417109340024</v>
      </c>
      <c r="E977">
        <v>495.5298893274871</v>
      </c>
      <c r="F977">
        <v>6.603065295805621</v>
      </c>
      <c r="G977">
        <v>42476.29913911936</v>
      </c>
      <c r="H977">
        <v>0.5013473863137676</v>
      </c>
      <c r="I977">
        <v>0.2123866150217092</v>
      </c>
      <c r="J977">
        <v>22.36140386032643</v>
      </c>
      <c r="K977">
        <v>2.816967191189697</v>
      </c>
      <c r="L977">
        <v>915.7368027744193</v>
      </c>
      <c r="M977">
        <v>334.327749893009</v>
      </c>
      <c r="N977">
        <v>240.7725193247853</v>
      </c>
    </row>
    <row r="978" spans="1:14">
      <c r="A978">
        <v>976</v>
      </c>
      <c r="B978">
        <v>28.77484178001096</v>
      </c>
      <c r="C978">
        <v>5509.405399088881</v>
      </c>
      <c r="D978">
        <v>0.3991275514655508</v>
      </c>
      <c r="E978">
        <v>495.6001379184232</v>
      </c>
      <c r="F978">
        <v>6.602131684186794</v>
      </c>
      <c r="G978">
        <v>42477.71243720827</v>
      </c>
      <c r="H978">
        <v>0.5013636852142996</v>
      </c>
      <c r="I978">
        <v>0.212393519751657</v>
      </c>
      <c r="J978">
        <v>22.36190886115232</v>
      </c>
      <c r="K978">
        <v>2.816967191189697</v>
      </c>
      <c r="L978">
        <v>915.7368027744193</v>
      </c>
      <c r="M978">
        <v>334.3168811865177</v>
      </c>
      <c r="N978">
        <v>240.755849801525</v>
      </c>
    </row>
    <row r="979" spans="1:14">
      <c r="A979">
        <v>977</v>
      </c>
      <c r="B979">
        <v>28.77180303641826</v>
      </c>
      <c r="C979">
        <v>5508.655058923266</v>
      </c>
      <c r="D979">
        <v>0.3991595111589794</v>
      </c>
      <c r="E979">
        <v>495.5486215448128</v>
      </c>
      <c r="F979">
        <v>6.602694660733556</v>
      </c>
      <c r="G979">
        <v>42474.00723525039</v>
      </c>
      <c r="H979">
        <v>0.5013288297032543</v>
      </c>
      <c r="I979">
        <v>0.2123787538543813</v>
      </c>
      <c r="J979">
        <v>22.36112594227007</v>
      </c>
      <c r="K979">
        <v>2.816967191189697</v>
      </c>
      <c r="L979">
        <v>915.7368027744193</v>
      </c>
      <c r="M979">
        <v>334.3401249839107</v>
      </c>
      <c r="N979">
        <v>240.7757587799181</v>
      </c>
    </row>
    <row r="980" spans="1:14">
      <c r="A980">
        <v>978</v>
      </c>
      <c r="B980">
        <v>28.77668006355303</v>
      </c>
      <c r="C980">
        <v>5509.597621580821</v>
      </c>
      <c r="D980">
        <v>0.3991326402335381</v>
      </c>
      <c r="E980">
        <v>495.6218260907582</v>
      </c>
      <c r="F980">
        <v>6.601813199106722</v>
      </c>
      <c r="G980">
        <v>42476.74114433783</v>
      </c>
      <c r="H980">
        <v>0.5013736046993333</v>
      </c>
      <c r="I980">
        <v>0.2123977219593608</v>
      </c>
      <c r="J980">
        <v>22.36168557356394</v>
      </c>
      <c r="K980">
        <v>2.816967191189697</v>
      </c>
      <c r="L980">
        <v>915.7368027744193</v>
      </c>
      <c r="M980">
        <v>334.3102668548736</v>
      </c>
      <c r="N980">
        <v>240.7515426406275</v>
      </c>
    </row>
    <row r="981" spans="1:14">
      <c r="A981">
        <v>979</v>
      </c>
      <c r="B981">
        <v>28.76392655756493</v>
      </c>
      <c r="C981">
        <v>5507.13943698784</v>
      </c>
      <c r="D981">
        <v>0.399117404775417</v>
      </c>
      <c r="E981">
        <v>495.4296099739885</v>
      </c>
      <c r="F981">
        <v>6.604781525054499</v>
      </c>
      <c r="G981">
        <v>42476.97816313196</v>
      </c>
      <c r="H981">
        <v>0.501338942288116</v>
      </c>
      <c r="I981">
        <v>0.2123830378652818</v>
      </c>
      <c r="J981">
        <v>22.36041672103587</v>
      </c>
      <c r="K981">
        <v>2.816967191189697</v>
      </c>
      <c r="L981">
        <v>915.7368027744193</v>
      </c>
      <c r="M981">
        <v>334.3333809578602</v>
      </c>
      <c r="N981">
        <v>240.8032407289149</v>
      </c>
    </row>
    <row r="982" spans="1:14">
      <c r="A982">
        <v>980</v>
      </c>
      <c r="B982">
        <v>28.77265803272489</v>
      </c>
      <c r="C982">
        <v>5508.826531606316</v>
      </c>
      <c r="D982">
        <v>0.3991353196284507</v>
      </c>
      <c r="E982">
        <v>495.5597272952076</v>
      </c>
      <c r="F982">
        <v>6.602637961038679</v>
      </c>
      <c r="G982">
        <v>42475.64690122114</v>
      </c>
      <c r="H982">
        <v>0.5013670967516002</v>
      </c>
      <c r="I982">
        <v>0.2123949649867955</v>
      </c>
      <c r="J982">
        <v>22.36136838098491</v>
      </c>
      <c r="K982">
        <v>2.816967191189697</v>
      </c>
      <c r="L982">
        <v>915.7368027744193</v>
      </c>
      <c r="M982">
        <v>334.3146063373729</v>
      </c>
      <c r="N982">
        <v>240.7687623440845</v>
      </c>
    </row>
    <row r="983" spans="1:14">
      <c r="A983">
        <v>981</v>
      </c>
      <c r="B983">
        <v>28.77554699058702</v>
      </c>
      <c r="C983">
        <v>5509.557794270501</v>
      </c>
      <c r="D983">
        <v>0.3991244174884168</v>
      </c>
      <c r="E983">
        <v>495.6170360574517</v>
      </c>
      <c r="F983">
        <v>6.601920824763739</v>
      </c>
      <c r="G983">
        <v>42477.40121896688</v>
      </c>
      <c r="H983">
        <v>0.5013657195572765</v>
      </c>
      <c r="I983">
        <v>0.2123943815637068</v>
      </c>
      <c r="J983">
        <v>22.36175597569566</v>
      </c>
      <c r="K983">
        <v>2.816967191189697</v>
      </c>
      <c r="L983">
        <v>915.7368027744193</v>
      </c>
      <c r="M983">
        <v>334.3155246613856</v>
      </c>
      <c r="N983">
        <v>240.7568356782547</v>
      </c>
    </row>
    <row r="984" spans="1:14">
      <c r="A984">
        <v>982</v>
      </c>
      <c r="B984">
        <v>28.77949565310886</v>
      </c>
      <c r="C984">
        <v>5510.475084565513</v>
      </c>
      <c r="D984">
        <v>0.399161514988786</v>
      </c>
      <c r="E984">
        <v>495.6856635233434</v>
      </c>
      <c r="F984">
        <v>6.600551547460426</v>
      </c>
      <c r="G984">
        <v>42474.42223784132</v>
      </c>
      <c r="H984">
        <v>0.5014069999701078</v>
      </c>
      <c r="I984">
        <v>0.2124118692526572</v>
      </c>
      <c r="J984">
        <v>22.36239468374307</v>
      </c>
      <c r="K984">
        <v>2.816967191189697</v>
      </c>
      <c r="L984">
        <v>915.7368027744193</v>
      </c>
      <c r="M984">
        <v>334.2880007479279</v>
      </c>
      <c r="N984">
        <v>240.7359126061388</v>
      </c>
    </row>
    <row r="985" spans="1:14">
      <c r="A985">
        <v>983</v>
      </c>
      <c r="B985">
        <v>28.76671116105075</v>
      </c>
      <c r="C985">
        <v>5507.871329001487</v>
      </c>
      <c r="D985">
        <v>0.39909502396813</v>
      </c>
      <c r="E985">
        <v>495.4809778900396</v>
      </c>
      <c r="F985">
        <v>6.603887700365933</v>
      </c>
      <c r="G985">
        <v>42476.79999408146</v>
      </c>
      <c r="H985">
        <v>0.5013490989987416</v>
      </c>
      <c r="I985">
        <v>0.212387340569252</v>
      </c>
      <c r="J985">
        <v>22.3610845655172</v>
      </c>
      <c r="K985">
        <v>2.816967191189697</v>
      </c>
      <c r="L985">
        <v>915.7368027744193</v>
      </c>
      <c r="M985">
        <v>334.3266077784342</v>
      </c>
      <c r="N985">
        <v>240.7959699180713</v>
      </c>
    </row>
    <row r="986" spans="1:14">
      <c r="A986">
        <v>984</v>
      </c>
      <c r="B986">
        <v>28.76686828020565</v>
      </c>
      <c r="C986">
        <v>5507.713593464453</v>
      </c>
      <c r="D986">
        <v>0.399137324577815</v>
      </c>
      <c r="E986">
        <v>495.4717199592769</v>
      </c>
      <c r="F986">
        <v>6.603904832012166</v>
      </c>
      <c r="G986">
        <v>42474.90537093728</v>
      </c>
      <c r="H986">
        <v>0.5013476360058803</v>
      </c>
      <c r="I986">
        <v>0.2123867207991881</v>
      </c>
      <c r="J986">
        <v>22.36082712723773</v>
      </c>
      <c r="K986">
        <v>2.816967191189697</v>
      </c>
      <c r="L986">
        <v>915.7368027744193</v>
      </c>
      <c r="M986">
        <v>334.3275833837914</v>
      </c>
      <c r="N986">
        <v>240.7933165987716</v>
      </c>
    </row>
    <row r="987" spans="1:14">
      <c r="A987">
        <v>985</v>
      </c>
      <c r="B987">
        <v>28.77312429382407</v>
      </c>
      <c r="C987">
        <v>5508.532989589133</v>
      </c>
      <c r="D987">
        <v>0.3991901698131243</v>
      </c>
      <c r="E987">
        <v>495.5414455659967</v>
      </c>
      <c r="F987">
        <v>6.602754000805659</v>
      </c>
      <c r="G987">
        <v>42473.0490156585</v>
      </c>
      <c r="H987">
        <v>0.5013756588342223</v>
      </c>
      <c r="I987">
        <v>0.2123985921558908</v>
      </c>
      <c r="J987">
        <v>22.3609950128493</v>
      </c>
      <c r="K987">
        <v>2.816967191189697</v>
      </c>
      <c r="L987">
        <v>915.7368027744193</v>
      </c>
      <c r="M987">
        <v>334.3088971864988</v>
      </c>
      <c r="N987">
        <v>240.7659157975497</v>
      </c>
    </row>
    <row r="988" spans="1:14">
      <c r="A988">
        <v>986</v>
      </c>
      <c r="B988">
        <v>28.77333984741318</v>
      </c>
      <c r="C988">
        <v>5509.109772882149</v>
      </c>
      <c r="D988">
        <v>0.3991262934438407</v>
      </c>
      <c r="E988">
        <v>495.5800931156832</v>
      </c>
      <c r="F988">
        <v>6.602158410626585</v>
      </c>
      <c r="G988">
        <v>42474.10338869732</v>
      </c>
      <c r="H988">
        <v>0.5013869463891335</v>
      </c>
      <c r="I988">
        <v>0.2124033739212792</v>
      </c>
      <c r="J988">
        <v>22.36158205998385</v>
      </c>
      <c r="K988">
        <v>2.816967191189697</v>
      </c>
      <c r="L988">
        <v>915.7368027744193</v>
      </c>
      <c r="M988">
        <v>334.3013710032553</v>
      </c>
      <c r="N988">
        <v>240.7678280941426</v>
      </c>
    </row>
    <row r="989" spans="1:14">
      <c r="A989">
        <v>987</v>
      </c>
      <c r="B989">
        <v>28.77325622732114</v>
      </c>
      <c r="C989">
        <v>5509.074755713264</v>
      </c>
      <c r="D989">
        <v>0.3991644738496233</v>
      </c>
      <c r="E989">
        <v>495.5781156776267</v>
      </c>
      <c r="F989">
        <v>6.602250393717528</v>
      </c>
      <c r="G989">
        <v>42474.65449435369</v>
      </c>
      <c r="H989">
        <v>0.5013576157058951</v>
      </c>
      <c r="I989">
        <v>0.2123909485158631</v>
      </c>
      <c r="J989">
        <v>22.36155234311424</v>
      </c>
      <c r="K989">
        <v>2.816967191189697</v>
      </c>
      <c r="L989">
        <v>915.7368027744193</v>
      </c>
      <c r="M989">
        <v>334.3209284754324</v>
      </c>
      <c r="N989">
        <v>240.7649117337844</v>
      </c>
    </row>
    <row r="990" spans="1:14">
      <c r="A990">
        <v>988</v>
      </c>
      <c r="B990">
        <v>28.77279908729834</v>
      </c>
      <c r="C990">
        <v>5508.605757162988</v>
      </c>
      <c r="D990">
        <v>0.3991401581061831</v>
      </c>
      <c r="E990">
        <v>495.5470214117707</v>
      </c>
      <c r="F990">
        <v>6.602914223238749</v>
      </c>
      <c r="G990">
        <v>42475.77515287199</v>
      </c>
      <c r="H990">
        <v>0.5013504705834341</v>
      </c>
      <c r="I990">
        <v>0.2123879216159233</v>
      </c>
      <c r="J990">
        <v>22.36103673766754</v>
      </c>
      <c r="K990">
        <v>2.816967191189697</v>
      </c>
      <c r="L990">
        <v>915.7368027744193</v>
      </c>
      <c r="M990">
        <v>334.3256931343186</v>
      </c>
      <c r="N990">
        <v>240.7714825944826</v>
      </c>
    </row>
    <row r="991" spans="1:14">
      <c r="A991">
        <v>989</v>
      </c>
      <c r="B991">
        <v>28.76725209950519</v>
      </c>
      <c r="C991">
        <v>5507.300930376944</v>
      </c>
      <c r="D991">
        <v>0.399126632811113</v>
      </c>
      <c r="E991">
        <v>495.4418163275319</v>
      </c>
      <c r="F991">
        <v>6.604625385230541</v>
      </c>
      <c r="G991">
        <v>42477.39160224201</v>
      </c>
      <c r="H991">
        <v>0.501332928432809</v>
      </c>
      <c r="I991">
        <v>0.2123804902059007</v>
      </c>
      <c r="J991">
        <v>22.36054380669827</v>
      </c>
      <c r="K991">
        <v>2.816967191189697</v>
      </c>
      <c r="L991">
        <v>915.7368027744193</v>
      </c>
      <c r="M991">
        <v>334.3373915314001</v>
      </c>
      <c r="N991">
        <v>240.7935299950627</v>
      </c>
    </row>
    <row r="992" spans="1:14">
      <c r="A992">
        <v>990</v>
      </c>
      <c r="B992">
        <v>28.77718041784307</v>
      </c>
      <c r="C992">
        <v>5509.075532726441</v>
      </c>
      <c r="D992">
        <v>0.3991485491747891</v>
      </c>
      <c r="E992">
        <v>495.591177556081</v>
      </c>
      <c r="F992">
        <v>6.602322140812774</v>
      </c>
      <c r="G992">
        <v>42475.45527475872</v>
      </c>
      <c r="H992">
        <v>0.5013646167014889</v>
      </c>
      <c r="I992">
        <v>0.2123939143591018</v>
      </c>
      <c r="J992">
        <v>22.36093877433871</v>
      </c>
      <c r="K992">
        <v>2.816967191189697</v>
      </c>
      <c r="L992">
        <v>915.7368027744193</v>
      </c>
      <c r="M992">
        <v>334.3162600579382</v>
      </c>
      <c r="N992">
        <v>240.7568838610971</v>
      </c>
    </row>
    <row r="993" spans="1:14">
      <c r="A993">
        <v>991</v>
      </c>
      <c r="B993">
        <v>28.77706712360741</v>
      </c>
      <c r="C993">
        <v>5509.457615415118</v>
      </c>
      <c r="D993">
        <v>0.3990961007564114</v>
      </c>
      <c r="E993">
        <v>495.6138180907101</v>
      </c>
      <c r="F993">
        <v>6.60189750139412</v>
      </c>
      <c r="G993">
        <v>42475.82147499108</v>
      </c>
      <c r="H993">
        <v>0.5014124273725906</v>
      </c>
      <c r="I993">
        <v>0.212414168472067</v>
      </c>
      <c r="J993">
        <v>22.36150667591067</v>
      </c>
      <c r="K993">
        <v>2.816967191189697</v>
      </c>
      <c r="L993">
        <v>915.7368027744193</v>
      </c>
      <c r="M993">
        <v>334.284382338358</v>
      </c>
      <c r="N993">
        <v>240.7567641690265</v>
      </c>
    </row>
    <row r="994" spans="1:14">
      <c r="A994">
        <v>992</v>
      </c>
      <c r="B994">
        <v>28.7787026561634</v>
      </c>
      <c r="C994">
        <v>5509.207241478569</v>
      </c>
      <c r="D994">
        <v>0.3991430677063351</v>
      </c>
      <c r="E994">
        <v>495.6016514708023</v>
      </c>
      <c r="F994">
        <v>6.60219849100717</v>
      </c>
      <c r="G994">
        <v>42475.8320171705</v>
      </c>
      <c r="H994">
        <v>0.5013732337638653</v>
      </c>
      <c r="I994">
        <v>0.2123975648193605</v>
      </c>
      <c r="J994">
        <v>22.36098533982872</v>
      </c>
      <c r="K994">
        <v>2.816967191189697</v>
      </c>
      <c r="L994">
        <v>915.7368027744193</v>
      </c>
      <c r="M994">
        <v>334.310514190645</v>
      </c>
      <c r="N994">
        <v>240.7503515116681</v>
      </c>
    </row>
    <row r="995" spans="1:14">
      <c r="A995">
        <v>993</v>
      </c>
      <c r="B995">
        <v>28.77883573377881</v>
      </c>
      <c r="C995">
        <v>5509.482501533309</v>
      </c>
      <c r="D995">
        <v>0.3991211643696408</v>
      </c>
      <c r="E995">
        <v>495.6256475980904</v>
      </c>
      <c r="F995">
        <v>6.601907640420403</v>
      </c>
      <c r="G995">
        <v>42476.26178776984</v>
      </c>
      <c r="H995">
        <v>0.5013619136138742</v>
      </c>
      <c r="I995">
        <v>0.2123927692456649</v>
      </c>
      <c r="J995">
        <v>22.36099608279964</v>
      </c>
      <c r="K995">
        <v>2.816967191189697</v>
      </c>
      <c r="L995">
        <v>915.7368027744193</v>
      </c>
      <c r="M995">
        <v>334.3180625206252</v>
      </c>
      <c r="N995">
        <v>240.7547242317908</v>
      </c>
    </row>
    <row r="996" spans="1:14">
      <c r="A996">
        <v>994</v>
      </c>
      <c r="B996">
        <v>28.77576095801224</v>
      </c>
      <c r="C996">
        <v>5509.145412783911</v>
      </c>
      <c r="D996">
        <v>0.3991714973895572</v>
      </c>
      <c r="E996">
        <v>495.5930389437573</v>
      </c>
      <c r="F996">
        <v>6.602141896733437</v>
      </c>
      <c r="G996">
        <v>42474.39203437426</v>
      </c>
      <c r="H996">
        <v>0.5013520244198115</v>
      </c>
      <c r="I996">
        <v>0.2123885798701748</v>
      </c>
      <c r="J996">
        <v>22.36111501497832</v>
      </c>
      <c r="K996">
        <v>2.816967191189697</v>
      </c>
      <c r="L996">
        <v>915.7368027744193</v>
      </c>
      <c r="M996">
        <v>334.3246569613345</v>
      </c>
      <c r="N996">
        <v>240.7590171083551</v>
      </c>
    </row>
    <row r="997" spans="1:14">
      <c r="A997">
        <v>995</v>
      </c>
      <c r="B997">
        <v>28.77471709599754</v>
      </c>
      <c r="C997">
        <v>5509.062554572478</v>
      </c>
      <c r="D997">
        <v>0.3991620506025486</v>
      </c>
      <c r="E997">
        <v>495.5811589584088</v>
      </c>
      <c r="F997">
        <v>6.602450348005478</v>
      </c>
      <c r="G997">
        <v>42476.6965057413</v>
      </c>
      <c r="H997">
        <v>0.5013410670871028</v>
      </c>
      <c r="I997">
        <v>0.2123839379973593</v>
      </c>
      <c r="J997">
        <v>22.36139932945002</v>
      </c>
      <c r="K997">
        <v>2.816967191189697</v>
      </c>
      <c r="L997">
        <v>915.7368027744193</v>
      </c>
      <c r="M997">
        <v>334.3319639759379</v>
      </c>
      <c r="N997">
        <v>240.7591410132785</v>
      </c>
    </row>
    <row r="998" spans="1:14">
      <c r="A998">
        <v>996</v>
      </c>
      <c r="B998">
        <v>28.77695600372059</v>
      </c>
      <c r="C998">
        <v>5508.92420342152</v>
      </c>
      <c r="D998">
        <v>0.3991381386861216</v>
      </c>
      <c r="E998">
        <v>495.5786416364357</v>
      </c>
      <c r="F998">
        <v>6.602602470079304</v>
      </c>
      <c r="G998">
        <v>42476.54565048051</v>
      </c>
      <c r="H998">
        <v>0.5013625113940734</v>
      </c>
      <c r="I998">
        <v>0.2123930224842706</v>
      </c>
      <c r="J998">
        <v>22.36087362931402</v>
      </c>
      <c r="K998">
        <v>2.816967191189697</v>
      </c>
      <c r="L998">
        <v>915.7368027744193</v>
      </c>
      <c r="M998">
        <v>334.3176639094128</v>
      </c>
      <c r="N998">
        <v>240.7563179374519</v>
      </c>
    </row>
    <row r="999" spans="1:14">
      <c r="A999">
        <v>997</v>
      </c>
      <c r="B999">
        <v>28.78627770321346</v>
      </c>
      <c r="C999">
        <v>5510.443358415312</v>
      </c>
      <c r="D999">
        <v>0.3991536218871839</v>
      </c>
      <c r="E999">
        <v>495.7114682514412</v>
      </c>
      <c r="F999">
        <v>6.600691548275875</v>
      </c>
      <c r="G999">
        <v>42475.54635078903</v>
      </c>
      <c r="H999">
        <v>0.5013766757713799</v>
      </c>
      <c r="I999">
        <v>0.2123990229626457</v>
      </c>
      <c r="J999">
        <v>22.36103764044548</v>
      </c>
      <c r="K999">
        <v>2.816967191189697</v>
      </c>
      <c r="L999">
        <v>915.7368027744193</v>
      </c>
      <c r="M999">
        <v>334.3082191111985</v>
      </c>
      <c r="N999">
        <v>240.7275383298734</v>
      </c>
    </row>
    <row r="1000" spans="1:14">
      <c r="A1000">
        <v>998</v>
      </c>
      <c r="B1000">
        <v>28.77461964231254</v>
      </c>
      <c r="C1000">
        <v>5508.738391925629</v>
      </c>
      <c r="D1000">
        <v>0.3991798249072295</v>
      </c>
      <c r="E1000">
        <v>495.5638373275693</v>
      </c>
      <c r="F1000">
        <v>6.602612582059454</v>
      </c>
      <c r="G1000">
        <v>42474.20338010354</v>
      </c>
      <c r="H1000">
        <v>0.5013488858399017</v>
      </c>
      <c r="I1000">
        <v>0.2123872502684231</v>
      </c>
      <c r="J1000">
        <v>22.36083478235621</v>
      </c>
      <c r="K1000">
        <v>2.816967191189697</v>
      </c>
      <c r="L1000">
        <v>915.7368027744193</v>
      </c>
      <c r="M1000">
        <v>334.3267499243006</v>
      </c>
      <c r="N1000">
        <v>240.7656016588151</v>
      </c>
    </row>
    <row r="1001" spans="1:14">
      <c r="A1001">
        <v>999</v>
      </c>
      <c r="B1001">
        <v>28.78268108564627</v>
      </c>
      <c r="C1001">
        <v>5509.856728060779</v>
      </c>
      <c r="D1001">
        <v>0.399158964289107</v>
      </c>
      <c r="E1001">
        <v>495.6580339660023</v>
      </c>
      <c r="F1001">
        <v>6.60145091543695</v>
      </c>
      <c r="G1001">
        <v>42476.17002726582</v>
      </c>
      <c r="H1001">
        <v>0.5013537812162541</v>
      </c>
      <c r="I1001">
        <v>0.2123893241047313</v>
      </c>
      <c r="J1001">
        <v>22.36112280289122</v>
      </c>
      <c r="K1001">
        <v>2.816967191189697</v>
      </c>
      <c r="L1001">
        <v>915.7368027744193</v>
      </c>
      <c r="M1001">
        <v>334.3234854525299</v>
      </c>
      <c r="N1001">
        <v>240.7390791758695</v>
      </c>
    </row>
    <row r="1002" spans="1:14">
      <c r="A1002">
        <v>1000</v>
      </c>
      <c r="B1002">
        <v>28.78359903473821</v>
      </c>
      <c r="C1002">
        <v>5510.123413062689</v>
      </c>
      <c r="D1002">
        <v>0.3991616436776896</v>
      </c>
      <c r="E1002">
        <v>495.6801124710893</v>
      </c>
      <c r="F1002">
        <v>6.601056835221806</v>
      </c>
      <c r="G1002">
        <v>42475.34818192567</v>
      </c>
      <c r="H1002">
        <v>0.5013666718088479</v>
      </c>
      <c r="I1002">
        <v>0.2123947849676008</v>
      </c>
      <c r="J1002">
        <v>22.36122567346317</v>
      </c>
      <c r="K1002">
        <v>2.816967191189697</v>
      </c>
      <c r="L1002">
        <v>915.7368027744193</v>
      </c>
      <c r="M1002">
        <v>334.314889692006</v>
      </c>
      <c r="N1002">
        <v>240.7360772289144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202"/>
  <sheetViews>
    <sheetView workbookViewId="0"/>
  </sheetViews>
  <sheetFormatPr defaultRowHeight="15"/>
  <sheetData>
    <row r="1" spans="1:30">
      <c r="A1" t="s">
        <v>33</v>
      </c>
      <c r="B1" t="s">
        <v>34</v>
      </c>
      <c r="C1">
        <v>34.77637904952237</v>
      </c>
    </row>
    <row r="2" spans="1:30">
      <c r="B2" t="s">
        <v>35</v>
      </c>
      <c r="C2">
        <v>22.57033525240572</v>
      </c>
    </row>
    <row r="3" spans="1:30">
      <c r="B3" t="s">
        <v>36</v>
      </c>
      <c r="C3">
        <v>12.93253134516812</v>
      </c>
    </row>
    <row r="4" spans="1:30">
      <c r="B4" t="s">
        <v>37</v>
      </c>
      <c r="C4">
        <v>27.11808506284174</v>
      </c>
    </row>
    <row r="5" spans="1:30">
      <c r="B5" t="s">
        <v>38</v>
      </c>
      <c r="C5">
        <v>7915.540373477372</v>
      </c>
    </row>
    <row r="6" spans="1:30">
      <c r="B6" t="s">
        <v>39</v>
      </c>
      <c r="C6">
        <v>3520.141293161706</v>
      </c>
    </row>
    <row r="7" spans="1:30">
      <c r="B7" t="s">
        <v>40</v>
      </c>
      <c r="C7">
        <v>0.444712695163132</v>
      </c>
    </row>
    <row r="8" spans="1:3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  <c r="AD8" t="s">
        <v>74</v>
      </c>
    </row>
    <row r="9" spans="1:30">
      <c r="B9" t="s">
        <v>42</v>
      </c>
      <c r="C9">
        <v>0</v>
      </c>
      <c r="D9">
        <v>2.75998536797681</v>
      </c>
      <c r="E9">
        <v>4.047771122725323</v>
      </c>
      <c r="F9">
        <v>4.757214881858004</v>
      </c>
      <c r="G9">
        <v>5.288608015134661</v>
      </c>
      <c r="H9">
        <v>5.837660729135747</v>
      </c>
      <c r="I9">
        <v>6.318658816156229</v>
      </c>
      <c r="J9">
        <v>6.75347578659407</v>
      </c>
      <c r="K9">
        <v>7.156470199407889</v>
      </c>
      <c r="L9">
        <v>7.537408334474868</v>
      </c>
      <c r="M9">
        <v>7.903342811341192</v>
      </c>
      <c r="N9">
        <v>8.25959635590403</v>
      </c>
      <c r="O9">
        <v>8.61028028198908</v>
      </c>
      <c r="P9">
        <v>8.958669939449797</v>
      </c>
      <c r="Q9">
        <v>9.307489496790968</v>
      </c>
      <c r="R9">
        <v>9.659015577999075</v>
      </c>
      <c r="S9">
        <v>10.01522796124583</v>
      </c>
      <c r="T9">
        <v>10.37789168736994</v>
      </c>
      <c r="U9">
        <v>10.74860197608153</v>
      </c>
      <c r="V9">
        <v>11.12883216930791</v>
      </c>
      <c r="W9">
        <v>11.57909878241276</v>
      </c>
      <c r="X9">
        <v>12.02704714836707</v>
      </c>
      <c r="Y9">
        <v>12.47685193155079</v>
      </c>
      <c r="Z9">
        <v>12.93253134516812</v>
      </c>
      <c r="AA9">
        <v>11.72981658936636</v>
      </c>
      <c r="AB9">
        <v>9.223105662196785</v>
      </c>
      <c r="AC9">
        <v>3.211992175860462</v>
      </c>
      <c r="AD9">
        <v>-8.881784197001252e-16</v>
      </c>
    </row>
    <row r="10" spans="1:30">
      <c r="B10" t="s">
        <v>43</v>
      </c>
      <c r="C10">
        <v>0</v>
      </c>
      <c r="D10">
        <v>2.771790334284486</v>
      </c>
      <c r="E10">
        <v>1.427051531099246</v>
      </c>
      <c r="F10">
        <v>0.9645894103280166</v>
      </c>
      <c r="G10">
        <v>0.8207592476522751</v>
      </c>
      <c r="H10">
        <v>0.7853284315566822</v>
      </c>
      <c r="I10">
        <v>0.7258470781251447</v>
      </c>
      <c r="J10">
        <v>0.6852194114399043</v>
      </c>
      <c r="K10">
        <v>0.6569211931573182</v>
      </c>
      <c r="L10">
        <v>0.6369928698259385</v>
      </c>
      <c r="M10">
        <v>0.6231369016302563</v>
      </c>
      <c r="N10">
        <v>0.6139123805428335</v>
      </c>
      <c r="O10">
        <v>0.6083159298013431</v>
      </c>
      <c r="P10">
        <v>0.6056633427950284</v>
      </c>
      <c r="Q10">
        <v>0.6055175422805242</v>
      </c>
      <c r="R10">
        <v>0.6075202181960744</v>
      </c>
      <c r="S10">
        <v>0.6114436792325257</v>
      </c>
      <c r="T10">
        <v>0.6171297119854809</v>
      </c>
      <c r="U10">
        <v>0.6244558275631544</v>
      </c>
      <c r="V10">
        <v>0.6333396225260045</v>
      </c>
      <c r="W10">
        <v>0.9098008022903356</v>
      </c>
      <c r="X10">
        <v>0.9162529481413285</v>
      </c>
      <c r="Y10">
        <v>0.9270143067275423</v>
      </c>
      <c r="Z10">
        <v>0.9422657834916747</v>
      </c>
      <c r="AA10">
        <v>0.8526228679437735</v>
      </c>
      <c r="AB10">
        <v>0.6734879144528588</v>
      </c>
      <c r="AC10">
        <v>0.2362208967112903</v>
      </c>
      <c r="AD10">
        <v>0.04569973463381655</v>
      </c>
    </row>
    <row r="11" spans="1:30">
      <c r="B11" t="s">
        <v>44</v>
      </c>
      <c r="C11">
        <v>0</v>
      </c>
      <c r="D11">
        <v>0.01180496630767518</v>
      </c>
      <c r="E11">
        <v>0.1392657763507326</v>
      </c>
      <c r="F11">
        <v>0.2551456511953362</v>
      </c>
      <c r="G11">
        <v>0.2893661143756175</v>
      </c>
      <c r="H11">
        <v>0.2362757175555965</v>
      </c>
      <c r="I11">
        <v>0.2448489911046625</v>
      </c>
      <c r="J11">
        <v>0.2504024410020634</v>
      </c>
      <c r="K11">
        <v>0.2539267803434994</v>
      </c>
      <c r="L11">
        <v>0.256054734758959</v>
      </c>
      <c r="M11">
        <v>0.2572024247639323</v>
      </c>
      <c r="N11">
        <v>0.2576588359799958</v>
      </c>
      <c r="O11">
        <v>0.2576320037162917</v>
      </c>
      <c r="P11">
        <v>0.2572736853343126</v>
      </c>
      <c r="Q11">
        <v>0.2566979849393528</v>
      </c>
      <c r="R11">
        <v>0.2559941369879679</v>
      </c>
      <c r="S11">
        <v>0.2552312959857739</v>
      </c>
      <c r="T11">
        <v>0.2544659858613683</v>
      </c>
      <c r="U11">
        <v>0.2537455388515613</v>
      </c>
      <c r="V11">
        <v>0.2531094292996268</v>
      </c>
      <c r="W11">
        <v>0.4595341891854895</v>
      </c>
      <c r="X11">
        <v>0.4683045821870196</v>
      </c>
      <c r="Y11">
        <v>0.477209523543816</v>
      </c>
      <c r="Z11">
        <v>0.4865863698743433</v>
      </c>
      <c r="AA11">
        <v>2.055337623745539</v>
      </c>
      <c r="AB11">
        <v>3.180198841622432</v>
      </c>
      <c r="AC11">
        <v>6.247334383047614</v>
      </c>
      <c r="AD11">
        <v>3.257691910494279</v>
      </c>
    </row>
    <row r="12" spans="1:30">
      <c r="B12" t="s">
        <v>45</v>
      </c>
      <c r="C12">
        <v>0</v>
      </c>
      <c r="D12">
        <v>0.2134141641967101</v>
      </c>
      <c r="E12">
        <v>0.3129914024324139</v>
      </c>
      <c r="F12">
        <v>0.367848703002402</v>
      </c>
      <c r="G12">
        <v>0.4089383488802137</v>
      </c>
      <c r="H12">
        <v>0.4513935109321675</v>
      </c>
      <c r="I12">
        <v>0.4885863909788255</v>
      </c>
      <c r="J12">
        <v>0.5222083447040951</v>
      </c>
      <c r="K12">
        <v>0.5533696388125672</v>
      </c>
      <c r="L12">
        <v>0.5828254448647447</v>
      </c>
      <c r="M12">
        <v>0.6111211023118109</v>
      </c>
      <c r="N12">
        <v>0.6386681876468056</v>
      </c>
      <c r="O12">
        <v>0.6657846056724285</v>
      </c>
      <c r="P12">
        <v>0.6927236207934614</v>
      </c>
      <c r="Q12">
        <v>0.7196958776572731</v>
      </c>
      <c r="R12">
        <v>0.7468774148077277</v>
      </c>
      <c r="S12">
        <v>0.7744213173693745</v>
      </c>
      <c r="T12">
        <v>0.8024640660350958</v>
      </c>
      <c r="U12">
        <v>0.8311290101838761</v>
      </c>
      <c r="V12">
        <v>0.8605300750704066</v>
      </c>
      <c r="W12">
        <v>0.8953466628742379</v>
      </c>
      <c r="X12">
        <v>0.9299839936487481</v>
      </c>
      <c r="Y12">
        <v>0.9647648707391239</v>
      </c>
      <c r="Z12">
        <v>1</v>
      </c>
      <c r="AA12">
        <v>0.9070008242237025</v>
      </c>
      <c r="AB12">
        <v>0.7131709497570821</v>
      </c>
      <c r="AC12">
        <v>0.2483653114871848</v>
      </c>
      <c r="AD12">
        <v>-6.867784782381124e-17</v>
      </c>
    </row>
    <row r="15" spans="1:30">
      <c r="A15" t="s">
        <v>75</v>
      </c>
      <c r="B15" t="s">
        <v>34</v>
      </c>
      <c r="C15">
        <v>34.77637904952237</v>
      </c>
    </row>
    <row r="16" spans="1:30">
      <c r="B16" t="s">
        <v>35</v>
      </c>
      <c r="C16">
        <v>22.57033525240572</v>
      </c>
    </row>
    <row r="17" spans="1:30">
      <c r="B17" t="s">
        <v>36</v>
      </c>
      <c r="C17">
        <v>12.93253134516812</v>
      </c>
    </row>
    <row r="18" spans="1:30">
      <c r="B18" t="s">
        <v>37</v>
      </c>
      <c r="C18">
        <v>27.11808506284174</v>
      </c>
    </row>
    <row r="19" spans="1:30">
      <c r="B19" t="s">
        <v>38</v>
      </c>
      <c r="C19">
        <v>7915.540373477372</v>
      </c>
    </row>
    <row r="20" spans="1:30">
      <c r="B20" t="s">
        <v>39</v>
      </c>
      <c r="C20">
        <v>3520.141293161706</v>
      </c>
    </row>
    <row r="21" spans="1:30">
      <c r="B21" t="s">
        <v>40</v>
      </c>
      <c r="C21">
        <v>0.444712695163132</v>
      </c>
    </row>
    <row r="22" spans="1:30">
      <c r="B22" t="s">
        <v>41</v>
      </c>
      <c r="C22" t="s">
        <v>47</v>
      </c>
      <c r="D22" t="s">
        <v>74</v>
      </c>
      <c r="E22" t="s">
        <v>73</v>
      </c>
      <c r="F22" t="s">
        <v>72</v>
      </c>
      <c r="G22" t="s">
        <v>71</v>
      </c>
      <c r="H22" t="s">
        <v>70</v>
      </c>
      <c r="I22" t="s">
        <v>69</v>
      </c>
      <c r="J22" t="s">
        <v>68</v>
      </c>
      <c r="K22" t="s">
        <v>67</v>
      </c>
      <c r="L22" t="s">
        <v>66</v>
      </c>
      <c r="M22" t="s">
        <v>65</v>
      </c>
      <c r="N22" t="s">
        <v>64</v>
      </c>
      <c r="O22" t="s">
        <v>63</v>
      </c>
      <c r="P22" t="s">
        <v>62</v>
      </c>
      <c r="Q22" t="s">
        <v>61</v>
      </c>
      <c r="R22" t="s">
        <v>60</v>
      </c>
      <c r="S22" t="s">
        <v>59</v>
      </c>
      <c r="T22" t="s">
        <v>58</v>
      </c>
      <c r="U22" t="s">
        <v>57</v>
      </c>
      <c r="V22" t="s">
        <v>56</v>
      </c>
      <c r="W22" t="s">
        <v>55</v>
      </c>
      <c r="X22" t="s">
        <v>54</v>
      </c>
      <c r="Y22" t="s">
        <v>53</v>
      </c>
      <c r="Z22" t="s">
        <v>52</v>
      </c>
      <c r="AA22" t="s">
        <v>51</v>
      </c>
      <c r="AB22" t="s">
        <v>50</v>
      </c>
      <c r="AC22" t="s">
        <v>49</v>
      </c>
      <c r="AD22" t="s">
        <v>48</v>
      </c>
    </row>
    <row r="23" spans="1:30">
      <c r="B23" t="s">
        <v>42</v>
      </c>
      <c r="C23">
        <v>0</v>
      </c>
      <c r="D23">
        <v>5.475436633095393</v>
      </c>
      <c r="E23">
        <v>8.383610361811126</v>
      </c>
      <c r="F23">
        <v>9.364310337120743</v>
      </c>
      <c r="G23">
        <v>9.647934390108473</v>
      </c>
      <c r="H23">
        <v>9.379892712686754</v>
      </c>
      <c r="I23">
        <v>9.102007342757926</v>
      </c>
      <c r="J23">
        <v>8.810204153314757</v>
      </c>
      <c r="K23">
        <v>8.499960981249938</v>
      </c>
      <c r="L23">
        <v>8.431602262436771</v>
      </c>
      <c r="M23">
        <v>8.364840648359802</v>
      </c>
      <c r="N23">
        <v>8.297715274414612</v>
      </c>
      <c r="O23">
        <v>8.227981950031133</v>
      </c>
      <c r="P23">
        <v>8.153025255713782</v>
      </c>
      <c r="Q23">
        <v>8.06977386120553</v>
      </c>
      <c r="R23">
        <v>7.974549313351434</v>
      </c>
      <c r="S23">
        <v>7.862788530069915</v>
      </c>
      <c r="T23">
        <v>7.728841130410941</v>
      </c>
      <c r="U23">
        <v>7.565438251260095</v>
      </c>
      <c r="V23">
        <v>7.362982034793847</v>
      </c>
      <c r="W23">
        <v>7.108557554129708</v>
      </c>
      <c r="X23">
        <v>6.784071252905053</v>
      </c>
      <c r="Y23">
        <v>6.362699880871846</v>
      </c>
      <c r="Z23">
        <v>5.80332740400093</v>
      </c>
      <c r="AA23">
        <v>5.174878179691667</v>
      </c>
      <c r="AB23">
        <v>4.0601366955537</v>
      </c>
      <c r="AC23">
        <v>1.628085889948698</v>
      </c>
      <c r="AD23">
        <v>2.220446049250313e-16</v>
      </c>
    </row>
    <row r="24" spans="1:30">
      <c r="B24" t="s">
        <v>43</v>
      </c>
      <c r="C24">
        <v>0</v>
      </c>
      <c r="D24">
        <v>5.52113636772921</v>
      </c>
      <c r="E24">
        <v>3.357336696387252</v>
      </c>
      <c r="F24">
        <v>1.70510253854201</v>
      </c>
      <c r="G24">
        <v>1.103657772882251</v>
      </c>
      <c r="H24">
        <v>0.5872418031789206</v>
      </c>
      <c r="I24">
        <v>0.5716074584259124</v>
      </c>
      <c r="J24">
        <v>0.55641840415431</v>
      </c>
      <c r="K24">
        <v>0.5412175561034462</v>
      </c>
      <c r="L24">
        <v>0.3891103968689284</v>
      </c>
      <c r="M24">
        <v>0.3893661501246365</v>
      </c>
      <c r="N24">
        <v>0.3895379889882208</v>
      </c>
      <c r="O24">
        <v>0.3895409498870301</v>
      </c>
      <c r="P24">
        <v>0.3892713761532192</v>
      </c>
      <c r="Q24">
        <v>0.3886043008037354</v>
      </c>
      <c r="R24">
        <v>0.3873856732457785</v>
      </c>
      <c r="S24">
        <v>0.3854161451883425</v>
      </c>
      <c r="T24">
        <v>0.3824425570868952</v>
      </c>
      <c r="U24">
        <v>0.3781288237632031</v>
      </c>
      <c r="V24">
        <v>0.3720174043578758</v>
      </c>
      <c r="W24">
        <v>0.3634777455560314</v>
      </c>
      <c r="X24">
        <v>0.3516065964686287</v>
      </c>
      <c r="Y24">
        <v>0.3350359804888327</v>
      </c>
      <c r="Z24">
        <v>0.3116366133378972</v>
      </c>
      <c r="AA24">
        <v>0.399761050912422</v>
      </c>
      <c r="AB24">
        <v>0.3118859113601449</v>
      </c>
      <c r="AC24">
        <v>0.09365131338080188</v>
      </c>
      <c r="AD24">
        <v>0.01180496630767518</v>
      </c>
    </row>
    <row r="25" spans="1:30">
      <c r="B25" t="s">
        <v>44</v>
      </c>
      <c r="C25">
        <v>0</v>
      </c>
      <c r="D25">
        <v>0.04569973463381655</v>
      </c>
      <c r="E25">
        <v>0.4491629676715194</v>
      </c>
      <c r="F25">
        <v>0.7244025632323932</v>
      </c>
      <c r="G25">
        <v>0.8200337198945208</v>
      </c>
      <c r="H25">
        <v>0.8552834806006401</v>
      </c>
      <c r="I25">
        <v>0.8494928283547399</v>
      </c>
      <c r="J25">
        <v>0.8482215935974778</v>
      </c>
      <c r="K25">
        <v>0.8514607281682646</v>
      </c>
      <c r="L25">
        <v>0.4574691156820963</v>
      </c>
      <c r="M25">
        <v>0.4561277642016055</v>
      </c>
      <c r="N25">
        <v>0.4566633629334108</v>
      </c>
      <c r="O25">
        <v>0.459274274270509</v>
      </c>
      <c r="P25">
        <v>0.46422807047057</v>
      </c>
      <c r="Q25">
        <v>0.471855695311988</v>
      </c>
      <c r="R25">
        <v>0.4826102210998742</v>
      </c>
      <c r="S25">
        <v>0.4971769284698614</v>
      </c>
      <c r="T25">
        <v>0.5163899567458694</v>
      </c>
      <c r="U25">
        <v>0.5415317029140487</v>
      </c>
      <c r="V25">
        <v>0.5744736208241235</v>
      </c>
      <c r="W25">
        <v>0.6179022262201712</v>
      </c>
      <c r="X25">
        <v>0.676092897693283</v>
      </c>
      <c r="Y25">
        <v>0.7564073525220405</v>
      </c>
      <c r="Z25">
        <v>0.8710090902088135</v>
      </c>
      <c r="AA25">
        <v>1.028210275221686</v>
      </c>
      <c r="AB25">
        <v>1.426627395498112</v>
      </c>
      <c r="AC25">
        <v>2.525702118985804</v>
      </c>
      <c r="AD25">
        <v>1.639890856256373</v>
      </c>
    </row>
    <row r="26" spans="1:30">
      <c r="B26" t="s">
        <v>45</v>
      </c>
      <c r="C26">
        <v>0</v>
      </c>
      <c r="D26">
        <v>0.4233847563911868</v>
      </c>
      <c r="E26">
        <v>0.6482574940708282</v>
      </c>
      <c r="F26">
        <v>0.7240895140470279</v>
      </c>
      <c r="G26">
        <v>0.7460205687970863</v>
      </c>
      <c r="H26">
        <v>0.7252944116150383</v>
      </c>
      <c r="I26">
        <v>0.703807096988683</v>
      </c>
      <c r="J26">
        <v>0.6812435955630946</v>
      </c>
      <c r="K26">
        <v>0.6572542338685851</v>
      </c>
      <c r="L26">
        <v>0.651968438150123</v>
      </c>
      <c r="M26">
        <v>0.6468061375691225</v>
      </c>
      <c r="N26">
        <v>0.6416157094809455</v>
      </c>
      <c r="O26">
        <v>0.6362236232356232</v>
      </c>
      <c r="P26">
        <v>0.6304276431357678</v>
      </c>
      <c r="Q26">
        <v>0.6239902804659022</v>
      </c>
      <c r="R26">
        <v>0.6166271011073868</v>
      </c>
      <c r="S26">
        <v>0.6079852675561173</v>
      </c>
      <c r="T26">
        <v>0.5976278675944292</v>
      </c>
      <c r="U26">
        <v>0.5849928408707633</v>
      </c>
      <c r="V26">
        <v>0.5693380389559093</v>
      </c>
      <c r="W26">
        <v>0.5496648231040724</v>
      </c>
      <c r="X26">
        <v>0.5245741202428812</v>
      </c>
      <c r="Y26">
        <v>0.4919918391111489</v>
      </c>
      <c r="Z26">
        <v>0.4487387077680797</v>
      </c>
      <c r="AA26">
        <v>0.4001442595865127</v>
      </c>
      <c r="AB26">
        <v>0.3139475627152186</v>
      </c>
      <c r="AC26">
        <v>0.1258907360434882</v>
      </c>
      <c r="AD26">
        <v>1.716946195595281e-17</v>
      </c>
    </row>
    <row r="29" spans="1:30">
      <c r="A29" t="s">
        <v>76</v>
      </c>
      <c r="B29" t="s">
        <v>77</v>
      </c>
      <c r="C29">
        <v>34.85517677983262</v>
      </c>
    </row>
    <row r="30" spans="1:30">
      <c r="B30" t="s">
        <v>78</v>
      </c>
      <c r="C30">
        <v>22.57195660865542</v>
      </c>
    </row>
    <row r="31" spans="1:30">
      <c r="B31" t="s">
        <v>79</v>
      </c>
      <c r="C31">
        <v>11.89360882451467</v>
      </c>
    </row>
    <row r="32" spans="1:30">
      <c r="B32" t="s">
        <v>80</v>
      </c>
      <c r="C32">
        <v>27.17757799914523</v>
      </c>
    </row>
    <row r="33" spans="1:30">
      <c r="B33" t="s">
        <v>81</v>
      </c>
      <c r="C33">
        <v>7296.147551063997</v>
      </c>
    </row>
    <row r="34" spans="1:30">
      <c r="B34" t="s">
        <v>82</v>
      </c>
      <c r="C34">
        <v>3571.882429631361</v>
      </c>
    </row>
    <row r="35" spans="1:30">
      <c r="B35" t="s">
        <v>83</v>
      </c>
      <c r="C35">
        <v>0.489557318383792</v>
      </c>
    </row>
    <row r="36" spans="1:30">
      <c r="B36" t="s">
        <v>41</v>
      </c>
      <c r="C36" t="s">
        <v>47</v>
      </c>
      <c r="D36" t="s">
        <v>85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73</v>
      </c>
      <c r="AD36" t="s">
        <v>86</v>
      </c>
    </row>
    <row r="37" spans="1:30">
      <c r="B37" t="s">
        <v>42</v>
      </c>
      <c r="C37">
        <v>0</v>
      </c>
      <c r="D37">
        <v>5.453769734815818</v>
      </c>
      <c r="E37">
        <v>6.589411254370261</v>
      </c>
      <c r="F37">
        <v>7.088094334565724</v>
      </c>
      <c r="G37">
        <v>7.413181942714528</v>
      </c>
      <c r="H37">
        <v>7.796837181570762</v>
      </c>
      <c r="I37">
        <v>8.116150211923566</v>
      </c>
      <c r="J37">
        <v>8.392589180080003</v>
      </c>
      <c r="K37">
        <v>8.640142375343357</v>
      </c>
      <c r="L37">
        <v>8.86823521808596</v>
      </c>
      <c r="M37">
        <v>9.0836040922637</v>
      </c>
      <c r="N37">
        <v>9.291276032320676</v>
      </c>
      <c r="O37">
        <v>9.495083681505793</v>
      </c>
      <c r="P37">
        <v>9.698037654052992</v>
      </c>
      <c r="Q37">
        <v>9.902608572849582</v>
      </c>
      <c r="R37">
        <v>10.11082822274265</v>
      </c>
      <c r="S37">
        <v>10.3244379599215</v>
      </c>
      <c r="T37">
        <v>10.54496866679059</v>
      </c>
      <c r="U37">
        <v>10.77378359762</v>
      </c>
      <c r="V37">
        <v>11.01212428508503</v>
      </c>
      <c r="W37">
        <v>11.23299893843618</v>
      </c>
      <c r="X37">
        <v>11.45119646770135</v>
      </c>
      <c r="Y37">
        <v>11.67027604740247</v>
      </c>
      <c r="Z37">
        <v>11.89360882451467</v>
      </c>
      <c r="AA37">
        <v>10.4929832515303</v>
      </c>
      <c r="AB37">
        <v>7.785097061055355</v>
      </c>
      <c r="AC37">
        <v>1.626669806476989</v>
      </c>
      <c r="AD37">
        <v>8.881784197001252e-16</v>
      </c>
    </row>
    <row r="38" spans="1:30">
      <c r="B38" t="s">
        <v>43</v>
      </c>
      <c r="C38">
        <v>0</v>
      </c>
      <c r="D38">
        <v>5.504189133045683</v>
      </c>
      <c r="E38">
        <v>1.377926864630812</v>
      </c>
      <c r="F38">
        <v>0.9153326794437111</v>
      </c>
      <c r="G38">
        <v>0.7713069204894563</v>
      </c>
      <c r="H38">
        <v>0.7355935879628636</v>
      </c>
      <c r="I38">
        <v>0.675747080668132</v>
      </c>
      <c r="J38">
        <v>0.6346748024299221</v>
      </c>
      <c r="K38">
        <v>0.6058547463762904</v>
      </c>
      <c r="L38">
        <v>0.5853287579542424</v>
      </c>
      <c r="M38">
        <v>0.5707999487609481</v>
      </c>
      <c r="N38">
        <v>0.5608273751628431</v>
      </c>
      <c r="O38">
        <v>0.5544069778580689</v>
      </c>
      <c r="P38">
        <v>0.5508532433994027</v>
      </c>
      <c r="Q38">
        <v>0.5497271705220129</v>
      </c>
      <c r="R38">
        <v>0.550667900656909</v>
      </c>
      <c r="S38">
        <v>0.5534445482087906</v>
      </c>
      <c r="T38">
        <v>0.5578950242149561</v>
      </c>
      <c r="U38">
        <v>0.5638922324394132</v>
      </c>
      <c r="V38">
        <v>0.5713483633163781</v>
      </c>
      <c r="W38">
        <v>0.822115250935425</v>
      </c>
      <c r="X38">
        <v>0.8261787061481833</v>
      </c>
      <c r="Y38">
        <v>0.8342537384694103</v>
      </c>
      <c r="Z38">
        <v>0.8464901772250326</v>
      </c>
      <c r="AA38">
        <v>0.753465021567209</v>
      </c>
      <c r="AB38">
        <v>0.5705329816933141</v>
      </c>
      <c r="AC38">
        <v>0.1868523590784735</v>
      </c>
      <c r="AD38">
        <v>0.01064599869219269</v>
      </c>
    </row>
    <row r="39" spans="1:30">
      <c r="B39" t="s">
        <v>44</v>
      </c>
      <c r="C39">
        <v>0</v>
      </c>
      <c r="D39">
        <v>0.05041939822986453</v>
      </c>
      <c r="E39">
        <v>0.242285345076369</v>
      </c>
      <c r="F39">
        <v>0.4166495992482477</v>
      </c>
      <c r="G39">
        <v>0.4462193123406534</v>
      </c>
      <c r="H39">
        <v>0.3519383491066287</v>
      </c>
      <c r="I39">
        <v>0.3564340503153288</v>
      </c>
      <c r="J39">
        <v>0.3582358342734851</v>
      </c>
      <c r="K39">
        <v>0.3583015511129358</v>
      </c>
      <c r="L39">
        <v>0.3572359152116399</v>
      </c>
      <c r="M39">
        <v>0.3554310745832082</v>
      </c>
      <c r="N39">
        <v>0.3531554351058667</v>
      </c>
      <c r="O39">
        <v>0.3505993286729513</v>
      </c>
      <c r="P39">
        <v>0.3478992708522039</v>
      </c>
      <c r="Q39">
        <v>0.3451562517254234</v>
      </c>
      <c r="R39">
        <v>0.3424482507638404</v>
      </c>
      <c r="S39">
        <v>0.3398348110299449</v>
      </c>
      <c r="T39">
        <v>0.3373643173458651</v>
      </c>
      <c r="U39">
        <v>0.3350773016100052</v>
      </c>
      <c r="V39">
        <v>0.3330076758513399</v>
      </c>
      <c r="W39">
        <v>0.6012405975842809</v>
      </c>
      <c r="X39">
        <v>0.6079811768830085</v>
      </c>
      <c r="Y39">
        <v>0.6151741587682997</v>
      </c>
      <c r="Z39">
        <v>0.6231574001128255</v>
      </c>
      <c r="AA39">
        <v>2.154090594551576</v>
      </c>
      <c r="AB39">
        <v>3.278419172168264</v>
      </c>
      <c r="AC39">
        <v>6.34527961365684</v>
      </c>
      <c r="AD39">
        <v>1.637315805169181</v>
      </c>
    </row>
    <row r="40" spans="1:30">
      <c r="B40" t="s">
        <v>45</v>
      </c>
      <c r="C40">
        <v>0</v>
      </c>
      <c r="D40">
        <v>0.4585462507876253</v>
      </c>
      <c r="E40">
        <v>0.5540295928337922</v>
      </c>
      <c r="F40">
        <v>0.5959582528017907</v>
      </c>
      <c r="G40">
        <v>0.6232912190145978</v>
      </c>
      <c r="H40">
        <v>0.6555484795750307</v>
      </c>
      <c r="I40">
        <v>0.6823959263898821</v>
      </c>
      <c r="J40">
        <v>0.7056385747933381</v>
      </c>
      <c r="K40">
        <v>0.7264525429434514</v>
      </c>
      <c r="L40">
        <v>0.7456303085912055</v>
      </c>
      <c r="M40">
        <v>0.7637382586133914</v>
      </c>
      <c r="N40">
        <v>0.7811990598824671</v>
      </c>
      <c r="O40">
        <v>0.7983349563283831</v>
      </c>
      <c r="P40">
        <v>0.8153990766926646</v>
      </c>
      <c r="Q40">
        <v>0.8325991479086386</v>
      </c>
      <c r="R40">
        <v>0.850105999947012</v>
      </c>
      <c r="S40">
        <v>0.8680660438941915</v>
      </c>
      <c r="T40">
        <v>0.8866079944596533</v>
      </c>
      <c r="U40">
        <v>0.9058464723855275</v>
      </c>
      <c r="V40">
        <v>0.925885864211983</v>
      </c>
      <c r="W40">
        <v>0.9444567333745778</v>
      </c>
      <c r="X40">
        <v>0.9628025132370729</v>
      </c>
      <c r="Y40">
        <v>0.9812224548152382</v>
      </c>
      <c r="Z40">
        <v>1</v>
      </c>
      <c r="AA40">
        <v>0.8822371246902413</v>
      </c>
      <c r="AB40">
        <v>0.6545613846832592</v>
      </c>
      <c r="AC40">
        <v>0.1367683964117061</v>
      </c>
      <c r="AD40">
        <v>7.467694900722179e-17</v>
      </c>
    </row>
    <row r="43" spans="1:30">
      <c r="A43" t="s">
        <v>87</v>
      </c>
      <c r="B43" t="s">
        <v>77</v>
      </c>
      <c r="C43">
        <v>34.85517677983262</v>
      </c>
    </row>
    <row r="44" spans="1:30">
      <c r="B44" t="s">
        <v>78</v>
      </c>
      <c r="C44">
        <v>22.57195660865542</v>
      </c>
    </row>
    <row r="45" spans="1:30">
      <c r="B45" t="s">
        <v>79</v>
      </c>
      <c r="C45">
        <v>11.89360882451467</v>
      </c>
    </row>
    <row r="46" spans="1:30">
      <c r="B46" t="s">
        <v>80</v>
      </c>
      <c r="C46">
        <v>27.17757799914523</v>
      </c>
    </row>
    <row r="47" spans="1:30">
      <c r="B47" t="s">
        <v>81</v>
      </c>
      <c r="C47">
        <v>7296.147551063997</v>
      </c>
    </row>
    <row r="48" spans="1:30">
      <c r="B48" t="s">
        <v>82</v>
      </c>
      <c r="C48">
        <v>3571.882429631361</v>
      </c>
    </row>
    <row r="49" spans="1:30">
      <c r="B49" t="s">
        <v>83</v>
      </c>
      <c r="C49">
        <v>0.489557318383792</v>
      </c>
    </row>
    <row r="50" spans="1:30">
      <c r="B50" t="s">
        <v>41</v>
      </c>
      <c r="C50" t="s">
        <v>47</v>
      </c>
      <c r="D50" t="s">
        <v>86</v>
      </c>
      <c r="E50" t="s">
        <v>73</v>
      </c>
      <c r="F50" t="s">
        <v>72</v>
      </c>
      <c r="G50" t="s">
        <v>71</v>
      </c>
      <c r="H50" t="s">
        <v>70</v>
      </c>
      <c r="I50" t="s">
        <v>69</v>
      </c>
      <c r="J50" t="s">
        <v>68</v>
      </c>
      <c r="K50" t="s">
        <v>67</v>
      </c>
      <c r="L50" t="s">
        <v>66</v>
      </c>
      <c r="M50" t="s">
        <v>65</v>
      </c>
      <c r="N50" t="s">
        <v>64</v>
      </c>
      <c r="O50" t="s">
        <v>63</v>
      </c>
      <c r="P50" t="s">
        <v>62</v>
      </c>
      <c r="Q50" t="s">
        <v>61</v>
      </c>
      <c r="R50" t="s">
        <v>60</v>
      </c>
      <c r="S50" t="s">
        <v>59</v>
      </c>
      <c r="T50" t="s">
        <v>58</v>
      </c>
      <c r="U50" t="s">
        <v>57</v>
      </c>
      <c r="V50" t="s">
        <v>56</v>
      </c>
      <c r="W50" t="s">
        <v>55</v>
      </c>
      <c r="X50" t="s">
        <v>54</v>
      </c>
      <c r="Y50" t="s">
        <v>53</v>
      </c>
      <c r="Z50" t="s">
        <v>52</v>
      </c>
      <c r="AA50" t="s">
        <v>51</v>
      </c>
      <c r="AB50" t="s">
        <v>50</v>
      </c>
      <c r="AC50" t="s">
        <v>49</v>
      </c>
      <c r="AD50" t="s">
        <v>85</v>
      </c>
    </row>
    <row r="51" spans="1:30">
      <c r="B51" t="s">
        <v>42</v>
      </c>
      <c r="C51">
        <v>0</v>
      </c>
      <c r="D51">
        <v>2.755834369386225</v>
      </c>
      <c r="E51">
        <v>5.849801622775997</v>
      </c>
      <c r="F51">
        <v>7.065626645657719</v>
      </c>
      <c r="G51">
        <v>7.576802533987002</v>
      </c>
      <c r="H51">
        <v>7.565203110877769</v>
      </c>
      <c r="I51">
        <v>7.538217886265255</v>
      </c>
      <c r="J51">
        <v>7.49255763360162</v>
      </c>
      <c r="K51">
        <v>7.424428886052278</v>
      </c>
      <c r="L51">
        <v>7.500433634624286</v>
      </c>
      <c r="M51">
        <v>7.576682133027078</v>
      </c>
      <c r="N51">
        <v>7.651472410335705</v>
      </c>
      <c r="O51">
        <v>7.722812014164977</v>
      </c>
      <c r="P51">
        <v>7.788332442023874</v>
      </c>
      <c r="Q51">
        <v>7.8452067024658</v>
      </c>
      <c r="R51">
        <v>7.89000030898856</v>
      </c>
      <c r="S51">
        <v>7.91839599636064</v>
      </c>
      <c r="T51">
        <v>7.924993343976348</v>
      </c>
      <c r="U51">
        <v>7.902780015373208</v>
      </c>
      <c r="V51">
        <v>7.842423863473147</v>
      </c>
      <c r="W51">
        <v>7.731287744839591</v>
      </c>
      <c r="X51">
        <v>7.551571209331959</v>
      </c>
      <c r="Y51">
        <v>7.276763158428396</v>
      </c>
      <c r="Z51">
        <v>6.866083090109198</v>
      </c>
      <c r="AA51">
        <v>6.424108654749575</v>
      </c>
      <c r="AB51">
        <v>5.498506735856415</v>
      </c>
      <c r="AC51">
        <v>3.195084811263017</v>
      </c>
      <c r="AD51">
        <v>0</v>
      </c>
    </row>
    <row r="52" spans="1:30">
      <c r="B52" t="s">
        <v>43</v>
      </c>
      <c r="C52">
        <v>0</v>
      </c>
      <c r="D52">
        <v>2.766480368078418</v>
      </c>
      <c r="E52">
        <v>3.387110414480481</v>
      </c>
      <c r="F52">
        <v>1.734974837672409</v>
      </c>
      <c r="G52">
        <v>1.133721362405975</v>
      </c>
      <c r="H52">
        <v>0.6532049371744791</v>
      </c>
      <c r="I52">
        <v>0.6383678275527402</v>
      </c>
      <c r="J52">
        <v>0.624161478494438</v>
      </c>
      <c r="K52">
        <v>0.610130575743543</v>
      </c>
      <c r="L52">
        <v>0.4400215177240655</v>
      </c>
      <c r="M52">
        <v>0.4413421442985109</v>
      </c>
      <c r="N52">
        <v>0.4426602092728807</v>
      </c>
      <c r="O52">
        <v>0.4438948308317429</v>
      </c>
      <c r="P52">
        <v>0.4449471423323528</v>
      </c>
      <c r="Q52">
        <v>0.4456977448533999</v>
      </c>
      <c r="R52">
        <v>0.4459990218177953</v>
      </c>
      <c r="S52">
        <v>0.4456590340296525</v>
      </c>
      <c r="T52">
        <v>0.4444331405121195</v>
      </c>
      <c r="U52">
        <v>0.4419950491119131</v>
      </c>
      <c r="V52">
        <v>0.43789848898443</v>
      </c>
      <c r="W52">
        <v>0.4315259030004259</v>
      </c>
      <c r="X52">
        <v>0.4219890704154637</v>
      </c>
      <c r="Y52">
        <v>0.4079374609408473</v>
      </c>
      <c r="Z52">
        <v>0.3872621305327609</v>
      </c>
      <c r="AA52">
        <v>0.5136287266609074</v>
      </c>
      <c r="AB52">
        <v>0.4287364143025004</v>
      </c>
      <c r="AC52">
        <v>0.1502495840223997</v>
      </c>
      <c r="AD52">
        <v>0.05041939822986453</v>
      </c>
    </row>
    <row r="53" spans="1:30">
      <c r="B53" t="s">
        <v>44</v>
      </c>
      <c r="C53">
        <v>0</v>
      </c>
      <c r="D53">
        <v>0.01064599869219269</v>
      </c>
      <c r="E53">
        <v>0.2931431610907089</v>
      </c>
      <c r="F53">
        <v>0.519149814790687</v>
      </c>
      <c r="G53">
        <v>0.6225454740766924</v>
      </c>
      <c r="H53">
        <v>0.6648043602837127</v>
      </c>
      <c r="I53">
        <v>0.6653530521652533</v>
      </c>
      <c r="J53">
        <v>0.6698217311580739</v>
      </c>
      <c r="K53">
        <v>0.678259323292885</v>
      </c>
      <c r="L53">
        <v>0.3640167691520572</v>
      </c>
      <c r="M53">
        <v>0.3650936458957185</v>
      </c>
      <c r="N53">
        <v>0.3678699319642536</v>
      </c>
      <c r="O53">
        <v>0.3725552270024708</v>
      </c>
      <c r="P53">
        <v>0.3794267144734557</v>
      </c>
      <c r="Q53">
        <v>0.3888234844114739</v>
      </c>
      <c r="R53">
        <v>0.4012054152950359</v>
      </c>
      <c r="S53">
        <v>0.4172633466575725</v>
      </c>
      <c r="T53">
        <v>0.4378357928964106</v>
      </c>
      <c r="U53">
        <v>0.4642083777150534</v>
      </c>
      <c r="V53">
        <v>0.4982546408844908</v>
      </c>
      <c r="W53">
        <v>0.5426620216339825</v>
      </c>
      <c r="X53">
        <v>0.6017056059230959</v>
      </c>
      <c r="Y53">
        <v>0.6827455118444107</v>
      </c>
      <c r="Z53">
        <v>0.7979421988519588</v>
      </c>
      <c r="AA53">
        <v>0.9556031620205303</v>
      </c>
      <c r="AB53">
        <v>1.354338333195661</v>
      </c>
      <c r="AC53">
        <v>2.453671508615798</v>
      </c>
      <c r="AD53">
        <v>3.245504209492881</v>
      </c>
    </row>
    <row r="54" spans="1:30">
      <c r="B54" t="s">
        <v>45</v>
      </c>
      <c r="C54">
        <v>0</v>
      </c>
      <c r="D54">
        <v>0.2317071639102507</v>
      </c>
      <c r="E54">
        <v>0.4918441247805796</v>
      </c>
      <c r="F54">
        <v>0.594069197155224</v>
      </c>
      <c r="G54">
        <v>0.6370482370640922</v>
      </c>
      <c r="H54">
        <v>0.6360729718371642</v>
      </c>
      <c r="I54">
        <v>0.6338040873454452</v>
      </c>
      <c r="J54">
        <v>0.6299650294667699</v>
      </c>
      <c r="K54">
        <v>0.6242368481759141</v>
      </c>
      <c r="L54">
        <v>0.6306272339447272</v>
      </c>
      <c r="M54">
        <v>0.6370381138994834</v>
      </c>
      <c r="N54">
        <v>0.6433263884183553</v>
      </c>
      <c r="O54">
        <v>0.6493245345556513</v>
      </c>
      <c r="P54">
        <v>0.6548334115353489</v>
      </c>
      <c r="Q54">
        <v>0.6596153293940142</v>
      </c>
      <c r="R54">
        <v>0.6633815207311997</v>
      </c>
      <c r="S54">
        <v>0.6657689951967759</v>
      </c>
      <c r="T54">
        <v>0.6663236920691087</v>
      </c>
      <c r="U54">
        <v>0.6644560227240942</v>
      </c>
      <c r="V54">
        <v>0.6593813517145973</v>
      </c>
      <c r="W54">
        <v>0.6500371635650353</v>
      </c>
      <c r="X54">
        <v>0.6349268183233785</v>
      </c>
      <c r="Y54">
        <v>0.6118212954364025</v>
      </c>
      <c r="Z54">
        <v>0.5772918204571416</v>
      </c>
      <c r="AA54">
        <v>0.5401311535913672</v>
      </c>
      <c r="AB54">
        <v>0.4623076828054992</v>
      </c>
      <c r="AC54">
        <v>0.2686388007546898</v>
      </c>
      <c r="AD54">
        <v>0</v>
      </c>
    </row>
    <row r="57" spans="1:30">
      <c r="A57" t="s">
        <v>88</v>
      </c>
      <c r="B57" t="s">
        <v>89</v>
      </c>
      <c r="C57">
        <v>28.87381818647981</v>
      </c>
    </row>
    <row r="58" spans="1:30">
      <c r="B58" t="s">
        <v>90</v>
      </c>
      <c r="C58">
        <v>22.55057887468488</v>
      </c>
    </row>
    <row r="59" spans="1:30">
      <c r="B59" t="s">
        <v>91</v>
      </c>
      <c r="C59">
        <v>8.094435575968626</v>
      </c>
    </row>
    <row r="60" spans="1:30">
      <c r="B60" t="s">
        <v>92</v>
      </c>
      <c r="C60">
        <v>21.40833025886963</v>
      </c>
    </row>
    <row r="61" spans="1:30">
      <c r="B61" t="s">
        <v>93</v>
      </c>
      <c r="C61">
        <v>3907.752606305812</v>
      </c>
    </row>
    <row r="62" spans="1:30">
      <c r="B62" t="s">
        <v>94</v>
      </c>
      <c r="C62">
        <v>2202.865155087226</v>
      </c>
    </row>
    <row r="63" spans="1:30">
      <c r="B63" t="s">
        <v>95</v>
      </c>
      <c r="C63">
        <v>0.5637166363941604</v>
      </c>
    </row>
    <row r="64" spans="1:30">
      <c r="B64" t="s">
        <v>41</v>
      </c>
      <c r="C64" t="s">
        <v>47</v>
      </c>
      <c r="D64" t="s">
        <v>97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72</v>
      </c>
      <c r="AB64" t="s">
        <v>98</v>
      </c>
    </row>
    <row r="65" spans="1:28">
      <c r="B65" t="s">
        <v>42</v>
      </c>
      <c r="C65">
        <v>0</v>
      </c>
      <c r="D65">
        <v>3.325301000670691</v>
      </c>
      <c r="E65">
        <v>3.734421201357665</v>
      </c>
      <c r="F65">
        <v>4.135018780112219</v>
      </c>
      <c r="G65">
        <v>4.539608296543805</v>
      </c>
      <c r="H65">
        <v>4.873570038619353</v>
      </c>
      <c r="I65">
        <v>5.158590042004795</v>
      </c>
      <c r="J65">
        <v>5.408837376970379</v>
      </c>
      <c r="K65">
        <v>5.63388529744318</v>
      </c>
      <c r="L65">
        <v>5.840588394775016</v>
      </c>
      <c r="M65">
        <v>6.0340649199318</v>
      </c>
      <c r="N65">
        <v>6.21821380708991</v>
      </c>
      <c r="O65">
        <v>6.396088618354058</v>
      </c>
      <c r="P65">
        <v>6.570180746243803</v>
      </c>
      <c r="Q65">
        <v>6.74252136146859</v>
      </c>
      <c r="R65">
        <v>6.914830279368009</v>
      </c>
      <c r="S65">
        <v>7.088596055134634</v>
      </c>
      <c r="T65">
        <v>7.265118662964836</v>
      </c>
      <c r="U65">
        <v>7.445554928989981</v>
      </c>
      <c r="V65">
        <v>7.622024767290902</v>
      </c>
      <c r="W65">
        <v>7.786909468714625</v>
      </c>
      <c r="X65">
        <v>7.943404249526502</v>
      </c>
      <c r="Y65">
        <v>8.094435575968626</v>
      </c>
      <c r="Z65">
        <v>6.56322373625968</v>
      </c>
      <c r="AA65">
        <v>3.872670736197183</v>
      </c>
      <c r="AB65">
        <v>-2.664535259100376e-15</v>
      </c>
    </row>
    <row r="66" spans="1:28">
      <c r="B66" t="s">
        <v>43</v>
      </c>
      <c r="C66">
        <v>0</v>
      </c>
      <c r="D66">
        <v>3.338966754719466</v>
      </c>
      <c r="E66">
        <v>0.8755765256530855</v>
      </c>
      <c r="F66">
        <v>0.6418104403921372</v>
      </c>
      <c r="G66">
        <v>0.6053573068191025</v>
      </c>
      <c r="H66">
        <v>0.5445546030682993</v>
      </c>
      <c r="I66">
        <v>0.5023180594775086</v>
      </c>
      <c r="J66">
        <v>0.472131512534383</v>
      </c>
      <c r="K66">
        <v>0.45004047085885</v>
      </c>
      <c r="L66">
        <v>0.4337497518454367</v>
      </c>
      <c r="M66">
        <v>0.4218183186219322</v>
      </c>
      <c r="N66">
        <v>0.4132403245799555</v>
      </c>
      <c r="O66">
        <v>0.4073268341740316</v>
      </c>
      <c r="P66">
        <v>0.4036338078727436</v>
      </c>
      <c r="Q66">
        <v>0.4017937135542995</v>
      </c>
      <c r="R66">
        <v>0.4015673010258949</v>
      </c>
      <c r="S66">
        <v>0.4027823327395609</v>
      </c>
      <c r="T66">
        <v>0.4052996476103571</v>
      </c>
      <c r="U66">
        <v>0.4090172795229601</v>
      </c>
      <c r="V66">
        <v>0.5925007735728542</v>
      </c>
      <c r="W66">
        <v>0.5903091737166295</v>
      </c>
      <c r="X66">
        <v>0.5913497586080433</v>
      </c>
      <c r="Y66">
        <v>0.5956909812664294</v>
      </c>
      <c r="Z66">
        <v>0.4938090495131776</v>
      </c>
      <c r="AA66">
        <v>0.4594926252905345</v>
      </c>
      <c r="AB66">
        <v>0.05301012230476225</v>
      </c>
    </row>
    <row r="67" spans="1:28">
      <c r="B67" t="s">
        <v>44</v>
      </c>
      <c r="C67">
        <v>0</v>
      </c>
      <c r="D67">
        <v>0.01366575404877474</v>
      </c>
      <c r="E67">
        <v>0.4664563249661114</v>
      </c>
      <c r="F67">
        <v>0.2412128616375833</v>
      </c>
      <c r="G67">
        <v>0.2007677903875162</v>
      </c>
      <c r="H67">
        <v>0.2105928609927508</v>
      </c>
      <c r="I67">
        <v>0.2172980560920659</v>
      </c>
      <c r="J67">
        <v>0.2218841775687994</v>
      </c>
      <c r="K67">
        <v>0.2249925503860485</v>
      </c>
      <c r="L67">
        <v>0.2270466545136005</v>
      </c>
      <c r="M67">
        <v>0.228341793465148</v>
      </c>
      <c r="N67">
        <v>0.2290914374218457</v>
      </c>
      <c r="O67">
        <v>0.2294520229098837</v>
      </c>
      <c r="P67">
        <v>0.2295416799829975</v>
      </c>
      <c r="Q67">
        <v>0.2294530983295128</v>
      </c>
      <c r="R67">
        <v>0.2292583831264763</v>
      </c>
      <c r="S67">
        <v>0.2290165569729364</v>
      </c>
      <c r="T67">
        <v>0.2287770397801547</v>
      </c>
      <c r="U67">
        <v>0.2285810134978144</v>
      </c>
      <c r="V67">
        <v>0.4160309352719343</v>
      </c>
      <c r="W67">
        <v>0.425424472292906</v>
      </c>
      <c r="X67">
        <v>0.4348549777961663</v>
      </c>
      <c r="Y67">
        <v>0.444659654824305</v>
      </c>
      <c r="Z67">
        <v>2.025020889222124</v>
      </c>
      <c r="AA67">
        <v>3.150045625353032</v>
      </c>
      <c r="AB67">
        <v>3.925680858501948</v>
      </c>
    </row>
    <row r="68" spans="1:28">
      <c r="B68" t="s">
        <v>45</v>
      </c>
      <c r="C68">
        <v>0</v>
      </c>
      <c r="D68">
        <v>0.4108132024106902</v>
      </c>
      <c r="E68">
        <v>0.4613565907479328</v>
      </c>
      <c r="F68">
        <v>0.5108470802323235</v>
      </c>
      <c r="G68">
        <v>0.5608307403200957</v>
      </c>
      <c r="H68">
        <v>0.6020889279900351</v>
      </c>
      <c r="I68">
        <v>0.6373007720661844</v>
      </c>
      <c r="J68">
        <v>0.6682167429967006</v>
      </c>
      <c r="K68">
        <v>0.6960195364540902</v>
      </c>
      <c r="L68">
        <v>0.7215559800259572</v>
      </c>
      <c r="M68">
        <v>0.7454583909279838</v>
      </c>
      <c r="N68">
        <v>0.7682084499567844</v>
      </c>
      <c r="O68">
        <v>0.7901833992407389</v>
      </c>
      <c r="P68">
        <v>0.811691029545019</v>
      </c>
      <c r="Q68">
        <v>0.8329822750688508</v>
      </c>
      <c r="R68">
        <v>0.8542696046525197</v>
      </c>
      <c r="S68">
        <v>0.8757369168740801</v>
      </c>
      <c r="T68">
        <v>0.8975448127024533</v>
      </c>
      <c r="U68">
        <v>0.9198362083571224</v>
      </c>
      <c r="V68">
        <v>0.9416375849503017</v>
      </c>
      <c r="W68">
        <v>0.9620077145135347</v>
      </c>
      <c r="X68">
        <v>0.9813413393652155</v>
      </c>
      <c r="Y68">
        <v>1</v>
      </c>
      <c r="Z68">
        <v>0.8108315489896634</v>
      </c>
      <c r="AA68">
        <v>0.4784361676427027</v>
      </c>
      <c r="AB68">
        <v>-3.291811064641801e-16</v>
      </c>
    </row>
    <row r="71" spans="1:28">
      <c r="A71" t="s">
        <v>99</v>
      </c>
      <c r="B71" t="s">
        <v>89</v>
      </c>
      <c r="C71">
        <v>28.87381818647981</v>
      </c>
    </row>
    <row r="72" spans="1:28">
      <c r="B72" t="s">
        <v>90</v>
      </c>
      <c r="C72">
        <v>22.55057887468488</v>
      </c>
    </row>
    <row r="73" spans="1:28">
      <c r="B73" t="s">
        <v>91</v>
      </c>
      <c r="C73">
        <v>8.094435575968626</v>
      </c>
    </row>
    <row r="74" spans="1:28">
      <c r="B74" t="s">
        <v>92</v>
      </c>
      <c r="C74">
        <v>21.40833025886963</v>
      </c>
    </row>
    <row r="75" spans="1:28">
      <c r="B75" t="s">
        <v>93</v>
      </c>
      <c r="C75">
        <v>3907.752606305812</v>
      </c>
    </row>
    <row r="76" spans="1:28">
      <c r="B76" t="s">
        <v>94</v>
      </c>
      <c r="C76">
        <v>2202.865155087226</v>
      </c>
    </row>
    <row r="77" spans="1:28">
      <c r="B77" t="s">
        <v>95</v>
      </c>
      <c r="C77">
        <v>0.5637166363941604</v>
      </c>
    </row>
    <row r="78" spans="1:28">
      <c r="B78" t="s">
        <v>41</v>
      </c>
      <c r="C78" t="s">
        <v>47</v>
      </c>
      <c r="D78" t="s">
        <v>98</v>
      </c>
      <c r="E78" t="s">
        <v>72</v>
      </c>
      <c r="F78" t="s">
        <v>71</v>
      </c>
      <c r="G78" t="s">
        <v>70</v>
      </c>
      <c r="H78" t="s">
        <v>69</v>
      </c>
      <c r="I78" t="s">
        <v>68</v>
      </c>
      <c r="J78" t="s">
        <v>67</v>
      </c>
      <c r="K78" t="s">
        <v>66</v>
      </c>
      <c r="L78" t="s">
        <v>65</v>
      </c>
      <c r="M78" t="s">
        <v>64</v>
      </c>
      <c r="N78" t="s">
        <v>63</v>
      </c>
      <c r="O78" t="s">
        <v>62</v>
      </c>
      <c r="P78" t="s">
        <v>61</v>
      </c>
      <c r="Q78" t="s">
        <v>60</v>
      </c>
      <c r="R78" t="s">
        <v>59</v>
      </c>
      <c r="S78" t="s">
        <v>58</v>
      </c>
      <c r="T78" t="s">
        <v>57</v>
      </c>
      <c r="U78" t="s">
        <v>56</v>
      </c>
      <c r="V78" t="s">
        <v>55</v>
      </c>
      <c r="W78" t="s">
        <v>54</v>
      </c>
      <c r="X78" t="s">
        <v>53</v>
      </c>
      <c r="Y78" t="s">
        <v>52</v>
      </c>
      <c r="Z78" t="s">
        <v>51</v>
      </c>
      <c r="AA78" t="s">
        <v>50</v>
      </c>
      <c r="AB78" t="s">
        <v>97</v>
      </c>
    </row>
    <row r="79" spans="1:28">
      <c r="B79" t="s">
        <v>42</v>
      </c>
      <c r="C79">
        <v>0</v>
      </c>
      <c r="D79">
        <v>6.598825938274602</v>
      </c>
      <c r="E79">
        <v>7.310132333457506</v>
      </c>
      <c r="F79">
        <v>7.722364261225048</v>
      </c>
      <c r="G79">
        <v>7.527671515794745</v>
      </c>
      <c r="H79">
        <v>7.316590072528991</v>
      </c>
      <c r="I79">
        <v>7.08530695601763</v>
      </c>
      <c r="J79">
        <v>6.829508870799367</v>
      </c>
      <c r="K79">
        <v>6.771699758905015</v>
      </c>
      <c r="L79">
        <v>6.711947798460893</v>
      </c>
      <c r="M79">
        <v>6.648333242397865</v>
      </c>
      <c r="N79">
        <v>6.578637756308376</v>
      </c>
      <c r="O79">
        <v>6.50025694256273</v>
      </c>
      <c r="P79">
        <v>6.410115851331109</v>
      </c>
      <c r="Q79">
        <v>6.304517733355485</v>
      </c>
      <c r="R79">
        <v>6.178866269366872</v>
      </c>
      <c r="S79">
        <v>6.027462396721186</v>
      </c>
      <c r="T79">
        <v>5.842972365925338</v>
      </c>
      <c r="U79">
        <v>5.615716183667841</v>
      </c>
      <c r="V79">
        <v>5.332678170937129</v>
      </c>
      <c r="W79">
        <v>4.975643659144176</v>
      </c>
      <c r="X79">
        <v>4.517645735881501</v>
      </c>
      <c r="Y79">
        <v>3.917399425535325</v>
      </c>
      <c r="Z79">
        <v>3.19523716198307</v>
      </c>
      <c r="AA79">
        <v>1.962013982305808</v>
      </c>
      <c r="AB79">
        <v>1.110223024625157e-15</v>
      </c>
    </row>
    <row r="80" spans="1:28">
      <c r="B80" t="s">
        <v>43</v>
      </c>
      <c r="C80">
        <v>0</v>
      </c>
      <c r="D80">
        <v>6.651836060579364</v>
      </c>
      <c r="E80">
        <v>1.664136831731778</v>
      </c>
      <c r="F80">
        <v>1.062429737881798</v>
      </c>
      <c r="G80">
        <v>0.4967825320076493</v>
      </c>
      <c r="H80">
        <v>0.4800548900663721</v>
      </c>
      <c r="I80">
        <v>0.4635181921643544</v>
      </c>
      <c r="J80">
        <v>0.4467129267255516</v>
      </c>
      <c r="K80">
        <v>0.3192928698942657</v>
      </c>
      <c r="L80">
        <v>0.3180882973821104</v>
      </c>
      <c r="M80">
        <v>0.3166882464293905</v>
      </c>
      <c r="N80">
        <v>0.3150021559006825</v>
      </c>
      <c r="O80">
        <v>0.3129198002744006</v>
      </c>
      <c r="P80">
        <v>0.3103085767446244</v>
      </c>
      <c r="Q80">
        <v>0.3070056113601602</v>
      </c>
      <c r="R80">
        <v>0.3028013952857112</v>
      </c>
      <c r="S80">
        <v>0.2974310869450238</v>
      </c>
      <c r="T80">
        <v>0.2905451713871121</v>
      </c>
      <c r="U80">
        <v>0.2816706524935355</v>
      </c>
      <c r="V80">
        <v>0.2701591544869302</v>
      </c>
      <c r="W80">
        <v>0.2550868147237167</v>
      </c>
      <c r="X80">
        <v>0.2350617313963023</v>
      </c>
      <c r="Y80">
        <v>0.2079267264204797</v>
      </c>
      <c r="Z80">
        <v>0.2436073581714407</v>
      </c>
      <c r="AA80">
        <v>0.2769633333907289</v>
      </c>
      <c r="AB80">
        <v>0.01366575404877474</v>
      </c>
    </row>
    <row r="81" spans="1:28">
      <c r="B81" t="s">
        <v>44</v>
      </c>
      <c r="C81">
        <v>0</v>
      </c>
      <c r="D81">
        <v>0.05301012230476225</v>
      </c>
      <c r="E81">
        <v>0.9528304365488737</v>
      </c>
      <c r="F81">
        <v>0.6501978101142567</v>
      </c>
      <c r="G81">
        <v>0.6914752774379518</v>
      </c>
      <c r="H81">
        <v>0.6911363333321261</v>
      </c>
      <c r="I81">
        <v>0.6948013086757162</v>
      </c>
      <c r="J81">
        <v>0.7025110119438147</v>
      </c>
      <c r="K81">
        <v>0.3771019817886174</v>
      </c>
      <c r="L81">
        <v>0.3778402578262323</v>
      </c>
      <c r="M81">
        <v>0.3803028024924182</v>
      </c>
      <c r="N81">
        <v>0.3846976419901719</v>
      </c>
      <c r="O81">
        <v>0.3913006140200465</v>
      </c>
      <c r="P81">
        <v>0.400449667976246</v>
      </c>
      <c r="Q81">
        <v>0.412603729335784</v>
      </c>
      <c r="R81">
        <v>0.4284528592743244</v>
      </c>
      <c r="S81">
        <v>0.4488349595907103</v>
      </c>
      <c r="T81">
        <v>0.4750352021829601</v>
      </c>
      <c r="U81">
        <v>0.5089268347510324</v>
      </c>
      <c r="V81">
        <v>0.553197167217642</v>
      </c>
      <c r="W81">
        <v>0.6121213265166697</v>
      </c>
      <c r="X81">
        <v>0.6930596546589776</v>
      </c>
      <c r="Y81">
        <v>0.8081730367666553</v>
      </c>
      <c r="Z81">
        <v>0.9657696217236958</v>
      </c>
      <c r="AA81">
        <v>1.510186513067991</v>
      </c>
      <c r="AB81">
        <v>1.975679736354581</v>
      </c>
    </row>
    <row r="82" spans="1:28">
      <c r="B82" t="s">
        <v>45</v>
      </c>
      <c r="C82">
        <v>0</v>
      </c>
      <c r="D82">
        <v>0.8152299040918549</v>
      </c>
      <c r="E82">
        <v>0.9031058762343332</v>
      </c>
      <c r="F82">
        <v>0.9540336924975705</v>
      </c>
      <c r="G82">
        <v>0.9299810277252026</v>
      </c>
      <c r="H82">
        <v>0.9039036760328341</v>
      </c>
      <c r="I82">
        <v>0.8753305761124377</v>
      </c>
      <c r="J82">
        <v>0.8437288562868213</v>
      </c>
      <c r="K82">
        <v>0.8365870226961037</v>
      </c>
      <c r="L82">
        <v>0.8292051663722956</v>
      </c>
      <c r="M82">
        <v>0.8213461185775498</v>
      </c>
      <c r="N82">
        <v>0.8127358225988647</v>
      </c>
      <c r="O82">
        <v>0.8030525268322829</v>
      </c>
      <c r="P82">
        <v>0.7919163468743821</v>
      </c>
      <c r="Q82">
        <v>0.7788705801887923</v>
      </c>
      <c r="R82">
        <v>0.7633473898675726</v>
      </c>
      <c r="S82">
        <v>0.7446427042567332</v>
      </c>
      <c r="T82">
        <v>0.7218504997769575</v>
      </c>
      <c r="U82">
        <v>0.6937748939951051</v>
      </c>
      <c r="V82">
        <v>0.6588079083326314</v>
      </c>
      <c r="W82">
        <v>0.6146992724132914</v>
      </c>
      <c r="X82">
        <v>0.558117449139237</v>
      </c>
      <c r="Y82">
        <v>0.4839620241299588</v>
      </c>
      <c r="Z82">
        <v>0.3947448999988747</v>
      </c>
      <c r="AA82">
        <v>0.2423904624222081</v>
      </c>
      <c r="AB82">
        <v>1.371587943600751e-16</v>
      </c>
    </row>
    <row r="85" spans="1:28">
      <c r="A85" t="s">
        <v>100</v>
      </c>
      <c r="B85" t="s">
        <v>101</v>
      </c>
      <c r="C85">
        <v>28.92719186088815</v>
      </c>
    </row>
    <row r="86" spans="1:28">
      <c r="B86" t="s">
        <v>102</v>
      </c>
      <c r="C86">
        <v>22.55231741805084</v>
      </c>
    </row>
    <row r="87" spans="1:28">
      <c r="B87" t="s">
        <v>103</v>
      </c>
      <c r="C87">
        <v>7.186684236417432</v>
      </c>
    </row>
    <row r="88" spans="1:28">
      <c r="B88" t="s">
        <v>104</v>
      </c>
      <c r="C88">
        <v>21.44625046501549</v>
      </c>
    </row>
    <row r="89" spans="1:28">
      <c r="B89" t="s">
        <v>105</v>
      </c>
      <c r="C89">
        <v>3475.930727507816</v>
      </c>
    </row>
    <row r="90" spans="1:28">
      <c r="B90" t="s">
        <v>106</v>
      </c>
      <c r="C90">
        <v>2229.471385088846</v>
      </c>
    </row>
    <row r="91" spans="1:28">
      <c r="B91" t="s">
        <v>107</v>
      </c>
      <c r="C91">
        <v>0.6414027090486176</v>
      </c>
    </row>
    <row r="92" spans="1:28">
      <c r="B92" t="s">
        <v>41</v>
      </c>
      <c r="C92" t="s">
        <v>47</v>
      </c>
      <c r="D92" t="s">
        <v>109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72</v>
      </c>
      <c r="AB92" t="s">
        <v>110</v>
      </c>
    </row>
    <row r="93" spans="1:28">
      <c r="B93" t="s">
        <v>42</v>
      </c>
      <c r="C93">
        <v>0</v>
      </c>
      <c r="D93">
        <v>6.576090086821522</v>
      </c>
      <c r="E93">
        <v>6.432114975382809</v>
      </c>
      <c r="F93">
        <v>6.583494473222399</v>
      </c>
      <c r="G93">
        <v>6.788287782540449</v>
      </c>
      <c r="H93">
        <v>6.926938528036282</v>
      </c>
      <c r="I93">
        <v>7.020643055238059</v>
      </c>
      <c r="J93">
        <v>7.083123141437711</v>
      </c>
      <c r="K93">
        <v>7.123540277849822</v>
      </c>
      <c r="L93">
        <v>7.148367041394957</v>
      </c>
      <c r="M93">
        <v>7.162364488361123</v>
      </c>
      <c r="N93">
        <v>7.16909492179068</v>
      </c>
      <c r="O93">
        <v>7.171292108338674</v>
      </c>
      <c r="P93">
        <v>7.17114116482081</v>
      </c>
      <c r="Q93">
        <v>7.17037750589318</v>
      </c>
      <c r="R93">
        <v>7.17043294502714</v>
      </c>
      <c r="S93">
        <v>7.172513188239895</v>
      </c>
      <c r="T93">
        <v>7.177638012116884</v>
      </c>
      <c r="U93">
        <v>7.186684236417432</v>
      </c>
      <c r="V93">
        <v>7.086062863734602</v>
      </c>
      <c r="W93">
        <v>6.973423913234727</v>
      </c>
      <c r="X93">
        <v>6.851219157102278</v>
      </c>
      <c r="Y93">
        <v>6.721593484155974</v>
      </c>
      <c r="Z93">
        <v>4.951328761621043</v>
      </c>
      <c r="AA93">
        <v>1.960971213785942</v>
      </c>
      <c r="AB93">
        <v>1.998401444325282e-15</v>
      </c>
    </row>
    <row r="94" spans="1:28">
      <c r="B94" t="s">
        <v>43</v>
      </c>
      <c r="C94">
        <v>0</v>
      </c>
      <c r="D94">
        <v>6.634493722195018</v>
      </c>
      <c r="E94">
        <v>0.7567553669667761</v>
      </c>
      <c r="F94">
        <v>0.5820894901034828</v>
      </c>
      <c r="G94">
        <v>0.5452951764343957</v>
      </c>
      <c r="H94">
        <v>0.4840514957475682</v>
      </c>
      <c r="I94">
        <v>0.4412780183869018</v>
      </c>
      <c r="J94">
        <v>0.4104612756699604</v>
      </c>
      <c r="K94">
        <v>0.387648465592072</v>
      </c>
      <c r="L94">
        <v>0.3705451922242753</v>
      </c>
      <c r="M94">
        <v>0.35771037569473</v>
      </c>
      <c r="N94">
        <v>0.3481373451282967</v>
      </c>
      <c r="O94">
        <v>0.3411355867824749</v>
      </c>
      <c r="P94">
        <v>0.3362587375872617</v>
      </c>
      <c r="Q94">
        <v>0.3331361877239676</v>
      </c>
      <c r="R94">
        <v>0.3315248294299805</v>
      </c>
      <c r="S94">
        <v>0.3312477448513049</v>
      </c>
      <c r="T94">
        <v>0.3321602088579879</v>
      </c>
      <c r="U94">
        <v>0.3341537266430328</v>
      </c>
      <c r="V94">
        <v>0.4866075880760746</v>
      </c>
      <c r="W94">
        <v>0.4815312933420679</v>
      </c>
      <c r="X94">
        <v>0.4793277446095537</v>
      </c>
      <c r="Y94">
        <v>0.4800278659213481</v>
      </c>
      <c r="Z94">
        <v>0.3740613823369168</v>
      </c>
      <c r="AA94">
        <v>0.2783498010216591</v>
      </c>
      <c r="AB94">
        <v>0.01235186375110344</v>
      </c>
    </row>
    <row r="95" spans="1:28">
      <c r="B95" t="s">
        <v>44</v>
      </c>
      <c r="C95">
        <v>0</v>
      </c>
      <c r="D95">
        <v>0.05840363537349534</v>
      </c>
      <c r="E95">
        <v>0.9007304784054895</v>
      </c>
      <c r="F95">
        <v>0.4307099922638927</v>
      </c>
      <c r="G95">
        <v>0.3405018671163458</v>
      </c>
      <c r="H95">
        <v>0.345400750251735</v>
      </c>
      <c r="I95">
        <v>0.3475734911851249</v>
      </c>
      <c r="J95">
        <v>0.3479811894703089</v>
      </c>
      <c r="K95">
        <v>0.3472313291799614</v>
      </c>
      <c r="L95">
        <v>0.3457184286791394</v>
      </c>
      <c r="M95">
        <v>0.3437129287285636</v>
      </c>
      <c r="N95">
        <v>0.3414069116987404</v>
      </c>
      <c r="O95">
        <v>0.3389384002344805</v>
      </c>
      <c r="P95">
        <v>0.3364096811051261</v>
      </c>
      <c r="Q95">
        <v>0.3338998466515979</v>
      </c>
      <c r="R95">
        <v>0.3314693902960203</v>
      </c>
      <c r="S95">
        <v>0.3291675016385495</v>
      </c>
      <c r="T95">
        <v>0.3270353849809987</v>
      </c>
      <c r="U95">
        <v>0.3251075023424854</v>
      </c>
      <c r="V95">
        <v>0.5872289607589042</v>
      </c>
      <c r="W95">
        <v>0.5941702438419432</v>
      </c>
      <c r="X95">
        <v>0.6015325007420028</v>
      </c>
      <c r="Y95">
        <v>0.6096535388676519</v>
      </c>
      <c r="Z95">
        <v>2.144326104871848</v>
      </c>
      <c r="AA95">
        <v>3.26870734885676</v>
      </c>
      <c r="AB95">
        <v>1.973323077537043</v>
      </c>
    </row>
    <row r="96" spans="1:28">
      <c r="B96" t="s">
        <v>45</v>
      </c>
      <c r="C96">
        <v>0</v>
      </c>
      <c r="D96">
        <v>0.9150381275273211</v>
      </c>
      <c r="E96">
        <v>0.895004533911347</v>
      </c>
      <c r="F96">
        <v>0.9160684199622323</v>
      </c>
      <c r="G96">
        <v>0.9445646363787392</v>
      </c>
      <c r="H96">
        <v>0.9638573645597328</v>
      </c>
      <c r="I96">
        <v>0.976895996023036</v>
      </c>
      <c r="J96">
        <v>0.9855898643139293</v>
      </c>
      <c r="K96">
        <v>0.991213756373539</v>
      </c>
      <c r="L96">
        <v>0.9946683068628077</v>
      </c>
      <c r="M96">
        <v>0.9966159988033045</v>
      </c>
      <c r="N96">
        <v>0.9975525132247189</v>
      </c>
      <c r="O96">
        <v>0.9978582434440684</v>
      </c>
      <c r="P96">
        <v>0.9978372402229863</v>
      </c>
      <c r="Q96">
        <v>0.9977309799640813</v>
      </c>
      <c r="R96">
        <v>0.9977386941104298</v>
      </c>
      <c r="S96">
        <v>0.9980281521058449</v>
      </c>
      <c r="T96">
        <v>0.9987412520151216</v>
      </c>
      <c r="U96">
        <v>1</v>
      </c>
      <c r="V96">
        <v>0.9859989155815493</v>
      </c>
      <c r="W96">
        <v>0.9703256305457195</v>
      </c>
      <c r="X96">
        <v>0.953321299742761</v>
      </c>
      <c r="Y96">
        <v>0.9352843763602857</v>
      </c>
      <c r="Z96">
        <v>0.6889587184770044</v>
      </c>
      <c r="AA96">
        <v>0.272861746707754</v>
      </c>
      <c r="AB96">
        <v>2.780700220831584e-16</v>
      </c>
    </row>
    <row r="99" spans="1:28">
      <c r="A99" t="s">
        <v>111</v>
      </c>
      <c r="B99" t="s">
        <v>101</v>
      </c>
      <c r="C99">
        <v>28.92719186088815</v>
      </c>
    </row>
    <row r="100" spans="1:28">
      <c r="B100" t="s">
        <v>102</v>
      </c>
      <c r="C100">
        <v>22.55231741805084</v>
      </c>
    </row>
    <row r="101" spans="1:28">
      <c r="B101" t="s">
        <v>103</v>
      </c>
      <c r="C101">
        <v>7.186684236417432</v>
      </c>
    </row>
    <row r="102" spans="1:28">
      <c r="B102" t="s">
        <v>104</v>
      </c>
      <c r="C102">
        <v>21.44625046501549</v>
      </c>
    </row>
    <row r="103" spans="1:28">
      <c r="B103" t="s">
        <v>105</v>
      </c>
      <c r="C103">
        <v>3475.930727507816</v>
      </c>
    </row>
    <row r="104" spans="1:28">
      <c r="B104" t="s">
        <v>106</v>
      </c>
      <c r="C104">
        <v>2229.471385088846</v>
      </c>
    </row>
    <row r="105" spans="1:28">
      <c r="B105" t="s">
        <v>107</v>
      </c>
      <c r="C105">
        <v>0.6414027090486176</v>
      </c>
    </row>
    <row r="106" spans="1:28">
      <c r="B106" t="s">
        <v>41</v>
      </c>
      <c r="C106" t="s">
        <v>47</v>
      </c>
      <c r="D106" t="s">
        <v>110</v>
      </c>
      <c r="E106" t="s">
        <v>72</v>
      </c>
      <c r="F106" t="s">
        <v>71</v>
      </c>
      <c r="G106" t="s">
        <v>70</v>
      </c>
      <c r="H106" t="s">
        <v>69</v>
      </c>
      <c r="I106" t="s">
        <v>68</v>
      </c>
      <c r="J106" t="s">
        <v>67</v>
      </c>
      <c r="K106" t="s">
        <v>66</v>
      </c>
      <c r="L106" t="s">
        <v>65</v>
      </c>
      <c r="M106" t="s">
        <v>64</v>
      </c>
      <c r="N106" t="s">
        <v>63</v>
      </c>
      <c r="O106" t="s">
        <v>62</v>
      </c>
      <c r="P106" t="s">
        <v>61</v>
      </c>
      <c r="Q106" t="s">
        <v>60</v>
      </c>
      <c r="R106" t="s">
        <v>59</v>
      </c>
      <c r="S106" t="s">
        <v>58</v>
      </c>
      <c r="T106" t="s">
        <v>57</v>
      </c>
      <c r="U106" t="s">
        <v>56</v>
      </c>
      <c r="V106" t="s">
        <v>55</v>
      </c>
      <c r="W106" t="s">
        <v>54</v>
      </c>
      <c r="X106" t="s">
        <v>53</v>
      </c>
      <c r="Y106" t="s">
        <v>52</v>
      </c>
      <c r="Z106" t="s">
        <v>51</v>
      </c>
      <c r="AA106" t="s">
        <v>50</v>
      </c>
      <c r="AB106" t="s">
        <v>109</v>
      </c>
    </row>
    <row r="107" spans="1:28">
      <c r="B107" t="s">
        <v>42</v>
      </c>
      <c r="C107">
        <v>0</v>
      </c>
      <c r="D107">
        <v>3.321534769492442</v>
      </c>
      <c r="E107">
        <v>4.497074804042174</v>
      </c>
      <c r="F107">
        <v>5.184230511905453</v>
      </c>
      <c r="G107">
        <v>5.299379728723551</v>
      </c>
      <c r="H107">
        <v>5.391445012962837</v>
      </c>
      <c r="I107">
        <v>5.457561724927467</v>
      </c>
      <c r="J107">
        <v>5.494297003866548</v>
      </c>
      <c r="K107">
        <v>5.610918303552181</v>
      </c>
      <c r="L107">
        <v>5.723962173877707</v>
      </c>
      <c r="M107">
        <v>5.831821677760914</v>
      </c>
      <c r="N107">
        <v>5.93258264773801</v>
      </c>
      <c r="O107">
        <v>6.023939030519959</v>
      </c>
      <c r="P107">
        <v>6.103111108147692</v>
      </c>
      <c r="Q107">
        <v>6.166696916293799</v>
      </c>
      <c r="R107">
        <v>6.210397158969785</v>
      </c>
      <c r="S107">
        <v>6.228814806214581</v>
      </c>
      <c r="T107">
        <v>6.214926078213931</v>
      </c>
      <c r="U107">
        <v>6.159372051559908</v>
      </c>
      <c r="V107">
        <v>6.049472707887586</v>
      </c>
      <c r="W107">
        <v>5.867367557343668</v>
      </c>
      <c r="X107">
        <v>5.586466882873888</v>
      </c>
      <c r="Y107">
        <v>5.165891158996933</v>
      </c>
      <c r="Z107">
        <v>4.669061247200188</v>
      </c>
      <c r="AA107">
        <v>3.854542611829299</v>
      </c>
      <c r="AB107">
        <v>-1.77635683940025e-15</v>
      </c>
    </row>
    <row r="108" spans="1:28">
      <c r="B108" t="s">
        <v>43</v>
      </c>
      <c r="C108">
        <v>0</v>
      </c>
      <c r="D108">
        <v>3.333886633243545</v>
      </c>
      <c r="E108">
        <v>1.700238744595154</v>
      </c>
      <c r="F108">
        <v>1.098762833121906</v>
      </c>
      <c r="G108">
        <v>0.5765017161691188</v>
      </c>
      <c r="H108">
        <v>0.5607375659602678</v>
      </c>
      <c r="I108">
        <v>0.5453885080797323</v>
      </c>
      <c r="J108">
        <v>0.5299971700755074</v>
      </c>
      <c r="K108">
        <v>0.3808210716863571</v>
      </c>
      <c r="L108">
        <v>0.3809034427601569</v>
      </c>
      <c r="M108">
        <v>0.3808886536178073</v>
      </c>
      <c r="N108">
        <v>0.3806910760968318</v>
      </c>
      <c r="O108">
        <v>0.3802062736197108</v>
      </c>
      <c r="P108">
        <v>0.3793083726141508</v>
      </c>
      <c r="Q108">
        <v>0.3778422749038849</v>
      </c>
      <c r="R108">
        <v>0.3756074258524623</v>
      </c>
      <c r="S108">
        <v>0.3723492789260953</v>
      </c>
      <c r="T108">
        <v>0.3677301544507511</v>
      </c>
      <c r="U108">
        <v>0.3612906765884377</v>
      </c>
      <c r="V108">
        <v>0.3523981759913302</v>
      </c>
      <c r="W108">
        <v>0.340146954569185</v>
      </c>
      <c r="X108">
        <v>0.3231661951137059</v>
      </c>
      <c r="Y108">
        <v>0.2993233015584903</v>
      </c>
      <c r="Z108">
        <v>0.3812211685407783</v>
      </c>
      <c r="AA108">
        <v>0.5212981241275431</v>
      </c>
      <c r="AB108">
        <v>0.05840363537349534</v>
      </c>
    </row>
    <row r="109" spans="1:28">
      <c r="B109" t="s">
        <v>44</v>
      </c>
      <c r="C109">
        <v>0</v>
      </c>
      <c r="D109">
        <v>0.01235186375110344</v>
      </c>
      <c r="E109">
        <v>0.5246987100454219</v>
      </c>
      <c r="F109">
        <v>0.4116071252586276</v>
      </c>
      <c r="G109">
        <v>0.4613524993510205</v>
      </c>
      <c r="H109">
        <v>0.4686722817209812</v>
      </c>
      <c r="I109">
        <v>0.4792717961151018</v>
      </c>
      <c r="J109">
        <v>0.493261891136427</v>
      </c>
      <c r="K109">
        <v>0.2641997720007237</v>
      </c>
      <c r="L109">
        <v>0.2678595724346303</v>
      </c>
      <c r="M109">
        <v>0.2730291497346006</v>
      </c>
      <c r="N109">
        <v>0.2799301061197356</v>
      </c>
      <c r="O109">
        <v>0.288849890837761</v>
      </c>
      <c r="P109">
        <v>0.3001362949864179</v>
      </c>
      <c r="Q109">
        <v>0.3142564667577775</v>
      </c>
      <c r="R109">
        <v>0.3319071831764757</v>
      </c>
      <c r="S109">
        <v>0.3539316316812996</v>
      </c>
      <c r="T109">
        <v>0.3816188824514019</v>
      </c>
      <c r="U109">
        <v>0.4168447032424607</v>
      </c>
      <c r="V109">
        <v>0.462297519663652</v>
      </c>
      <c r="W109">
        <v>0.5222521051131028</v>
      </c>
      <c r="X109">
        <v>0.6040668695834857</v>
      </c>
      <c r="Y109">
        <v>0.7198990254354452</v>
      </c>
      <c r="Z109">
        <v>0.8780510803375234</v>
      </c>
      <c r="AA109">
        <v>1.335816759498433</v>
      </c>
      <c r="AB109">
        <v>3.912946247202796</v>
      </c>
    </row>
    <row r="110" spans="1:28">
      <c r="B110" t="s">
        <v>45</v>
      </c>
      <c r="C110">
        <v>0</v>
      </c>
      <c r="D110">
        <v>0.4621790328091874</v>
      </c>
      <c r="E110">
        <v>0.6257509939359698</v>
      </c>
      <c r="F110">
        <v>0.721366118415938</v>
      </c>
      <c r="G110">
        <v>0.7373886975400628</v>
      </c>
      <c r="H110">
        <v>0.7501992345291181</v>
      </c>
      <c r="I110">
        <v>0.7593991255761734</v>
      </c>
      <c r="J110">
        <v>0.7645107010580806</v>
      </c>
      <c r="K110">
        <v>0.7807381149598452</v>
      </c>
      <c r="L110">
        <v>0.7964677430618695</v>
      </c>
      <c r="M110">
        <v>0.8114759861312735</v>
      </c>
      <c r="N110">
        <v>0.8254964949865958</v>
      </c>
      <c r="O110">
        <v>0.8382083910121669</v>
      </c>
      <c r="P110">
        <v>0.8492248869403642</v>
      </c>
      <c r="Q110">
        <v>0.8580726122688122</v>
      </c>
      <c r="R110">
        <v>0.8641533361796445</v>
      </c>
      <c r="S110">
        <v>0.8667160823138725</v>
      </c>
      <c r="T110">
        <v>0.8647835182072889</v>
      </c>
      <c r="U110">
        <v>0.8570533849738694</v>
      </c>
      <c r="V110">
        <v>0.8417613058930293</v>
      </c>
      <c r="W110">
        <v>0.8164220611797125</v>
      </c>
      <c r="X110">
        <v>0.7773357920145308</v>
      </c>
      <c r="Y110">
        <v>0.7188142666432406</v>
      </c>
      <c r="Z110">
        <v>0.6496822586889833</v>
      </c>
      <c r="AA110">
        <v>0.5363450633182113</v>
      </c>
      <c r="AB110">
        <v>-2.471733529628075e-16</v>
      </c>
    </row>
    <row r="113" spans="1:26">
      <c r="A113" t="s">
        <v>112</v>
      </c>
      <c r="B113" t="s">
        <v>113</v>
      </c>
      <c r="C113">
        <v>28.50415005663394</v>
      </c>
    </row>
    <row r="114" spans="1:26">
      <c r="B114" t="s">
        <v>114</v>
      </c>
      <c r="C114">
        <v>22.43511635726853</v>
      </c>
    </row>
    <row r="115" spans="1:26">
      <c r="B115" t="s">
        <v>115</v>
      </c>
      <c r="C115">
        <v>6.687793040839783</v>
      </c>
    </row>
    <row r="116" spans="1:26">
      <c r="B116" t="s">
        <v>116</v>
      </c>
      <c r="C116">
        <v>20.12495632770822</v>
      </c>
    </row>
    <row r="117" spans="1:26">
      <c r="B117" t="s">
        <v>117</v>
      </c>
      <c r="C117">
        <v>3019.57692511954</v>
      </c>
    </row>
    <row r="118" spans="1:26">
      <c r="B118" t="s">
        <v>118</v>
      </c>
      <c r="C118">
        <v>1696.918602527211</v>
      </c>
    </row>
    <row r="119" spans="1:26">
      <c r="B119" t="s">
        <v>119</v>
      </c>
      <c r="C119">
        <v>0.5619723042690932</v>
      </c>
    </row>
    <row r="120" spans="1:26">
      <c r="B120" t="s">
        <v>41</v>
      </c>
      <c r="C120" t="s">
        <v>47</v>
      </c>
      <c r="D120" t="s">
        <v>121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71</v>
      </c>
      <c r="Z120" t="s">
        <v>122</v>
      </c>
    </row>
    <row r="121" spans="1:26">
      <c r="B121" t="s">
        <v>42</v>
      </c>
      <c r="C121">
        <v>0</v>
      </c>
      <c r="D121">
        <v>3.369392949630325</v>
      </c>
      <c r="E121">
        <v>3.341640409924007</v>
      </c>
      <c r="F121">
        <v>3.668774113624377</v>
      </c>
      <c r="G121">
        <v>3.923421968946133</v>
      </c>
      <c r="H121">
        <v>4.127183199052198</v>
      </c>
      <c r="I121">
        <v>4.294136294476993</v>
      </c>
      <c r="J121">
        <v>4.433759628567904</v>
      </c>
      <c r="K121">
        <v>4.552808049180795</v>
      </c>
      <c r="L121">
        <v>4.656294600705412</v>
      </c>
      <c r="M121">
        <v>4.748006899167119</v>
      </c>
      <c r="N121">
        <v>4.83088036894769</v>
      </c>
      <c r="O121">
        <v>4.907280665306366</v>
      </c>
      <c r="P121">
        <v>4.97910475604561</v>
      </c>
      <c r="Q121">
        <v>5.047928819323194</v>
      </c>
      <c r="R121">
        <v>5.115087248561728</v>
      </c>
      <c r="S121">
        <v>5.181714096916558</v>
      </c>
      <c r="T121">
        <v>5.248787104044026</v>
      </c>
      <c r="U121">
        <v>5.272415556057817</v>
      </c>
      <c r="V121">
        <v>5.278753722745122</v>
      </c>
      <c r="W121">
        <v>5.270435325395068</v>
      </c>
      <c r="X121">
        <v>5.249758155082549</v>
      </c>
      <c r="Y121">
        <v>3.926275389483804</v>
      </c>
      <c r="Z121">
        <v>-2.664535259100376e-15</v>
      </c>
    </row>
    <row r="122" spans="1:26">
      <c r="B122" t="s">
        <v>43</v>
      </c>
      <c r="C122">
        <v>0</v>
      </c>
      <c r="D122">
        <v>3.382750636601911</v>
      </c>
      <c r="E122">
        <v>0.7467892897364956</v>
      </c>
      <c r="F122">
        <v>0.4976312444997769</v>
      </c>
      <c r="G122">
        <v>0.4360376146098696</v>
      </c>
      <c r="H122">
        <v>0.3928380388990978</v>
      </c>
      <c r="I122">
        <v>0.3615211872403614</v>
      </c>
      <c r="J122">
        <v>0.3381355982786394</v>
      </c>
      <c r="K122">
        <v>0.3203875003734438</v>
      </c>
      <c r="L122">
        <v>0.3068357795294129</v>
      </c>
      <c r="M122">
        <v>0.2964731107521738</v>
      </c>
      <c r="N122">
        <v>0.2886077278781895</v>
      </c>
      <c r="O122">
        <v>0.2827914239304179</v>
      </c>
      <c r="P122">
        <v>0.2786511467003558</v>
      </c>
      <c r="Q122">
        <v>0.275940727146286</v>
      </c>
      <c r="R122">
        <v>0.2744795332304764</v>
      </c>
      <c r="S122">
        <v>0.2741184243242049</v>
      </c>
      <c r="T122">
        <v>0.2747437246001956</v>
      </c>
      <c r="U122">
        <v>0.402573179813666</v>
      </c>
      <c r="V122">
        <v>0.3952076572513079</v>
      </c>
      <c r="W122">
        <v>0.3904296383285543</v>
      </c>
      <c r="X122">
        <v>0.3882402649514425</v>
      </c>
      <c r="Y122">
        <v>0.6756933279985526</v>
      </c>
      <c r="Z122">
        <v>0.05200746432701717</v>
      </c>
    </row>
    <row r="123" spans="1:26">
      <c r="B123" t="s">
        <v>44</v>
      </c>
      <c r="C123">
        <v>0</v>
      </c>
      <c r="D123">
        <v>0.01335768697158569</v>
      </c>
      <c r="E123">
        <v>0.7745418294428137</v>
      </c>
      <c r="F123">
        <v>0.1704975407994068</v>
      </c>
      <c r="G123">
        <v>0.1813897592881132</v>
      </c>
      <c r="H123">
        <v>0.1890768087930323</v>
      </c>
      <c r="I123">
        <v>0.1945680918155668</v>
      </c>
      <c r="J123">
        <v>0.1985122641877284</v>
      </c>
      <c r="K123">
        <v>0.2013390797605519</v>
      </c>
      <c r="L123">
        <v>0.2033492280047961</v>
      </c>
      <c r="M123">
        <v>0.2047608122904669</v>
      </c>
      <c r="N123">
        <v>0.2057342580976181</v>
      </c>
      <c r="O123">
        <v>0.2063911275717418</v>
      </c>
      <c r="P123">
        <v>0.2068270559611114</v>
      </c>
      <c r="Q123">
        <v>0.2071166638687014</v>
      </c>
      <c r="R123">
        <v>0.2073211039919416</v>
      </c>
      <c r="S123">
        <v>0.2074915759693755</v>
      </c>
      <c r="T123">
        <v>0.2076707174727275</v>
      </c>
      <c r="U123">
        <v>0.3789447277998746</v>
      </c>
      <c r="V123">
        <v>0.3888694905640035</v>
      </c>
      <c r="W123">
        <v>0.3987480356786081</v>
      </c>
      <c r="X123">
        <v>0.4089174352639616</v>
      </c>
      <c r="Y123">
        <v>1.999176093597298</v>
      </c>
      <c r="Z123">
        <v>3.978282853810823</v>
      </c>
    </row>
    <row r="124" spans="1:26">
      <c r="B124" t="s">
        <v>45</v>
      </c>
      <c r="C124">
        <v>0</v>
      </c>
      <c r="D124">
        <v>0.5038123831067642</v>
      </c>
      <c r="E124">
        <v>0.4996626524651544</v>
      </c>
      <c r="F124">
        <v>0.5485776983857877</v>
      </c>
      <c r="G124">
        <v>0.5866542138770297</v>
      </c>
      <c r="H124">
        <v>0.6171218477977826</v>
      </c>
      <c r="I124">
        <v>0.6420857027504219</v>
      </c>
      <c r="J124">
        <v>0.6629630434872367</v>
      </c>
      <c r="K124">
        <v>0.680763896457104</v>
      </c>
      <c r="L124">
        <v>0.6962378429283336</v>
      </c>
      <c r="M124">
        <v>0.7099512305738028</v>
      </c>
      <c r="N124">
        <v>0.7223429821239024</v>
      </c>
      <c r="O124">
        <v>0.7337668249210895</v>
      </c>
      <c r="P124">
        <v>0.7445064052730295</v>
      </c>
      <c r="Q124">
        <v>0.7547974030442377</v>
      </c>
      <c r="R124">
        <v>0.7648393449566778</v>
      </c>
      <c r="S124">
        <v>0.7748018016218235</v>
      </c>
      <c r="T124">
        <v>0.7848309706941736</v>
      </c>
      <c r="U124">
        <v>0.7883640423471839</v>
      </c>
      <c r="V124">
        <v>0.7893117640617465</v>
      </c>
      <c r="W124">
        <v>0.7880679460639024</v>
      </c>
      <c r="X124">
        <v>0.7849761682253462</v>
      </c>
      <c r="Y124">
        <v>0.587080874887657</v>
      </c>
      <c r="Z124">
        <v>-3.984177205887028e-16</v>
      </c>
    </row>
    <row r="127" spans="1:26">
      <c r="A127" t="s">
        <v>123</v>
      </c>
      <c r="B127" t="s">
        <v>113</v>
      </c>
      <c r="C127">
        <v>28.50415005663394</v>
      </c>
    </row>
    <row r="128" spans="1:26">
      <c r="B128" t="s">
        <v>114</v>
      </c>
      <c r="C128">
        <v>22.43511635726853</v>
      </c>
    </row>
    <row r="129" spans="1:26">
      <c r="B129" t="s">
        <v>115</v>
      </c>
      <c r="C129">
        <v>6.687793040839783</v>
      </c>
    </row>
    <row r="130" spans="1:26">
      <c r="B130" t="s">
        <v>116</v>
      </c>
      <c r="C130">
        <v>20.12495632770822</v>
      </c>
    </row>
    <row r="131" spans="1:26">
      <c r="B131" t="s">
        <v>117</v>
      </c>
      <c r="C131">
        <v>3019.57692511954</v>
      </c>
    </row>
    <row r="132" spans="1:26">
      <c r="B132" t="s">
        <v>118</v>
      </c>
      <c r="C132">
        <v>1696.918602527211</v>
      </c>
    </row>
    <row r="133" spans="1:26">
      <c r="B133" t="s">
        <v>119</v>
      </c>
      <c r="C133">
        <v>0.5619723042690932</v>
      </c>
    </row>
    <row r="134" spans="1:26">
      <c r="B134" t="s">
        <v>41</v>
      </c>
      <c r="C134" t="s">
        <v>47</v>
      </c>
      <c r="D134" t="s">
        <v>122</v>
      </c>
      <c r="E134" t="s">
        <v>71</v>
      </c>
      <c r="F134" t="s">
        <v>70</v>
      </c>
      <c r="G134" t="s">
        <v>69</v>
      </c>
      <c r="H134" t="s">
        <v>68</v>
      </c>
      <c r="I134" t="s">
        <v>67</v>
      </c>
      <c r="J134" t="s">
        <v>66</v>
      </c>
      <c r="K134" t="s">
        <v>65</v>
      </c>
      <c r="L134" t="s">
        <v>64</v>
      </c>
      <c r="M134" t="s">
        <v>63</v>
      </c>
      <c r="N134" t="s">
        <v>62</v>
      </c>
      <c r="O134" t="s">
        <v>61</v>
      </c>
      <c r="P134" t="s">
        <v>60</v>
      </c>
      <c r="Q134" t="s">
        <v>59</v>
      </c>
      <c r="R134" t="s">
        <v>58</v>
      </c>
      <c r="S134" t="s">
        <v>57</v>
      </c>
      <c r="T134" t="s">
        <v>56</v>
      </c>
      <c r="U134" t="s">
        <v>55</v>
      </c>
      <c r="V134" t="s">
        <v>54</v>
      </c>
      <c r="W134" t="s">
        <v>53</v>
      </c>
      <c r="X134" t="s">
        <v>52</v>
      </c>
      <c r="Y134" t="s">
        <v>51</v>
      </c>
      <c r="Z134" t="s">
        <v>121</v>
      </c>
    </row>
    <row r="135" spans="1:26">
      <c r="B135" t="s">
        <v>42</v>
      </c>
      <c r="C135">
        <v>0</v>
      </c>
      <c r="D135">
        <v>6.687793040839783</v>
      </c>
      <c r="E135">
        <v>6.325115708098973</v>
      </c>
      <c r="F135">
        <v>6.199059630780162</v>
      </c>
      <c r="G135">
        <v>6.05180319462443</v>
      </c>
      <c r="H135">
        <v>5.879768096936637</v>
      </c>
      <c r="I135">
        <v>5.678836374260481</v>
      </c>
      <c r="J135">
        <v>5.639036508259111</v>
      </c>
      <c r="K135">
        <v>5.59481582407231</v>
      </c>
      <c r="L135">
        <v>5.544301767833671</v>
      </c>
      <c r="M135">
        <v>5.485312415358017</v>
      </c>
      <c r="N135">
        <v>5.415269459582363</v>
      </c>
      <c r="O135">
        <v>5.331114020824609</v>
      </c>
      <c r="P135">
        <v>5.229155543027773</v>
      </c>
      <c r="Q135">
        <v>5.104794013902972</v>
      </c>
      <c r="R135">
        <v>4.952316627368144</v>
      </c>
      <c r="S135">
        <v>4.764365513385418</v>
      </c>
      <c r="T135">
        <v>4.531225678319152</v>
      </c>
      <c r="U135">
        <v>4.239834864062817</v>
      </c>
      <c r="V135">
        <v>3.871919320271052</v>
      </c>
      <c r="W135">
        <v>3.400439362467434</v>
      </c>
      <c r="X135">
        <v>2.784022049204718</v>
      </c>
      <c r="Y135">
        <v>1.988429785125749</v>
      </c>
      <c r="Z135">
        <v>-1.554312234475219e-15</v>
      </c>
    </row>
    <row r="136" spans="1:26">
      <c r="B136" t="s">
        <v>43</v>
      </c>
      <c r="C136">
        <v>0</v>
      </c>
      <c r="D136">
        <v>6.739800505166801</v>
      </c>
      <c r="E136">
        <v>1.037039565084518</v>
      </c>
      <c r="F136">
        <v>0.4410734368220678</v>
      </c>
      <c r="G136">
        <v>0.4236724907922347</v>
      </c>
      <c r="H136">
        <v>0.4063058502396632</v>
      </c>
      <c r="I136">
        <v>0.3885125087327603</v>
      </c>
      <c r="J136">
        <v>0.2762959365175944</v>
      </c>
      <c r="K136">
        <v>0.2741920263681747</v>
      </c>
      <c r="L136">
        <v>0.2718239313635417</v>
      </c>
      <c r="M136">
        <v>0.2690976431245212</v>
      </c>
      <c r="N136">
        <v>0.2658988907188847</v>
      </c>
      <c r="O136">
        <v>0.2620903688400457</v>
      </c>
      <c r="P136">
        <v>0.2575037696956325</v>
      </c>
      <c r="Q136">
        <v>0.251923327106887</v>
      </c>
      <c r="R136">
        <v>0.2450770051502128</v>
      </c>
      <c r="S136">
        <v>0.2366070181857396</v>
      </c>
      <c r="T136">
        <v>0.2260308520159355</v>
      </c>
      <c r="U136">
        <v>0.212689154948575</v>
      </c>
      <c r="V136">
        <v>0.1956453706473187</v>
      </c>
      <c r="W136">
        <v>0.1734928630350061</v>
      </c>
      <c r="X136">
        <v>0.1440572757034903</v>
      </c>
      <c r="Y136">
        <v>0.4492983703197098</v>
      </c>
      <c r="Z136">
        <v>0.01335768697158569</v>
      </c>
    </row>
    <row r="137" spans="1:26">
      <c r="B137" t="s">
        <v>44</v>
      </c>
      <c r="C137">
        <v>0</v>
      </c>
      <c r="D137">
        <v>0.05200746432701717</v>
      </c>
      <c r="E137">
        <v>1.399716897825328</v>
      </c>
      <c r="F137">
        <v>0.5671295141408782</v>
      </c>
      <c r="G137">
        <v>0.5709289269479673</v>
      </c>
      <c r="H137">
        <v>0.5783409479274562</v>
      </c>
      <c r="I137">
        <v>0.5894442314089163</v>
      </c>
      <c r="J137">
        <v>0.3160958025189641</v>
      </c>
      <c r="K137">
        <v>0.3184127105549754</v>
      </c>
      <c r="L137">
        <v>0.3223379876021812</v>
      </c>
      <c r="M137">
        <v>0.3280869956001752</v>
      </c>
      <c r="N137">
        <v>0.3359418464945387</v>
      </c>
      <c r="O137">
        <v>0.3462458075977997</v>
      </c>
      <c r="P137">
        <v>0.3594622474924687</v>
      </c>
      <c r="Q137">
        <v>0.3762848562316877</v>
      </c>
      <c r="R137">
        <v>0.3975543916850411</v>
      </c>
      <c r="S137">
        <v>0.4245581321684652</v>
      </c>
      <c r="T137">
        <v>0.4591706870822019</v>
      </c>
      <c r="U137">
        <v>0.5040799692049098</v>
      </c>
      <c r="V137">
        <v>0.563560914439084</v>
      </c>
      <c r="W137">
        <v>0.6449728208386237</v>
      </c>
      <c r="X137">
        <v>0.7604745889662061</v>
      </c>
      <c r="Y137">
        <v>1.244890634398679</v>
      </c>
      <c r="Z137">
        <v>2.001787472097336</v>
      </c>
    </row>
    <row r="138" spans="1:26">
      <c r="B138" t="s">
        <v>45</v>
      </c>
      <c r="C138">
        <v>0</v>
      </c>
      <c r="D138">
        <v>1</v>
      </c>
      <c r="E138">
        <v>0.9457702517817045</v>
      </c>
      <c r="F138">
        <v>0.9269215708268612</v>
      </c>
      <c r="G138">
        <v>0.9049028816634116</v>
      </c>
      <c r="H138">
        <v>0.8791791344365999</v>
      </c>
      <c r="I138">
        <v>0.8491345858913409</v>
      </c>
      <c r="J138">
        <v>0.8431834648326707</v>
      </c>
      <c r="K138">
        <v>0.8365713158147866</v>
      </c>
      <c r="L138">
        <v>0.8290181430520875</v>
      </c>
      <c r="M138">
        <v>0.8201976918037566</v>
      </c>
      <c r="N138">
        <v>0.8097244377200957</v>
      </c>
      <c r="O138">
        <v>0.7971409982739512</v>
      </c>
      <c r="P138">
        <v>0.7818955387966297</v>
      </c>
      <c r="Q138">
        <v>0.7633002371230623</v>
      </c>
      <c r="R138">
        <v>0.7405008793074559</v>
      </c>
      <c r="S138">
        <v>0.71239727131077</v>
      </c>
      <c r="T138">
        <v>0.6775367674580683</v>
      </c>
      <c r="U138">
        <v>0.6339662184777212</v>
      </c>
      <c r="V138">
        <v>0.5789532206853184</v>
      </c>
      <c r="W138">
        <v>0.5084546339431045</v>
      </c>
      <c r="X138">
        <v>0.4162841212644836</v>
      </c>
      <c r="Y138">
        <v>0.2973222665508893</v>
      </c>
      <c r="Z138">
        <v>-2.324103370100766e-16</v>
      </c>
    </row>
    <row r="141" spans="1:26">
      <c r="A141" t="s">
        <v>124</v>
      </c>
      <c r="B141" t="s">
        <v>125</v>
      </c>
      <c r="C141">
        <v>28.37895636516985</v>
      </c>
    </row>
    <row r="142" spans="1:26">
      <c r="B142" t="s">
        <v>126</v>
      </c>
      <c r="C142">
        <v>22.43235483517211</v>
      </c>
    </row>
    <row r="143" spans="1:26">
      <c r="B143" t="s">
        <v>127</v>
      </c>
      <c r="C143">
        <v>6.707273485344893</v>
      </c>
    </row>
    <row r="144" spans="1:26">
      <c r="B144" t="s">
        <v>128</v>
      </c>
      <c r="C144">
        <v>20.03903166329535</v>
      </c>
    </row>
    <row r="145" spans="1:26">
      <c r="B145" t="s">
        <v>129</v>
      </c>
      <c r="C145">
        <v>3015.071477666637</v>
      </c>
    </row>
    <row r="146" spans="1:26">
      <c r="B146" t="s">
        <v>130</v>
      </c>
      <c r="C146">
        <v>1701.331652116072</v>
      </c>
    </row>
    <row r="147" spans="1:26">
      <c r="B147" t="s">
        <v>131</v>
      </c>
      <c r="C147">
        <v>0.5642757276960918</v>
      </c>
    </row>
    <row r="148" spans="1:26">
      <c r="B148" t="s">
        <v>41</v>
      </c>
      <c r="C148" t="s">
        <v>47</v>
      </c>
      <c r="D148" t="s">
        <v>133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71</v>
      </c>
      <c r="Z148" t="s">
        <v>134</v>
      </c>
    </row>
    <row r="149" spans="1:26">
      <c r="B149" t="s">
        <v>42</v>
      </c>
      <c r="C149">
        <v>0</v>
      </c>
      <c r="D149">
        <v>6.707273485344893</v>
      </c>
      <c r="E149">
        <v>5.744268662331085</v>
      </c>
      <c r="F149">
        <v>5.866688789220763</v>
      </c>
      <c r="G149">
        <v>5.92125016706643</v>
      </c>
      <c r="H149">
        <v>5.929049374424618</v>
      </c>
      <c r="I149">
        <v>5.903705874788086</v>
      </c>
      <c r="J149">
        <v>5.854275577486074</v>
      </c>
      <c r="K149">
        <v>5.787121490381867</v>
      </c>
      <c r="L149">
        <v>5.706890380593222</v>
      </c>
      <c r="M149">
        <v>5.617024779860399</v>
      </c>
      <c r="N149">
        <v>5.520132395201699</v>
      </c>
      <c r="O149">
        <v>5.418265129457162</v>
      </c>
      <c r="P149">
        <v>5.313017086420396</v>
      </c>
      <c r="Q149">
        <v>5.205669634215701</v>
      </c>
      <c r="R149">
        <v>5.097267745403814</v>
      </c>
      <c r="S149">
        <v>4.988658881085008</v>
      </c>
      <c r="T149">
        <v>4.880534500749928</v>
      </c>
      <c r="U149">
        <v>4.620649755099023</v>
      </c>
      <c r="V149">
        <v>4.343080133887096</v>
      </c>
      <c r="W149">
        <v>4.049700009951102</v>
      </c>
      <c r="X149">
        <v>3.742009212894661</v>
      </c>
      <c r="Y149">
        <v>1.999650263534466</v>
      </c>
      <c r="Z149">
        <v>-2.886579864025407e-15</v>
      </c>
    </row>
    <row r="150" spans="1:26">
      <c r="B150" t="s">
        <v>43</v>
      </c>
      <c r="C150">
        <v>0</v>
      </c>
      <c r="D150">
        <v>6.764728973365252</v>
      </c>
      <c r="E150">
        <v>0.5658623903915577</v>
      </c>
      <c r="F150">
        <v>0.4368303543574288</v>
      </c>
      <c r="G150">
        <v>0.3747903235478274</v>
      </c>
      <c r="H150">
        <v>0.331047209821557</v>
      </c>
      <c r="I150">
        <v>0.299092411027637</v>
      </c>
      <c r="J150">
        <v>0.2749761759656394</v>
      </c>
      <c r="K150">
        <v>0.2564055293476506</v>
      </c>
      <c r="L150">
        <v>0.2419393136497875</v>
      </c>
      <c r="M150">
        <v>0.2305693694724984</v>
      </c>
      <c r="N150">
        <v>0.2216023330435144</v>
      </c>
      <c r="O150">
        <v>0.2145876452678546</v>
      </c>
      <c r="P150">
        <v>0.2091491383846744</v>
      </c>
      <c r="Q150">
        <v>0.2050367383346257</v>
      </c>
      <c r="R150">
        <v>0.2020650752065326</v>
      </c>
      <c r="S150">
        <v>0.2000793758893181</v>
      </c>
      <c r="T150">
        <v>0.1989593555616092</v>
      </c>
      <c r="U150">
        <v>0.2953775159740039</v>
      </c>
      <c r="V150">
        <v>0.2850918170004062</v>
      </c>
      <c r="W150">
        <v>0.2770297618502969</v>
      </c>
      <c r="X150">
        <v>0.2711545018495624</v>
      </c>
      <c r="Y150">
        <v>0.3796900648562974</v>
      </c>
      <c r="Z150">
        <v>0.01219235155532834</v>
      </c>
    </row>
    <row r="151" spans="1:26">
      <c r="B151" t="s">
        <v>44</v>
      </c>
      <c r="C151">
        <v>0</v>
      </c>
      <c r="D151">
        <v>0.05745548802035929</v>
      </c>
      <c r="E151">
        <v>1.528867213405365</v>
      </c>
      <c r="F151">
        <v>0.3144102274677501</v>
      </c>
      <c r="G151">
        <v>0.3202289457021614</v>
      </c>
      <c r="H151">
        <v>0.323248002463369</v>
      </c>
      <c r="I151">
        <v>0.3244359106641688</v>
      </c>
      <c r="J151">
        <v>0.3244064732676515</v>
      </c>
      <c r="K151">
        <v>0.3235596164518572</v>
      </c>
      <c r="L151">
        <v>0.3221704234384322</v>
      </c>
      <c r="M151">
        <v>0.3204349702053219</v>
      </c>
      <c r="N151">
        <v>0.318494717702214</v>
      </c>
      <c r="O151">
        <v>0.3164549110123916</v>
      </c>
      <c r="P151">
        <v>0.314397181421441</v>
      </c>
      <c r="Q151">
        <v>0.3123841905393202</v>
      </c>
      <c r="R151">
        <v>0.3104669640184195</v>
      </c>
      <c r="S151">
        <v>0.3086882402081245</v>
      </c>
      <c r="T151">
        <v>0.3070837358966896</v>
      </c>
      <c r="U151">
        <v>0.5552622616249085</v>
      </c>
      <c r="V151">
        <v>0.5626614382123328</v>
      </c>
      <c r="W151">
        <v>0.5704098857862906</v>
      </c>
      <c r="X151">
        <v>0.5788452989060032</v>
      </c>
      <c r="Y151">
        <v>2.122049014216492</v>
      </c>
      <c r="Z151">
        <v>2.011842615089797</v>
      </c>
    </row>
    <row r="152" spans="1:26">
      <c r="B152" t="s">
        <v>45</v>
      </c>
      <c r="C152">
        <v>0</v>
      </c>
      <c r="D152">
        <v>1</v>
      </c>
      <c r="E152">
        <v>0.8564238024410467</v>
      </c>
      <c r="F152">
        <v>0.8746756490605652</v>
      </c>
      <c r="G152">
        <v>0.8828103073483002</v>
      </c>
      <c r="H152">
        <v>0.8839731058200233</v>
      </c>
      <c r="I152">
        <v>0.8801945958648372</v>
      </c>
      <c r="J152">
        <v>0.8728249400113797</v>
      </c>
      <c r="K152">
        <v>0.862812811051537</v>
      </c>
      <c r="L152">
        <v>0.8508510042213926</v>
      </c>
      <c r="M152">
        <v>0.8374527730430792</v>
      </c>
      <c r="N152">
        <v>0.8230069054531552</v>
      </c>
      <c r="O152">
        <v>0.8078193234994578</v>
      </c>
      <c r="P152">
        <v>0.7921276951102578</v>
      </c>
      <c r="Q152">
        <v>0.7761230618655803</v>
      </c>
      <c r="R152">
        <v>0.7599612206869344</v>
      </c>
      <c r="S152">
        <v>0.7437685211412678</v>
      </c>
      <c r="T152">
        <v>0.7276480542225821</v>
      </c>
      <c r="U152">
        <v>0.6889013494372856</v>
      </c>
      <c r="V152">
        <v>0.6475179733429002</v>
      </c>
      <c r="W152">
        <v>0.6037773797057067</v>
      </c>
      <c r="X152">
        <v>0.5579031809379462</v>
      </c>
      <c r="Y152">
        <v>0.2981316130770002</v>
      </c>
      <c r="Z152">
        <v>-4.303656128429027e-16</v>
      </c>
    </row>
    <row r="155" spans="1:26">
      <c r="A155" t="s">
        <v>135</v>
      </c>
      <c r="B155" t="s">
        <v>125</v>
      </c>
      <c r="C155">
        <v>28.37895636516985</v>
      </c>
    </row>
    <row r="156" spans="1:26">
      <c r="B156" t="s">
        <v>126</v>
      </c>
      <c r="C156">
        <v>22.43235483517211</v>
      </c>
    </row>
    <row r="157" spans="1:26">
      <c r="B157" t="s">
        <v>127</v>
      </c>
      <c r="C157">
        <v>6.707273485344893</v>
      </c>
    </row>
    <row r="158" spans="1:26">
      <c r="B158" t="s">
        <v>128</v>
      </c>
      <c r="C158">
        <v>20.03903166329535</v>
      </c>
    </row>
    <row r="159" spans="1:26">
      <c r="B159" t="s">
        <v>129</v>
      </c>
      <c r="C159">
        <v>3015.071477666637</v>
      </c>
    </row>
    <row r="160" spans="1:26">
      <c r="B160" t="s">
        <v>130</v>
      </c>
      <c r="C160">
        <v>1701.331652116072</v>
      </c>
    </row>
    <row r="161" spans="1:26">
      <c r="B161" t="s">
        <v>131</v>
      </c>
      <c r="C161">
        <v>0.5642757276960918</v>
      </c>
    </row>
    <row r="162" spans="1:26">
      <c r="B162" t="s">
        <v>41</v>
      </c>
      <c r="C162" t="s">
        <v>47</v>
      </c>
      <c r="D162" t="s">
        <v>134</v>
      </c>
      <c r="E162" t="s">
        <v>71</v>
      </c>
      <c r="F162" t="s">
        <v>70</v>
      </c>
      <c r="G162" t="s">
        <v>69</v>
      </c>
      <c r="H162" t="s">
        <v>68</v>
      </c>
      <c r="I162" t="s">
        <v>67</v>
      </c>
      <c r="J162" t="s">
        <v>66</v>
      </c>
      <c r="K162" t="s">
        <v>65</v>
      </c>
      <c r="L162" t="s">
        <v>64</v>
      </c>
      <c r="M162" t="s">
        <v>63</v>
      </c>
      <c r="N162" t="s">
        <v>62</v>
      </c>
      <c r="O162" t="s">
        <v>61</v>
      </c>
      <c r="P162" t="s">
        <v>60</v>
      </c>
      <c r="Q162" t="s">
        <v>59</v>
      </c>
      <c r="R162" t="s">
        <v>58</v>
      </c>
      <c r="S162" t="s">
        <v>57</v>
      </c>
      <c r="T162" t="s">
        <v>56</v>
      </c>
      <c r="U162" t="s">
        <v>55</v>
      </c>
      <c r="V162" t="s">
        <v>54</v>
      </c>
      <c r="W162" t="s">
        <v>53</v>
      </c>
      <c r="X162" t="s">
        <v>52</v>
      </c>
      <c r="Y162" t="s">
        <v>51</v>
      </c>
      <c r="Z162" t="s">
        <v>133</v>
      </c>
    </row>
    <row r="163" spans="1:26">
      <c r="B163" t="s">
        <v>42</v>
      </c>
      <c r="C163">
        <v>0</v>
      </c>
      <c r="D163">
        <v>3.386501259765343</v>
      </c>
      <c r="E163">
        <v>3.717488409412669</v>
      </c>
      <c r="F163">
        <v>3.906744563709536</v>
      </c>
      <c r="G163">
        <v>4.068033273380179</v>
      </c>
      <c r="H163">
        <v>4.198740971813153</v>
      </c>
      <c r="I163">
        <v>4.295645670231794</v>
      </c>
      <c r="J163">
        <v>4.433643098537272</v>
      </c>
      <c r="K163">
        <v>4.56558573528015</v>
      </c>
      <c r="L163">
        <v>4.689919667032167</v>
      </c>
      <c r="M163">
        <v>4.804772937912131</v>
      </c>
      <c r="N163">
        <v>4.907871409510453</v>
      </c>
      <c r="O163">
        <v>4.996457333321918</v>
      </c>
      <c r="P163">
        <v>5.067140965804692</v>
      </c>
      <c r="Q163">
        <v>5.115625529635318</v>
      </c>
      <c r="R163">
        <v>5.136506706958276</v>
      </c>
      <c r="S163">
        <v>5.122743362084386</v>
      </c>
      <c r="T163">
        <v>5.06494871768334</v>
      </c>
      <c r="U163">
        <v>4.950403786556459</v>
      </c>
      <c r="V163">
        <v>4.76119716553407</v>
      </c>
      <c r="W163">
        <v>4.470675201950455</v>
      </c>
      <c r="X163">
        <v>4.037880038542502</v>
      </c>
      <c r="Y163">
        <v>3.933158957249533</v>
      </c>
      <c r="Z163">
        <v>4.440892098500626e-16</v>
      </c>
    </row>
    <row r="164" spans="1:26">
      <c r="B164" t="s">
        <v>43</v>
      </c>
      <c r="C164">
        <v>0</v>
      </c>
      <c r="D164">
        <v>3.398693611320671</v>
      </c>
      <c r="E164">
        <v>1.074479795375739</v>
      </c>
      <c r="F164">
        <v>0.5232218085451261</v>
      </c>
      <c r="G164">
        <v>0.5068137135814444</v>
      </c>
      <c r="H164">
        <v>0.4906709025873929</v>
      </c>
      <c r="I164">
        <v>0.474334573438392</v>
      </c>
      <c r="J164">
        <v>0.3396990137747626</v>
      </c>
      <c r="K164">
        <v>0.3389212627073461</v>
      </c>
      <c r="L164">
        <v>0.3379806409430509</v>
      </c>
      <c r="M164">
        <v>0.336788223392247</v>
      </c>
      <c r="N164">
        <v>0.3352357044663561</v>
      </c>
      <c r="O164">
        <v>0.3331927131443242</v>
      </c>
      <c r="P164">
        <v>0.3304989543506162</v>
      </c>
      <c r="Q164">
        <v>0.3269478889559348</v>
      </c>
      <c r="R164">
        <v>0.3222780897876932</v>
      </c>
      <c r="S164">
        <v>0.3161439671252444</v>
      </c>
      <c r="T164">
        <v>0.3080770420860564</v>
      </c>
      <c r="U164">
        <v>0.2974341480107255</v>
      </c>
      <c r="V164">
        <v>0.2832974466230048</v>
      </c>
      <c r="W164">
        <v>0.2642820289308622</v>
      </c>
      <c r="X164">
        <v>0.2382388696024476</v>
      </c>
      <c r="Y164">
        <v>0.8744345506283724</v>
      </c>
      <c r="Z164">
        <v>0.05745548802035929</v>
      </c>
    </row>
    <row r="165" spans="1:26">
      <c r="B165" t="s">
        <v>44</v>
      </c>
      <c r="C165">
        <v>0</v>
      </c>
      <c r="D165">
        <v>0.01219235155532834</v>
      </c>
      <c r="E165">
        <v>0.7434926457284121</v>
      </c>
      <c r="F165">
        <v>0.3339656542482592</v>
      </c>
      <c r="G165">
        <v>0.3455250039108018</v>
      </c>
      <c r="H165">
        <v>0.3599632041544182</v>
      </c>
      <c r="I165">
        <v>0.377429875019751</v>
      </c>
      <c r="J165">
        <v>0.2017015854692851</v>
      </c>
      <c r="K165">
        <v>0.2069786259644679</v>
      </c>
      <c r="L165">
        <v>0.2136467091910343</v>
      </c>
      <c r="M165">
        <v>0.2219349525122831</v>
      </c>
      <c r="N165">
        <v>0.2321372328680334</v>
      </c>
      <c r="O165">
        <v>0.2446067893328597</v>
      </c>
      <c r="P165">
        <v>0.259815321867842</v>
      </c>
      <c r="Q165">
        <v>0.2784633251253093</v>
      </c>
      <c r="R165">
        <v>0.3013969124647354</v>
      </c>
      <c r="S165">
        <v>0.3299073119991335</v>
      </c>
      <c r="T165">
        <v>0.3658716864871034</v>
      </c>
      <c r="U165">
        <v>0.4119790791376061</v>
      </c>
      <c r="V165">
        <v>0.4725040676453938</v>
      </c>
      <c r="W165">
        <v>0.5548039925144781</v>
      </c>
      <c r="X165">
        <v>0.6710340330104</v>
      </c>
      <c r="Y165">
        <v>0.9791556319213417</v>
      </c>
      <c r="Z165">
        <v>3.990614445269892</v>
      </c>
    </row>
    <row r="166" spans="1:26">
      <c r="B166" t="s">
        <v>45</v>
      </c>
      <c r="C166">
        <v>0</v>
      </c>
      <c r="D166">
        <v>0.5048998325720135</v>
      </c>
      <c r="E166">
        <v>0.5542473282974405</v>
      </c>
      <c r="F166">
        <v>0.5824638837592662</v>
      </c>
      <c r="G166">
        <v>0.606510720379698</v>
      </c>
      <c r="H166">
        <v>0.6259981766044316</v>
      </c>
      <c r="I166">
        <v>0.6404458800759499</v>
      </c>
      <c r="J166">
        <v>0.6610201758172815</v>
      </c>
      <c r="K166">
        <v>0.6806917513138179</v>
      </c>
      <c r="L166">
        <v>0.6992289306943338</v>
      </c>
      <c r="M166">
        <v>0.7163526205410224</v>
      </c>
      <c r="N166">
        <v>0.7317237652876304</v>
      </c>
      <c r="O166">
        <v>0.7449312070305415</v>
      </c>
      <c r="P166">
        <v>0.7554695625392612</v>
      </c>
      <c r="Q166">
        <v>0.762698217213409</v>
      </c>
      <c r="R166">
        <v>0.7658114311547493</v>
      </c>
      <c r="S166">
        <v>0.7637594282203286</v>
      </c>
      <c r="T166">
        <v>0.7551427161498688</v>
      </c>
      <c r="U166">
        <v>0.7380649972560207</v>
      </c>
      <c r="V166">
        <v>0.7098558268031091</v>
      </c>
      <c r="W166">
        <v>0.6665413616603959</v>
      </c>
      <c r="X166">
        <v>0.6020151179708264</v>
      </c>
      <c r="Y166">
        <v>0.5864020552976283</v>
      </c>
      <c r="Z166">
        <v>6.62100942835235e-17</v>
      </c>
    </row>
    <row r="169" spans="1:26">
      <c r="A169" t="s">
        <v>136</v>
      </c>
      <c r="B169" t="s">
        <v>137</v>
      </c>
      <c r="C169">
        <v>20.12873671619539</v>
      </c>
    </row>
    <row r="170" spans="1:26">
      <c r="B170" t="s">
        <v>138</v>
      </c>
      <c r="C170">
        <v>25.32558986803069</v>
      </c>
    </row>
    <row r="171" spans="1:26">
      <c r="B171" t="s">
        <v>139</v>
      </c>
      <c r="C171">
        <v>4.772555486443439</v>
      </c>
    </row>
    <row r="172" spans="1:26">
      <c r="B172" t="s">
        <v>140</v>
      </c>
      <c r="C172">
        <v>8.393070441030241</v>
      </c>
    </row>
    <row r="173" spans="1:26">
      <c r="B173" t="s">
        <v>141</v>
      </c>
      <c r="C173">
        <v>1014.451815696568</v>
      </c>
    </row>
    <row r="174" spans="1:26">
      <c r="B174" t="s">
        <v>142</v>
      </c>
      <c r="C174">
        <v>478.7350489311132</v>
      </c>
    </row>
    <row r="175" spans="1:26">
      <c r="B175" t="s">
        <v>143</v>
      </c>
      <c r="C175">
        <v>0.4719150200370947</v>
      </c>
    </row>
    <row r="176" spans="1:26">
      <c r="B176" t="s">
        <v>41</v>
      </c>
      <c r="C176" t="s">
        <v>47</v>
      </c>
      <c r="D176" t="s">
        <v>145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  <c r="W176" t="s">
        <v>70</v>
      </c>
    </row>
    <row r="177" spans="1:23">
      <c r="B177" t="s">
        <v>42</v>
      </c>
      <c r="C177">
        <v>0</v>
      </c>
      <c r="D177">
        <v>4.772555486443439</v>
      </c>
      <c r="E177">
        <v>3.576814919941603</v>
      </c>
      <c r="F177">
        <v>3.594335300592177</v>
      </c>
      <c r="G177">
        <v>3.560425392566396</v>
      </c>
      <c r="H177">
        <v>3.488758329576075</v>
      </c>
      <c r="I177">
        <v>3.388421943178478</v>
      </c>
      <c r="J177">
        <v>3.265791035227486</v>
      </c>
      <c r="K177">
        <v>3.125505235140668</v>
      </c>
      <c r="L177">
        <v>2.970981840559332</v>
      </c>
      <c r="M177">
        <v>2.804785746666982</v>
      </c>
      <c r="N177">
        <v>2.628908699637326</v>
      </c>
      <c r="O177">
        <v>2.444867268472086</v>
      </c>
      <c r="P177">
        <v>2.25384761873869</v>
      </c>
      <c r="Q177">
        <v>2.05678130778079</v>
      </c>
      <c r="R177">
        <v>1.854383361392608</v>
      </c>
      <c r="S177">
        <v>1.647192697965529</v>
      </c>
      <c r="T177">
        <v>1.273436614310556</v>
      </c>
      <c r="U177">
        <v>0.8735034999268769</v>
      </c>
      <c r="V177">
        <v>0.4487319100984035</v>
      </c>
      <c r="W177">
        <v>-6.106226635438361e-16</v>
      </c>
    </row>
    <row r="178" spans="1:23">
      <c r="B178" t="s">
        <v>43</v>
      </c>
      <c r="C178">
        <v>0</v>
      </c>
      <c r="D178">
        <v>4.790875019801424</v>
      </c>
      <c r="E178">
        <v>0.2986906250258354</v>
      </c>
      <c r="F178">
        <v>0.2356363705416206</v>
      </c>
      <c r="G178">
        <v>0.1906583374882382</v>
      </c>
      <c r="H178">
        <v>0.1572541216812481</v>
      </c>
      <c r="I178">
        <v>0.1314778573944655</v>
      </c>
      <c r="J178">
        <v>0.1110383786544258</v>
      </c>
      <c r="K178">
        <v>0.09449442904036917</v>
      </c>
      <c r="L178">
        <v>0.08083595338270996</v>
      </c>
      <c r="M178">
        <v>0.06936595813933086</v>
      </c>
      <c r="N178">
        <v>0.05962854019915786</v>
      </c>
      <c r="O178">
        <v>0.05124045326094684</v>
      </c>
      <c r="P178">
        <v>0.04394275105842536</v>
      </c>
      <c r="Q178">
        <v>0.03753929922362022</v>
      </c>
      <c r="R178">
        <v>0.03186252763563879</v>
      </c>
      <c r="S178">
        <v>0.02677713582689613</v>
      </c>
      <c r="T178">
        <v>0.05182877920941549</v>
      </c>
      <c r="U178">
        <v>0.03490843429387995</v>
      </c>
      <c r="V178">
        <v>0.01938504305971086</v>
      </c>
      <c r="W178">
        <v>0.005135442167878861</v>
      </c>
    </row>
    <row r="179" spans="1:23">
      <c r="B179" t="s">
        <v>44</v>
      </c>
      <c r="C179">
        <v>0</v>
      </c>
      <c r="D179">
        <v>0.01831953335798541</v>
      </c>
      <c r="E179">
        <v>1.494431191527672</v>
      </c>
      <c r="F179">
        <v>0.2181159898910456</v>
      </c>
      <c r="G179">
        <v>0.2245682455140192</v>
      </c>
      <c r="H179">
        <v>0.2289211846715692</v>
      </c>
      <c r="I179">
        <v>0.2318142437920631</v>
      </c>
      <c r="J179">
        <v>0.2336692866054176</v>
      </c>
      <c r="K179">
        <v>0.2347802291271873</v>
      </c>
      <c r="L179">
        <v>0.2353593479640463</v>
      </c>
      <c r="M179">
        <v>0.23556205203168</v>
      </c>
      <c r="N179">
        <v>0.235505587228814</v>
      </c>
      <c r="O179">
        <v>0.2352818844261873</v>
      </c>
      <c r="P179">
        <v>0.2349624007918205</v>
      </c>
      <c r="Q179">
        <v>0.2346056101815208</v>
      </c>
      <c r="R179">
        <v>0.234260474023821</v>
      </c>
      <c r="S179">
        <v>0.2339677992539744</v>
      </c>
      <c r="T179">
        <v>0.4255848628643894</v>
      </c>
      <c r="U179">
        <v>0.4348415486775585</v>
      </c>
      <c r="V179">
        <v>0.4441566328881842</v>
      </c>
      <c r="W179">
        <v>0.453867352266283</v>
      </c>
    </row>
    <row r="180" spans="1:23">
      <c r="B180" t="s">
        <v>45</v>
      </c>
      <c r="C180">
        <v>0</v>
      </c>
      <c r="D180">
        <v>1</v>
      </c>
      <c r="E180">
        <v>0.7494548633539481</v>
      </c>
      <c r="F180">
        <v>0.7531259323861137</v>
      </c>
      <c r="G180">
        <v>0.7460207435366382</v>
      </c>
      <c r="H180">
        <v>0.7310042469880086</v>
      </c>
      <c r="I180">
        <v>0.7099806283663697</v>
      </c>
      <c r="J180">
        <v>0.6842856085181295</v>
      </c>
      <c r="K180">
        <v>0.65489133526446</v>
      </c>
      <c r="L180">
        <v>0.622513839597775</v>
      </c>
      <c r="M180">
        <v>0.5876905474716941</v>
      </c>
      <c r="N180">
        <v>0.5508387921533455</v>
      </c>
      <c r="O180">
        <v>0.5122763423949268</v>
      </c>
      <c r="P180">
        <v>0.4722517370705904</v>
      </c>
      <c r="Q180">
        <v>0.4309601666493197</v>
      </c>
      <c r="R180">
        <v>0.3885514514519588</v>
      </c>
      <c r="S180">
        <v>0.3451385117772692</v>
      </c>
      <c r="T180">
        <v>0.2668248945303587</v>
      </c>
      <c r="U180">
        <v>0.1830263686630957</v>
      </c>
      <c r="V180">
        <v>0.09402340347284333</v>
      </c>
      <c r="W180">
        <v>-1.279445917974814e-16</v>
      </c>
    </row>
    <row r="183" spans="1:23">
      <c r="A183" t="s">
        <v>146</v>
      </c>
      <c r="B183" t="s">
        <v>137</v>
      </c>
      <c r="C183">
        <v>20.12873671619539</v>
      </c>
    </row>
    <row r="184" spans="1:23">
      <c r="B184" t="s">
        <v>138</v>
      </c>
      <c r="C184">
        <v>25.32558986803069</v>
      </c>
    </row>
    <row r="185" spans="1:23">
      <c r="B185" t="s">
        <v>139</v>
      </c>
      <c r="C185">
        <v>4.772555486443439</v>
      </c>
    </row>
    <row r="186" spans="1:23">
      <c r="B186" t="s">
        <v>140</v>
      </c>
      <c r="C186">
        <v>8.393070441030241</v>
      </c>
    </row>
    <row r="187" spans="1:23">
      <c r="B187" t="s">
        <v>141</v>
      </c>
      <c r="C187">
        <v>1014.451815696568</v>
      </c>
    </row>
    <row r="188" spans="1:23">
      <c r="B188" t="s">
        <v>142</v>
      </c>
      <c r="C188">
        <v>478.7350489311132</v>
      </c>
    </row>
    <row r="189" spans="1:23">
      <c r="B189" t="s">
        <v>143</v>
      </c>
      <c r="C189">
        <v>0.4719150200370947</v>
      </c>
    </row>
    <row r="190" spans="1:23">
      <c r="B190" t="s">
        <v>41</v>
      </c>
      <c r="C190" t="s">
        <v>47</v>
      </c>
      <c r="D190" t="s">
        <v>70</v>
      </c>
      <c r="E190" t="s">
        <v>69</v>
      </c>
      <c r="F190" t="s">
        <v>68</v>
      </c>
      <c r="G190" t="s">
        <v>67</v>
      </c>
      <c r="H190" t="s">
        <v>66</v>
      </c>
      <c r="I190" t="s">
        <v>65</v>
      </c>
      <c r="J190" t="s">
        <v>64</v>
      </c>
      <c r="K190" t="s">
        <v>63</v>
      </c>
      <c r="L190" t="s">
        <v>62</v>
      </c>
      <c r="M190" t="s">
        <v>61</v>
      </c>
      <c r="N190" t="s">
        <v>60</v>
      </c>
      <c r="O190" t="s">
        <v>59</v>
      </c>
      <c r="P190" t="s">
        <v>58</v>
      </c>
      <c r="Q190" t="s">
        <v>57</v>
      </c>
      <c r="R190" t="s">
        <v>56</v>
      </c>
      <c r="S190" t="s">
        <v>55</v>
      </c>
      <c r="T190" t="s">
        <v>54</v>
      </c>
      <c r="U190" t="s">
        <v>53</v>
      </c>
      <c r="V190" t="s">
        <v>52</v>
      </c>
      <c r="W190" t="s">
        <v>145</v>
      </c>
    </row>
    <row r="191" spans="1:23">
      <c r="B191" t="s">
        <v>42</v>
      </c>
      <c r="C191">
        <v>0</v>
      </c>
      <c r="D191">
        <v>0.431114170760163</v>
      </c>
      <c r="E191">
        <v>0.8222659317453134</v>
      </c>
      <c r="F191">
        <v>1.171631990471419</v>
      </c>
      <c r="G191">
        <v>1.47667821583832</v>
      </c>
      <c r="H191">
        <v>1.708879264856726</v>
      </c>
      <c r="I191">
        <v>1.929446825104181</v>
      </c>
      <c r="J191">
        <v>2.13702621426436</v>
      </c>
      <c r="K191">
        <v>2.329919926555216</v>
      </c>
      <c r="L191">
        <v>2.506005365900444</v>
      </c>
      <c r="M191">
        <v>2.662654921512618</v>
      </c>
      <c r="N191">
        <v>2.79658875462181</v>
      </c>
      <c r="O191">
        <v>2.903600627303146</v>
      </c>
      <c r="P191">
        <v>2.978357976564102</v>
      </c>
      <c r="Q191">
        <v>3.013872939118663</v>
      </c>
      <c r="R191">
        <v>3.000793549566016</v>
      </c>
      <c r="S191">
        <v>2.926416902962867</v>
      </c>
      <c r="T191">
        <v>2.772828366373232</v>
      </c>
      <c r="U191">
        <v>2.513350815172665</v>
      </c>
      <c r="V191">
        <v>2.816992574945094</v>
      </c>
      <c r="W191">
        <v>8.881784197001252e-16</v>
      </c>
    </row>
    <row r="192" spans="1:23">
      <c r="B192" t="s">
        <v>43</v>
      </c>
      <c r="C192">
        <v>0</v>
      </c>
      <c r="D192">
        <v>0.4362496129280419</v>
      </c>
      <c r="E192">
        <v>0.4187903658193723</v>
      </c>
      <c r="F192">
        <v>0.4013518609298362</v>
      </c>
      <c r="G192">
        <v>0.3834729623890137</v>
      </c>
      <c r="H192">
        <v>0.2725728526315379</v>
      </c>
      <c r="I192">
        <v>0.2703910692664614</v>
      </c>
      <c r="J192">
        <v>0.2679391517906046</v>
      </c>
      <c r="K192">
        <v>0.2651227933296069</v>
      </c>
      <c r="L192">
        <v>0.2618273726610678</v>
      </c>
      <c r="M192">
        <v>0.2579151772911185</v>
      </c>
      <c r="N192">
        <v>0.2532174289136799</v>
      </c>
      <c r="O192">
        <v>0.2475178195296177</v>
      </c>
      <c r="P192">
        <v>0.240543690260242</v>
      </c>
      <c r="Q192">
        <v>0.2319365393106895</v>
      </c>
      <c r="R192">
        <v>0.2212130283175146</v>
      </c>
      <c r="S192">
        <v>0.207712855189276</v>
      </c>
      <c r="T192">
        <v>0.1904983644488524</v>
      </c>
      <c r="U192">
        <v>0.1681616441857323</v>
      </c>
      <c r="V192">
        <v>0.8485380757409179</v>
      </c>
      <c r="W192">
        <v>0.01831953335798541</v>
      </c>
    </row>
    <row r="193" spans="1:23">
      <c r="B193" t="s">
        <v>44</v>
      </c>
      <c r="C193">
        <v>0</v>
      </c>
      <c r="D193">
        <v>0.005135442167878861</v>
      </c>
      <c r="E193">
        <v>0.02763860483422205</v>
      </c>
      <c r="F193">
        <v>0.05198580220373013</v>
      </c>
      <c r="G193">
        <v>0.07842673702211346</v>
      </c>
      <c r="H193">
        <v>0.04037180361313145</v>
      </c>
      <c r="I193">
        <v>0.04982350901900677</v>
      </c>
      <c r="J193">
        <v>0.06035976263042575</v>
      </c>
      <c r="K193">
        <v>0.07222908103875024</v>
      </c>
      <c r="L193">
        <v>0.08574193331583982</v>
      </c>
      <c r="M193">
        <v>0.1012656216789448</v>
      </c>
      <c r="N193">
        <v>0.1192835958044876</v>
      </c>
      <c r="O193">
        <v>0.1405059468482815</v>
      </c>
      <c r="P193">
        <v>0.1657863409992867</v>
      </c>
      <c r="Q193">
        <v>0.1964215767561282</v>
      </c>
      <c r="R193">
        <v>0.2342924178701621</v>
      </c>
      <c r="S193">
        <v>0.282089501792425</v>
      </c>
      <c r="T193">
        <v>0.3440869010384874</v>
      </c>
      <c r="U193">
        <v>0.4276391953862987</v>
      </c>
      <c r="V193">
        <v>0.5448963159684892</v>
      </c>
      <c r="W193">
        <v>2.835312108303079</v>
      </c>
    </row>
    <row r="194" spans="1:23">
      <c r="B194" t="s">
        <v>45</v>
      </c>
      <c r="C194">
        <v>0</v>
      </c>
      <c r="D194">
        <v>0.09033193474329494</v>
      </c>
      <c r="E194">
        <v>0.1722904917671423</v>
      </c>
      <c r="F194">
        <v>0.2454936341336353</v>
      </c>
      <c r="G194">
        <v>0.3094103819291071</v>
      </c>
      <c r="H194">
        <v>0.3580637814920832</v>
      </c>
      <c r="I194">
        <v>0.4042796004331059</v>
      </c>
      <c r="J194">
        <v>0.4477739903359186</v>
      </c>
      <c r="K194">
        <v>0.4881912705202509</v>
      </c>
      <c r="L194">
        <v>0.5250866905620718</v>
      </c>
      <c r="M194">
        <v>0.5579096836225278</v>
      </c>
      <c r="N194">
        <v>0.5859730206522668</v>
      </c>
      <c r="O194">
        <v>0.6083953629352021</v>
      </c>
      <c r="P194">
        <v>0.6240593713418734</v>
      </c>
      <c r="Q194">
        <v>0.6315008694355976</v>
      </c>
      <c r="R194">
        <v>0.628760327269079</v>
      </c>
      <c r="S194">
        <v>0.6131760880047232</v>
      </c>
      <c r="T194">
        <v>0.5809944743962682</v>
      </c>
      <c r="U194">
        <v>0.5266257924736339</v>
      </c>
      <c r="V194">
        <v>0.590248260695309</v>
      </c>
      <c r="W194">
        <v>1.861012244327002e-16</v>
      </c>
    </row>
    <row r="197" spans="1:23">
      <c r="A197" t="s">
        <v>147</v>
      </c>
      <c r="B197" t="s">
        <v>148</v>
      </c>
      <c r="C197">
        <v>25.56906122108317</v>
      </c>
    </row>
    <row r="198" spans="1:23">
      <c r="B198" t="s">
        <v>149</v>
      </c>
      <c r="C198">
        <v>23.4141052367381</v>
      </c>
    </row>
    <row r="199" spans="1:23">
      <c r="B199" t="s">
        <v>150</v>
      </c>
      <c r="C199">
        <v>7.448351089511213</v>
      </c>
    </row>
    <row r="200" spans="1:23">
      <c r="B200" t="s">
        <v>151</v>
      </c>
      <c r="C200">
        <v>13.93438774970134</v>
      </c>
    </row>
    <row r="201" spans="1:23">
      <c r="B201" t="s">
        <v>152</v>
      </c>
      <c r="C201">
        <v>2430.108122248919</v>
      </c>
    </row>
    <row r="202" spans="1:23">
      <c r="B202" t="s">
        <v>153</v>
      </c>
      <c r="C202">
        <v>1009.021330579948</v>
      </c>
    </row>
    <row r="203" spans="1:23">
      <c r="B203" t="s">
        <v>154</v>
      </c>
      <c r="C203">
        <v>0.4152166405032874</v>
      </c>
    </row>
    <row r="204" spans="1:23">
      <c r="B204" t="s">
        <v>41</v>
      </c>
      <c r="C204" t="s">
        <v>47</v>
      </c>
      <c r="D204" t="s">
        <v>156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  <c r="W204" t="s">
        <v>70</v>
      </c>
    </row>
    <row r="205" spans="1:23">
      <c r="B205" t="s">
        <v>42</v>
      </c>
      <c r="C205">
        <v>0</v>
      </c>
      <c r="D205">
        <v>7.448351089511213</v>
      </c>
      <c r="E205">
        <v>5.45311737969924</v>
      </c>
      <c r="F205">
        <v>5.358186861416823</v>
      </c>
      <c r="G205">
        <v>5.215606831296353</v>
      </c>
      <c r="H205">
        <v>5.038755105753769</v>
      </c>
      <c r="I205">
        <v>4.83645242765466</v>
      </c>
      <c r="J205">
        <v>4.614830668676761</v>
      </c>
      <c r="K205">
        <v>4.378307267492525</v>
      </c>
      <c r="L205">
        <v>4.130095171782887</v>
      </c>
      <c r="M205">
        <v>3.872570286832806</v>
      </c>
      <c r="N205">
        <v>3.607548584698668</v>
      </c>
      <c r="O205">
        <v>3.336382202582801</v>
      </c>
      <c r="P205">
        <v>3.060102560275968</v>
      </c>
      <c r="Q205">
        <v>2.779494671606688</v>
      </c>
      <c r="R205">
        <v>2.495133871959405</v>
      </c>
      <c r="S205">
        <v>2.207424994790579</v>
      </c>
      <c r="T205">
        <v>1.69086293763224</v>
      </c>
      <c r="U205">
        <v>1.150169413704756</v>
      </c>
      <c r="V205">
        <v>0.5863626576837774</v>
      </c>
      <c r="W205">
        <v>-2.220446049250313e-16</v>
      </c>
    </row>
    <row r="206" spans="1:23">
      <c r="B206" t="s">
        <v>43</v>
      </c>
      <c r="C206">
        <v>0</v>
      </c>
      <c r="D206">
        <v>7.51012062722819</v>
      </c>
      <c r="E206">
        <v>0.2986906250258354</v>
      </c>
      <c r="F206">
        <v>0.2356363705416206</v>
      </c>
      <c r="G206">
        <v>0.1906583374882382</v>
      </c>
      <c r="H206">
        <v>0.1572541216812481</v>
      </c>
      <c r="I206">
        <v>0.1314778573944655</v>
      </c>
      <c r="J206">
        <v>0.1110383786544258</v>
      </c>
      <c r="K206">
        <v>0.09449442904036916</v>
      </c>
      <c r="L206">
        <v>0.08083595338270998</v>
      </c>
      <c r="M206">
        <v>0.06936595813933086</v>
      </c>
      <c r="N206">
        <v>0.05962854019915786</v>
      </c>
      <c r="O206">
        <v>0.05124045326094684</v>
      </c>
      <c r="P206">
        <v>0.04394275105842536</v>
      </c>
      <c r="Q206">
        <v>0.03753929922362021</v>
      </c>
      <c r="R206">
        <v>0.03186252763563879</v>
      </c>
      <c r="S206">
        <v>0.02677713582689612</v>
      </c>
      <c r="T206">
        <v>0.05182877920941549</v>
      </c>
      <c r="U206">
        <v>0.03490843429387995</v>
      </c>
      <c r="V206">
        <v>0.01938504305971086</v>
      </c>
      <c r="W206">
        <v>0.005135442167878861</v>
      </c>
    </row>
    <row r="207" spans="1:23">
      <c r="B207" t="s">
        <v>44</v>
      </c>
      <c r="C207">
        <v>0</v>
      </c>
      <c r="D207">
        <v>0.06176953771697691</v>
      </c>
      <c r="E207">
        <v>2.293924334837809</v>
      </c>
      <c r="F207">
        <v>0.3305668888240377</v>
      </c>
      <c r="G207">
        <v>0.3332383676087085</v>
      </c>
      <c r="H207">
        <v>0.3341058472238312</v>
      </c>
      <c r="I207">
        <v>0.3337805354935748</v>
      </c>
      <c r="J207">
        <v>0.3326601376323247</v>
      </c>
      <c r="K207">
        <v>0.3310178302246045</v>
      </c>
      <c r="L207">
        <v>0.329048049092348</v>
      </c>
      <c r="M207">
        <v>0.3268908430894124</v>
      </c>
      <c r="N207">
        <v>0.3246502423332963</v>
      </c>
      <c r="O207">
        <v>0.3224068353768136</v>
      </c>
      <c r="P207">
        <v>0.3202223933652578</v>
      </c>
      <c r="Q207">
        <v>0.3181471878929009</v>
      </c>
      <c r="R207">
        <v>0.3162233272829213</v>
      </c>
      <c r="S207">
        <v>0.3144860129957218</v>
      </c>
      <c r="T207">
        <v>0.5683908363677544</v>
      </c>
      <c r="U207">
        <v>0.5756019582213638</v>
      </c>
      <c r="V207">
        <v>0.58319179908069</v>
      </c>
      <c r="W207">
        <v>0.5914980998516565</v>
      </c>
    </row>
    <row r="208" spans="1:23">
      <c r="B208" t="s">
        <v>45</v>
      </c>
      <c r="C208">
        <v>0</v>
      </c>
      <c r="D208">
        <v>1</v>
      </c>
      <c r="E208">
        <v>0.7321241056128964</v>
      </c>
      <c r="F208">
        <v>0.7193789332731959</v>
      </c>
      <c r="G208">
        <v>0.7002364373828972</v>
      </c>
      <c r="H208">
        <v>0.676492695524162</v>
      </c>
      <c r="I208">
        <v>0.6493319621392933</v>
      </c>
      <c r="J208">
        <v>0.6195774894627855</v>
      </c>
      <c r="K208">
        <v>0.5878223535485685</v>
      </c>
      <c r="L208">
        <v>0.5544979180155589</v>
      </c>
      <c r="M208">
        <v>0.5199231669256528</v>
      </c>
      <c r="N208">
        <v>0.4843419088795138</v>
      </c>
      <c r="O208">
        <v>0.4479356789828426</v>
      </c>
      <c r="P208">
        <v>0.4108429534941247</v>
      </c>
      <c r="Q208">
        <v>0.3731691267240046</v>
      </c>
      <c r="R208">
        <v>0.3349914419948677</v>
      </c>
      <c r="S208">
        <v>0.2963642513977464</v>
      </c>
      <c r="T208">
        <v>0.227011712701529</v>
      </c>
      <c r="U208">
        <v>0.1544193338743696</v>
      </c>
      <c r="V208">
        <v>0.07872382096884434</v>
      </c>
      <c r="W208">
        <v>-2.981124308677058e-17</v>
      </c>
    </row>
    <row r="211" spans="1:23">
      <c r="A211" t="s">
        <v>157</v>
      </c>
      <c r="B211" t="s">
        <v>148</v>
      </c>
      <c r="C211">
        <v>25.56906122108317</v>
      </c>
    </row>
    <row r="212" spans="1:23">
      <c r="B212" t="s">
        <v>149</v>
      </c>
      <c r="C212">
        <v>23.4141052367381</v>
      </c>
    </row>
    <row r="213" spans="1:23">
      <c r="B213" t="s">
        <v>150</v>
      </c>
      <c r="C213">
        <v>7.448351089511213</v>
      </c>
    </row>
    <row r="214" spans="1:23">
      <c r="B214" t="s">
        <v>151</v>
      </c>
      <c r="C214">
        <v>13.93438774970134</v>
      </c>
    </row>
    <row r="215" spans="1:23">
      <c r="B215" t="s">
        <v>152</v>
      </c>
      <c r="C215">
        <v>2430.108122248919</v>
      </c>
    </row>
    <row r="216" spans="1:23">
      <c r="B216" t="s">
        <v>153</v>
      </c>
      <c r="C216">
        <v>1009.021330579948</v>
      </c>
    </row>
    <row r="217" spans="1:23">
      <c r="B217" t="s">
        <v>154</v>
      </c>
      <c r="C217">
        <v>0.4152166405032874</v>
      </c>
    </row>
    <row r="218" spans="1:23">
      <c r="B218" t="s">
        <v>41</v>
      </c>
      <c r="C218" t="s">
        <v>47</v>
      </c>
      <c r="D218" t="s">
        <v>70</v>
      </c>
      <c r="E218" t="s">
        <v>69</v>
      </c>
      <c r="F218" t="s">
        <v>68</v>
      </c>
      <c r="G218" t="s">
        <v>67</v>
      </c>
      <c r="H218" t="s">
        <v>66</v>
      </c>
      <c r="I218" t="s">
        <v>65</v>
      </c>
      <c r="J218" t="s">
        <v>64</v>
      </c>
      <c r="K218" t="s">
        <v>63</v>
      </c>
      <c r="L218" t="s">
        <v>62</v>
      </c>
      <c r="M218" t="s">
        <v>61</v>
      </c>
      <c r="N218" t="s">
        <v>60</v>
      </c>
      <c r="O218" t="s">
        <v>59</v>
      </c>
      <c r="P218" t="s">
        <v>58</v>
      </c>
      <c r="Q218" t="s">
        <v>57</v>
      </c>
      <c r="R218" t="s">
        <v>56</v>
      </c>
      <c r="S218" t="s">
        <v>55</v>
      </c>
      <c r="T218" t="s">
        <v>54</v>
      </c>
      <c r="U218" t="s">
        <v>53</v>
      </c>
      <c r="V218" t="s">
        <v>52</v>
      </c>
      <c r="W218" t="s">
        <v>156</v>
      </c>
    </row>
    <row r="219" spans="1:23">
      <c r="B219" t="s">
        <v>42</v>
      </c>
      <c r="C219">
        <v>0</v>
      </c>
      <c r="D219">
        <v>0.4976325290850764</v>
      </c>
      <c r="E219">
        <v>0.9561065940071626</v>
      </c>
      <c r="F219">
        <v>1.373785933501452</v>
      </c>
      <c r="G219">
        <v>1.748325232590113</v>
      </c>
      <c r="H219">
        <v>2.031865931116274</v>
      </c>
      <c r="I219">
        <v>2.304846977432844</v>
      </c>
      <c r="J219">
        <v>2.565995726777575</v>
      </c>
      <c r="K219">
        <v>2.813700827036649</v>
      </c>
      <c r="L219">
        <v>3.045930666145646</v>
      </c>
      <c r="M219">
        <v>3.260154232258211</v>
      </c>
      <c r="N219">
        <v>3.45319477371754</v>
      </c>
      <c r="O219">
        <v>3.620956611170774</v>
      </c>
      <c r="P219">
        <v>3.758226330467501</v>
      </c>
      <c r="Q219">
        <v>3.858145092618534</v>
      </c>
      <c r="R219">
        <v>3.911501321396546</v>
      </c>
      <c r="S219">
        <v>3.905745606608752</v>
      </c>
      <c r="T219">
        <v>3.823131966725885</v>
      </c>
      <c r="U219">
        <v>3.637169521697356</v>
      </c>
      <c r="V219">
        <v>4.369390837271435</v>
      </c>
      <c r="W219">
        <v>-8.881784197001252e-16</v>
      </c>
    </row>
    <row r="220" spans="1:23">
      <c r="B220" t="s">
        <v>43</v>
      </c>
      <c r="C220">
        <v>0</v>
      </c>
      <c r="D220">
        <v>0.5027679712529552</v>
      </c>
      <c r="E220">
        <v>0.4861126697563082</v>
      </c>
      <c r="F220">
        <v>0.4696651416980193</v>
      </c>
      <c r="G220">
        <v>0.4529660361107749</v>
      </c>
      <c r="H220">
        <v>0.3239125021392916</v>
      </c>
      <c r="I220">
        <v>0.3228045553355766</v>
      </c>
      <c r="J220">
        <v>0.3215085119751573</v>
      </c>
      <c r="K220">
        <v>0.3199341812978245</v>
      </c>
      <c r="L220">
        <v>0.317971772424837</v>
      </c>
      <c r="M220">
        <v>0.3154891877915094</v>
      </c>
      <c r="N220">
        <v>0.3123241372638167</v>
      </c>
      <c r="O220">
        <v>0.308267784301516</v>
      </c>
      <c r="P220">
        <v>0.3030560602960131</v>
      </c>
      <c r="Q220">
        <v>0.2963403389071615</v>
      </c>
      <c r="R220">
        <v>0.2876486466481742</v>
      </c>
      <c r="S220">
        <v>0.2763337870046311</v>
      </c>
      <c r="T220">
        <v>0.2614732611556203</v>
      </c>
      <c r="U220">
        <v>0.2416767503577691</v>
      </c>
      <c r="V220">
        <v>1.277117631542568</v>
      </c>
      <c r="W220">
        <v>0.06176953771697691</v>
      </c>
    </row>
    <row r="221" spans="1:23">
      <c r="B221" t="s">
        <v>44</v>
      </c>
      <c r="C221">
        <v>0</v>
      </c>
      <c r="D221">
        <v>0.005135442167878861</v>
      </c>
      <c r="E221">
        <v>0.02763860483422205</v>
      </c>
      <c r="F221">
        <v>0.05198580220373013</v>
      </c>
      <c r="G221">
        <v>0.07842673702211347</v>
      </c>
      <c r="H221">
        <v>0.04037180361313145</v>
      </c>
      <c r="I221">
        <v>0.04982350901900677</v>
      </c>
      <c r="J221">
        <v>0.06035976263042575</v>
      </c>
      <c r="K221">
        <v>0.07222908103875025</v>
      </c>
      <c r="L221">
        <v>0.08574193331583985</v>
      </c>
      <c r="M221">
        <v>0.1012656216789448</v>
      </c>
      <c r="N221">
        <v>0.1192835958044876</v>
      </c>
      <c r="O221">
        <v>0.1405059468482815</v>
      </c>
      <c r="P221">
        <v>0.1657863409992867</v>
      </c>
      <c r="Q221">
        <v>0.1964215767561282</v>
      </c>
      <c r="R221">
        <v>0.2342924178701621</v>
      </c>
      <c r="S221">
        <v>0.282089501792425</v>
      </c>
      <c r="T221">
        <v>0.3440869010384874</v>
      </c>
      <c r="U221">
        <v>0.4276391953862988</v>
      </c>
      <c r="V221">
        <v>0.5448963159684893</v>
      </c>
      <c r="W221">
        <v>4.431160374988412</v>
      </c>
    </row>
    <row r="222" spans="1:23">
      <c r="B222" t="s">
        <v>45</v>
      </c>
      <c r="C222">
        <v>0</v>
      </c>
      <c r="D222">
        <v>0.06681109994745599</v>
      </c>
      <c r="E222">
        <v>0.1283648666016233</v>
      </c>
      <c r="F222">
        <v>0.1844416189559083</v>
      </c>
      <c r="G222">
        <v>0.2347264799389101</v>
      </c>
      <c r="H222">
        <v>0.2727940596110665</v>
      </c>
      <c r="I222">
        <v>0.3094439225184397</v>
      </c>
      <c r="J222">
        <v>0.3445052060436594</v>
      </c>
      <c r="K222">
        <v>0.3777615734305154</v>
      </c>
      <c r="L222">
        <v>0.408940264703007</v>
      </c>
      <c r="M222">
        <v>0.437701471517524</v>
      </c>
      <c r="N222">
        <v>0.4636186898574555</v>
      </c>
      <c r="O222">
        <v>0.4861420424004737</v>
      </c>
      <c r="P222">
        <v>0.5045715870939335</v>
      </c>
      <c r="Q222">
        <v>0.5179864705963692</v>
      </c>
      <c r="R222">
        <v>0.5251499659978075</v>
      </c>
      <c r="S222">
        <v>0.5243772157986528</v>
      </c>
      <c r="T222">
        <v>0.5132856817275476</v>
      </c>
      <c r="U222">
        <v>0.4883187537734663</v>
      </c>
      <c r="V222">
        <v>0.5866252523225471</v>
      </c>
      <c r="W222">
        <v>-1.192449723470823e-16</v>
      </c>
    </row>
    <row r="225" spans="1:22">
      <c r="A225" t="s">
        <v>158</v>
      </c>
      <c r="B225" t="s">
        <v>159</v>
      </c>
      <c r="C225">
        <v>20.49612209215282</v>
      </c>
    </row>
    <row r="226" spans="1:22">
      <c r="B226" t="s">
        <v>160</v>
      </c>
      <c r="C226">
        <v>25.22173091478304</v>
      </c>
    </row>
    <row r="227" spans="1:22">
      <c r="B227" t="s">
        <v>161</v>
      </c>
      <c r="C227">
        <v>4.688013460546073</v>
      </c>
    </row>
    <row r="228" spans="1:22">
      <c r="B228" t="s">
        <v>162</v>
      </c>
      <c r="C228">
        <v>8.223890591545901</v>
      </c>
    </row>
    <row r="229" spans="1:22">
      <c r="B229" t="s">
        <v>163</v>
      </c>
      <c r="C229">
        <v>972.3912941209231</v>
      </c>
    </row>
    <row r="230" spans="1:22">
      <c r="B230" t="s">
        <v>164</v>
      </c>
      <c r="C230">
        <v>423.9715101523276</v>
      </c>
    </row>
    <row r="231" spans="1:22">
      <c r="B231" t="s">
        <v>165</v>
      </c>
      <c r="C231">
        <v>0.4360091587776022</v>
      </c>
    </row>
    <row r="232" spans="1:22">
      <c r="B232" t="s">
        <v>41</v>
      </c>
      <c r="C232" t="s">
        <v>47</v>
      </c>
      <c r="D232" t="s">
        <v>167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  <c r="V232" t="s">
        <v>70</v>
      </c>
    </row>
    <row r="233" spans="1:22">
      <c r="B233" t="s">
        <v>42</v>
      </c>
      <c r="C233">
        <v>0</v>
      </c>
      <c r="D233">
        <v>4.688013460546073</v>
      </c>
      <c r="E233">
        <v>3.284777853156744</v>
      </c>
      <c r="F233">
        <v>3.26993964388117</v>
      </c>
      <c r="G233">
        <v>3.216732578530226</v>
      </c>
      <c r="H233">
        <v>3.134291362953477</v>
      </c>
      <c r="I233">
        <v>3.029033433457103</v>
      </c>
      <c r="J233">
        <v>2.905637414123206</v>
      </c>
      <c r="K233">
        <v>2.767556466184748</v>
      </c>
      <c r="L233">
        <v>2.617388652712991</v>
      </c>
      <c r="M233">
        <v>2.45715656838856</v>
      </c>
      <c r="N233">
        <v>2.288405640133669</v>
      </c>
      <c r="O233">
        <v>2.112349191531018</v>
      </c>
      <c r="P233">
        <v>1.929944498435662</v>
      </c>
      <c r="Q233">
        <v>1.741931102427417</v>
      </c>
      <c r="R233">
        <v>1.548871453917661</v>
      </c>
      <c r="S233">
        <v>1.200177939935821</v>
      </c>
      <c r="T233">
        <v>0.8249483970125295</v>
      </c>
      <c r="U233">
        <v>0.4245775969705792</v>
      </c>
      <c r="V233">
        <v>-1.387778780781446e-15</v>
      </c>
    </row>
    <row r="234" spans="1:22">
      <c r="B234" t="s">
        <v>43</v>
      </c>
      <c r="C234">
        <v>0</v>
      </c>
      <c r="D234">
        <v>4.705497274857607</v>
      </c>
      <c r="E234">
        <v>0.2356363705416206</v>
      </c>
      <c r="F234">
        <v>0.1906583374882382</v>
      </c>
      <c r="G234">
        <v>0.1572541216812481</v>
      </c>
      <c r="H234">
        <v>0.1314778573944655</v>
      </c>
      <c r="I234">
        <v>0.1110383786544258</v>
      </c>
      <c r="J234">
        <v>0.09449442904036916</v>
      </c>
      <c r="K234">
        <v>0.08083595338270998</v>
      </c>
      <c r="L234">
        <v>0.06936595813933086</v>
      </c>
      <c r="M234">
        <v>0.05962854019915786</v>
      </c>
      <c r="N234">
        <v>0.05124045326094684</v>
      </c>
      <c r="O234">
        <v>0.04394275105842536</v>
      </c>
      <c r="P234">
        <v>0.03753929922362022</v>
      </c>
      <c r="Q234">
        <v>0.03186252763563879</v>
      </c>
      <c r="R234">
        <v>0.02677713582689612</v>
      </c>
      <c r="S234">
        <v>0.05182877920941549</v>
      </c>
      <c r="T234">
        <v>0.03490843429387995</v>
      </c>
      <c r="U234">
        <v>0.01938504305971086</v>
      </c>
      <c r="V234">
        <v>0.005135442167878861</v>
      </c>
    </row>
    <row r="235" spans="1:22">
      <c r="B235" t="s">
        <v>44</v>
      </c>
      <c r="C235">
        <v>0</v>
      </c>
      <c r="D235">
        <v>0.01748381431153455</v>
      </c>
      <c r="E235">
        <v>1.638871977930949</v>
      </c>
      <c r="F235">
        <v>0.2054965467638129</v>
      </c>
      <c r="G235">
        <v>0.2104611870321915</v>
      </c>
      <c r="H235">
        <v>0.2139190729712149</v>
      </c>
      <c r="I235">
        <v>0.2162963081507998</v>
      </c>
      <c r="J235">
        <v>0.2178904483742662</v>
      </c>
      <c r="K235">
        <v>0.2189169013211672</v>
      </c>
      <c r="L235">
        <v>0.2195337716110884</v>
      </c>
      <c r="M235">
        <v>0.2198606245235884</v>
      </c>
      <c r="N235">
        <v>0.2199913815158381</v>
      </c>
      <c r="O235">
        <v>0.2199991996610759</v>
      </c>
      <c r="P235">
        <v>0.2199439923189762</v>
      </c>
      <c r="Q235">
        <v>0.2198759236438844</v>
      </c>
      <c r="R235">
        <v>0.2198367843366517</v>
      </c>
      <c r="S235">
        <v>0.4005222931912554</v>
      </c>
      <c r="T235">
        <v>0.4101379772171717</v>
      </c>
      <c r="U235">
        <v>0.4197558431016611</v>
      </c>
      <c r="V235">
        <v>0.4297130391384595</v>
      </c>
    </row>
    <row r="236" spans="1:22">
      <c r="B236" t="s">
        <v>45</v>
      </c>
      <c r="C236">
        <v>0</v>
      </c>
      <c r="D236">
        <v>1</v>
      </c>
      <c r="E236">
        <v>0.7006758578662707</v>
      </c>
      <c r="F236">
        <v>0.6975107199244854</v>
      </c>
      <c r="G236">
        <v>0.6861611225313189</v>
      </c>
      <c r="H236">
        <v>0.6685755894967899</v>
      </c>
      <c r="I236">
        <v>0.6461230239522974</v>
      </c>
      <c r="J236">
        <v>0.6198014230498282</v>
      </c>
      <c r="K236">
        <v>0.5903473805005619</v>
      </c>
      <c r="L236">
        <v>0.5583150890543966</v>
      </c>
      <c r="M236">
        <v>0.5241359883173935</v>
      </c>
      <c r="N236">
        <v>0.4881397332564631</v>
      </c>
      <c r="O236">
        <v>0.4505851378858809</v>
      </c>
      <c r="P236">
        <v>0.4116763986873999</v>
      </c>
      <c r="Q236">
        <v>0.3715712672515474</v>
      </c>
      <c r="R236">
        <v>0.3303897198574264</v>
      </c>
      <c r="S236">
        <v>0.2560099176413246</v>
      </c>
      <c r="T236">
        <v>0.1759697159479651</v>
      </c>
      <c r="U236">
        <v>0.09056663350986267</v>
      </c>
      <c r="V236">
        <v>-2.960270469487503e-16</v>
      </c>
    </row>
    <row r="239" spans="1:22">
      <c r="A239" t="s">
        <v>168</v>
      </c>
      <c r="B239" t="s">
        <v>159</v>
      </c>
      <c r="C239">
        <v>20.49612209215282</v>
      </c>
    </row>
    <row r="240" spans="1:22">
      <c r="B240" t="s">
        <v>160</v>
      </c>
      <c r="C240">
        <v>25.22173091478304</v>
      </c>
    </row>
    <row r="241" spans="1:22">
      <c r="B241" t="s">
        <v>161</v>
      </c>
      <c r="C241">
        <v>4.688013460546073</v>
      </c>
    </row>
    <row r="242" spans="1:22">
      <c r="B242" t="s">
        <v>162</v>
      </c>
      <c r="C242">
        <v>8.223890591545901</v>
      </c>
    </row>
    <row r="243" spans="1:22">
      <c r="B243" t="s">
        <v>163</v>
      </c>
      <c r="C243">
        <v>972.3912941209231</v>
      </c>
    </row>
    <row r="244" spans="1:22">
      <c r="B244" t="s">
        <v>164</v>
      </c>
      <c r="C244">
        <v>423.9715101523276</v>
      </c>
    </row>
    <row r="245" spans="1:22">
      <c r="B245" t="s">
        <v>165</v>
      </c>
      <c r="C245">
        <v>0.4360091587776022</v>
      </c>
    </row>
    <row r="246" spans="1:22">
      <c r="B246" t="s">
        <v>41</v>
      </c>
      <c r="C246" t="s">
        <v>47</v>
      </c>
      <c r="D246" t="s">
        <v>70</v>
      </c>
      <c r="E246" t="s">
        <v>69</v>
      </c>
      <c r="F246" t="s">
        <v>68</v>
      </c>
      <c r="G246" t="s">
        <v>67</v>
      </c>
      <c r="H246" t="s">
        <v>66</v>
      </c>
      <c r="I246" t="s">
        <v>65</v>
      </c>
      <c r="J246" t="s">
        <v>64</v>
      </c>
      <c r="K246" t="s">
        <v>63</v>
      </c>
      <c r="L246" t="s">
        <v>62</v>
      </c>
      <c r="M246" t="s">
        <v>61</v>
      </c>
      <c r="N246" t="s">
        <v>60</v>
      </c>
      <c r="O246" t="s">
        <v>59</v>
      </c>
      <c r="P246" t="s">
        <v>58</v>
      </c>
      <c r="Q246" t="s">
        <v>57</v>
      </c>
      <c r="R246" t="s">
        <v>56</v>
      </c>
      <c r="S246" t="s">
        <v>55</v>
      </c>
      <c r="T246" t="s">
        <v>54</v>
      </c>
      <c r="U246" t="s">
        <v>53</v>
      </c>
      <c r="V246" t="s">
        <v>167</v>
      </c>
    </row>
    <row r="247" spans="1:22">
      <c r="B247" t="s">
        <v>42</v>
      </c>
      <c r="C247">
        <v>0</v>
      </c>
      <c r="D247">
        <v>0.3979755905170111</v>
      </c>
      <c r="E247">
        <v>0.7555882560201186</v>
      </c>
      <c r="F247">
        <v>1.070921527506472</v>
      </c>
      <c r="G247">
        <v>1.341347208141598</v>
      </c>
      <c r="H247">
        <v>1.547971512067203</v>
      </c>
      <c r="I247">
        <v>1.742427355825193</v>
      </c>
      <c r="J247">
        <v>1.923319187057695</v>
      </c>
      <c r="K247">
        <v>2.088906579346619</v>
      </c>
      <c r="L247">
        <v>2.237021609565283</v>
      </c>
      <c r="M247">
        <v>2.364988542591254</v>
      </c>
      <c r="N247">
        <v>2.46947618299674</v>
      </c>
      <c r="O247">
        <v>2.546223214015437</v>
      </c>
      <c r="P247">
        <v>2.58983771425265</v>
      </c>
      <c r="Q247">
        <v>2.593267542197204</v>
      </c>
      <c r="R247">
        <v>2.547090792389509</v>
      </c>
      <c r="S247">
        <v>2.438528090799623</v>
      </c>
      <c r="T247">
        <v>2.249580784556081</v>
      </c>
      <c r="U247">
        <v>2.767513725739645</v>
      </c>
      <c r="V247">
        <v>-1.77635683940025e-15</v>
      </c>
    </row>
    <row r="248" spans="1:22">
      <c r="B248" t="s">
        <v>43</v>
      </c>
      <c r="C248">
        <v>0</v>
      </c>
      <c r="D248">
        <v>0.40311103268489</v>
      </c>
      <c r="E248">
        <v>0.3852512703373295</v>
      </c>
      <c r="F248">
        <v>0.3673190736900838</v>
      </c>
      <c r="G248">
        <v>0.3488524176572396</v>
      </c>
      <c r="H248">
        <v>0.2469961075387357</v>
      </c>
      <c r="I248">
        <v>0.2442793527769977</v>
      </c>
      <c r="J248">
        <v>0.2412515938629277</v>
      </c>
      <c r="K248">
        <v>0.2378164733276742</v>
      </c>
      <c r="L248">
        <v>0.2338569635345031</v>
      </c>
      <c r="M248">
        <v>0.2292325547049162</v>
      </c>
      <c r="N248">
        <v>0.2237712362099737</v>
      </c>
      <c r="O248">
        <v>0.2172529778669787</v>
      </c>
      <c r="P248">
        <v>0.2094008412364993</v>
      </c>
      <c r="Q248">
        <v>0.1998514047006822</v>
      </c>
      <c r="R248">
        <v>0.1881156680624675</v>
      </c>
      <c r="S248">
        <v>0.1735268002025385</v>
      </c>
      <c r="T248">
        <v>0.1551395947949459</v>
      </c>
      <c r="U248">
        <v>0.9455721365698631</v>
      </c>
      <c r="V248">
        <v>0.01748381431153455</v>
      </c>
    </row>
    <row r="249" spans="1:22">
      <c r="B249" t="s">
        <v>44</v>
      </c>
      <c r="C249">
        <v>0</v>
      </c>
      <c r="D249">
        <v>0.005135442167878861</v>
      </c>
      <c r="E249">
        <v>0.02763860483422205</v>
      </c>
      <c r="F249">
        <v>0.05198580220373013</v>
      </c>
      <c r="G249">
        <v>0.07842673702211346</v>
      </c>
      <c r="H249">
        <v>0.04037180361313145</v>
      </c>
      <c r="I249">
        <v>0.04982350901900678</v>
      </c>
      <c r="J249">
        <v>0.06035976263042575</v>
      </c>
      <c r="K249">
        <v>0.07222908103875025</v>
      </c>
      <c r="L249">
        <v>0.08574193331583985</v>
      </c>
      <c r="M249">
        <v>0.1012656216789448</v>
      </c>
      <c r="N249">
        <v>0.1192835958044876</v>
      </c>
      <c r="O249">
        <v>0.1405059468482815</v>
      </c>
      <c r="P249">
        <v>0.1657863409992867</v>
      </c>
      <c r="Q249">
        <v>0.1964215767561282</v>
      </c>
      <c r="R249">
        <v>0.2342924178701621</v>
      </c>
      <c r="S249">
        <v>0.282089501792425</v>
      </c>
      <c r="T249">
        <v>0.3440869010384874</v>
      </c>
      <c r="U249">
        <v>0.4276391953862988</v>
      </c>
      <c r="V249">
        <v>2.784997540051182</v>
      </c>
    </row>
    <row r="250" spans="1:22">
      <c r="B250" t="s">
        <v>45</v>
      </c>
      <c r="C250">
        <v>0</v>
      </c>
      <c r="D250">
        <v>0.08489216037162439</v>
      </c>
      <c r="E250">
        <v>0.1611745065109317</v>
      </c>
      <c r="F250">
        <v>0.2284382364767631</v>
      </c>
      <c r="G250">
        <v>0.2861227296871615</v>
      </c>
      <c r="H250">
        <v>0.3301977532903437</v>
      </c>
      <c r="I250">
        <v>0.3716771230478145</v>
      </c>
      <c r="J250">
        <v>0.410263153731146</v>
      </c>
      <c r="K250">
        <v>0.4455845950372543</v>
      </c>
      <c r="L250">
        <v>0.4771790073539396</v>
      </c>
      <c r="M250">
        <v>0.5044756297085746</v>
      </c>
      <c r="N250">
        <v>0.5267638849119449</v>
      </c>
      <c r="O250">
        <v>0.5431347916221312</v>
      </c>
      <c r="P250">
        <v>0.552438199260413</v>
      </c>
      <c r="Q250">
        <v>0.5531698157485949</v>
      </c>
      <c r="R250">
        <v>0.5433198547371101</v>
      </c>
      <c r="S250">
        <v>0.5201623483639861</v>
      </c>
      <c r="T250">
        <v>0.4798580045659775</v>
      </c>
      <c r="U250">
        <v>0.5903382635375961</v>
      </c>
      <c r="V250">
        <v>-3.789146200944004e-16</v>
      </c>
    </row>
    <row r="253" spans="1:22">
      <c r="A253" t="s">
        <v>169</v>
      </c>
      <c r="B253" t="s">
        <v>170</v>
      </c>
      <c r="C253">
        <v>25.69206135707129</v>
      </c>
    </row>
    <row r="254" spans="1:22">
      <c r="B254" t="s">
        <v>171</v>
      </c>
      <c r="C254">
        <v>23.27334274128778</v>
      </c>
    </row>
    <row r="255" spans="1:22">
      <c r="B255" t="s">
        <v>172</v>
      </c>
      <c r="C255">
        <v>7.416125667111053</v>
      </c>
    </row>
    <row r="256" spans="1:22">
      <c r="B256" t="s">
        <v>173</v>
      </c>
      <c r="C256">
        <v>13.60037530653424</v>
      </c>
    </row>
    <row r="257" spans="1:22">
      <c r="B257" t="s">
        <v>174</v>
      </c>
      <c r="C257">
        <v>2347.398045868795</v>
      </c>
    </row>
    <row r="258" spans="1:22">
      <c r="B258" t="s">
        <v>175</v>
      </c>
      <c r="C258">
        <v>921.8957030898324</v>
      </c>
    </row>
    <row r="259" spans="1:22">
      <c r="B259" t="s">
        <v>176</v>
      </c>
      <c r="C259">
        <v>0.3927308812036732</v>
      </c>
    </row>
    <row r="260" spans="1:22">
      <c r="B260" t="s">
        <v>41</v>
      </c>
      <c r="C260" t="s">
        <v>47</v>
      </c>
      <c r="D260" t="s">
        <v>178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  <c r="V260" t="s">
        <v>70</v>
      </c>
    </row>
    <row r="261" spans="1:22">
      <c r="B261" t="s">
        <v>42</v>
      </c>
      <c r="C261">
        <v>0</v>
      </c>
      <c r="D261">
        <v>7.416125667111053</v>
      </c>
      <c r="E261">
        <v>5.0941280505211</v>
      </c>
      <c r="F261">
        <v>4.967816568082046</v>
      </c>
      <c r="G261">
        <v>4.806711596707956</v>
      </c>
      <c r="H261">
        <v>4.619673863990962</v>
      </c>
      <c r="I261">
        <v>4.412871609665427</v>
      </c>
      <c r="J261">
        <v>4.190755535647295</v>
      </c>
      <c r="K261">
        <v>3.956569181992015</v>
      </c>
      <c r="L261">
        <v>3.712716746868706</v>
      </c>
      <c r="M261">
        <v>3.461040516738795</v>
      </c>
      <c r="N261">
        <v>3.202917245198863</v>
      </c>
      <c r="O261">
        <v>2.939401518380131</v>
      </c>
      <c r="P261">
        <v>2.671300288525443</v>
      </c>
      <c r="Q261">
        <v>2.399209803483942</v>
      </c>
      <c r="R261">
        <v>2.123554970004685</v>
      </c>
      <c r="S261">
        <v>1.628371795508374</v>
      </c>
      <c r="T261">
        <v>1.108750921451696</v>
      </c>
      <c r="U261">
        <v>0.5657585363635623</v>
      </c>
      <c r="V261">
        <v>6.661338147750939e-16</v>
      </c>
    </row>
    <row r="262" spans="1:22">
      <c r="B262" t="s">
        <v>43</v>
      </c>
      <c r="C262">
        <v>0</v>
      </c>
      <c r="D262">
        <v>7.475874233174086</v>
      </c>
      <c r="E262">
        <v>0.2356363705416206</v>
      </c>
      <c r="F262">
        <v>0.1906583374882382</v>
      </c>
      <c r="G262">
        <v>0.1572541216812481</v>
      </c>
      <c r="H262">
        <v>0.1314778573944655</v>
      </c>
      <c r="I262">
        <v>0.1110383786544258</v>
      </c>
      <c r="J262">
        <v>0.09449442904036916</v>
      </c>
      <c r="K262">
        <v>0.08083595338270998</v>
      </c>
      <c r="L262">
        <v>0.06936595813933084</v>
      </c>
      <c r="M262">
        <v>0.05962854019915786</v>
      </c>
      <c r="N262">
        <v>0.05124045326094683</v>
      </c>
      <c r="O262">
        <v>0.04394275105842536</v>
      </c>
      <c r="P262">
        <v>0.03753929922362022</v>
      </c>
      <c r="Q262">
        <v>0.03186252763563879</v>
      </c>
      <c r="R262">
        <v>0.02677713582689612</v>
      </c>
      <c r="S262">
        <v>0.0518287792094155</v>
      </c>
      <c r="T262">
        <v>0.03490843429387996</v>
      </c>
      <c r="U262">
        <v>0.01938504305971086</v>
      </c>
      <c r="V262">
        <v>0.005135442167878861</v>
      </c>
    </row>
    <row r="263" spans="1:22">
      <c r="B263" t="s">
        <v>44</v>
      </c>
      <c r="C263">
        <v>0</v>
      </c>
      <c r="D263">
        <v>0.05974856606303261</v>
      </c>
      <c r="E263">
        <v>2.557633987131574</v>
      </c>
      <c r="F263">
        <v>0.316969819927292</v>
      </c>
      <c r="G263">
        <v>0.3183590930553383</v>
      </c>
      <c r="H263">
        <v>0.3185155901114592</v>
      </c>
      <c r="I263">
        <v>0.3178406329799604</v>
      </c>
      <c r="J263">
        <v>0.3166105030585021</v>
      </c>
      <c r="K263">
        <v>0.3150223070379894</v>
      </c>
      <c r="L263">
        <v>0.3132183932626402</v>
      </c>
      <c r="M263">
        <v>0.3113047703290683</v>
      </c>
      <c r="N263">
        <v>0.3093637248008791</v>
      </c>
      <c r="O263">
        <v>0.3074584778771572</v>
      </c>
      <c r="P263">
        <v>0.3056405290783088</v>
      </c>
      <c r="Q263">
        <v>0.3039530126771389</v>
      </c>
      <c r="R263">
        <v>0.3024319693061535</v>
      </c>
      <c r="S263">
        <v>0.5470119537057266</v>
      </c>
      <c r="T263">
        <v>0.5545293083505577</v>
      </c>
      <c r="U263">
        <v>0.5623774281478445</v>
      </c>
      <c r="V263">
        <v>0.5708939785314405</v>
      </c>
    </row>
    <row r="264" spans="1:22">
      <c r="B264" t="s">
        <v>45</v>
      </c>
      <c r="C264">
        <v>0</v>
      </c>
      <c r="D264">
        <v>1</v>
      </c>
      <c r="E264">
        <v>0.6868988308966337</v>
      </c>
      <c r="F264">
        <v>0.6698668268410366</v>
      </c>
      <c r="G264">
        <v>0.6481432236274939</v>
      </c>
      <c r="H264">
        <v>0.6229228132525096</v>
      </c>
      <c r="I264">
        <v>0.5950373291590215</v>
      </c>
      <c r="J264">
        <v>0.565086909763734</v>
      </c>
      <c r="K264">
        <v>0.5335089182129912</v>
      </c>
      <c r="L264">
        <v>0.5006275397049728</v>
      </c>
      <c r="M264">
        <v>0.466691190534672</v>
      </c>
      <c r="N264">
        <v>0.43188551394202</v>
      </c>
      <c r="O264">
        <v>0.3963527116882276</v>
      </c>
      <c r="P264">
        <v>0.3602015942599374</v>
      </c>
      <c r="Q264">
        <v>0.3235125604901667</v>
      </c>
      <c r="R264">
        <v>0.286342905355852</v>
      </c>
      <c r="S264">
        <v>0.219571764099125</v>
      </c>
      <c r="T264">
        <v>0.1495054117500694</v>
      </c>
      <c r="U264">
        <v>0.07628761455224278</v>
      </c>
      <c r="V264">
        <v>8.982234723034108e-17</v>
      </c>
    </row>
    <row r="267" spans="1:22">
      <c r="A267" t="s">
        <v>179</v>
      </c>
      <c r="B267" t="s">
        <v>170</v>
      </c>
      <c r="C267">
        <v>25.69206135707129</v>
      </c>
    </row>
    <row r="268" spans="1:22">
      <c r="B268" t="s">
        <v>171</v>
      </c>
      <c r="C268">
        <v>23.27334274128778</v>
      </c>
    </row>
    <row r="269" spans="1:22">
      <c r="B269" t="s">
        <v>172</v>
      </c>
      <c r="C269">
        <v>7.416125667111053</v>
      </c>
    </row>
    <row r="270" spans="1:22">
      <c r="B270" t="s">
        <v>173</v>
      </c>
      <c r="C270">
        <v>13.60037530653424</v>
      </c>
    </row>
    <row r="271" spans="1:22">
      <c r="B271" t="s">
        <v>174</v>
      </c>
      <c r="C271">
        <v>2347.398045868795</v>
      </c>
    </row>
    <row r="272" spans="1:22">
      <c r="B272" t="s">
        <v>175</v>
      </c>
      <c r="C272">
        <v>921.8957030898324</v>
      </c>
    </row>
    <row r="273" spans="1:22">
      <c r="B273" t="s">
        <v>176</v>
      </c>
      <c r="C273">
        <v>0.3927308812036732</v>
      </c>
    </row>
    <row r="274" spans="1:22">
      <c r="B274" t="s">
        <v>41</v>
      </c>
      <c r="C274" t="s">
        <v>47</v>
      </c>
      <c r="D274" t="s">
        <v>70</v>
      </c>
      <c r="E274" t="s">
        <v>69</v>
      </c>
      <c r="F274" t="s">
        <v>68</v>
      </c>
      <c r="G274" t="s">
        <v>67</v>
      </c>
      <c r="H274" t="s">
        <v>66</v>
      </c>
      <c r="I274" t="s">
        <v>65</v>
      </c>
      <c r="J274" t="s">
        <v>64</v>
      </c>
      <c r="K274" t="s">
        <v>63</v>
      </c>
      <c r="L274" t="s">
        <v>62</v>
      </c>
      <c r="M274" t="s">
        <v>61</v>
      </c>
      <c r="N274" t="s">
        <v>60</v>
      </c>
      <c r="O274" t="s">
        <v>59</v>
      </c>
      <c r="P274" t="s">
        <v>58</v>
      </c>
      <c r="Q274" t="s">
        <v>57</v>
      </c>
      <c r="R274" t="s">
        <v>56</v>
      </c>
      <c r="S274" t="s">
        <v>55</v>
      </c>
      <c r="T274" t="s">
        <v>54</v>
      </c>
      <c r="U274" t="s">
        <v>53</v>
      </c>
      <c r="V274" t="s">
        <v>178</v>
      </c>
    </row>
    <row r="275" spans="1:22">
      <c r="B275" t="s">
        <v>42</v>
      </c>
      <c r="C275">
        <v>0</v>
      </c>
      <c r="D275">
        <v>0.466276613757014</v>
      </c>
      <c r="E275">
        <v>0.8930157935271614</v>
      </c>
      <c r="F275">
        <v>1.278493113887328</v>
      </c>
      <c r="G275">
        <v>1.620274254320558</v>
      </c>
      <c r="H275">
        <v>1.879614089453874</v>
      </c>
      <c r="I275">
        <v>2.127888079363488</v>
      </c>
      <c r="J275">
        <v>2.363784907818641</v>
      </c>
      <c r="K275">
        <v>2.585652610952698</v>
      </c>
      <c r="L275">
        <v>2.791416687985329</v>
      </c>
      <c r="M275">
        <v>2.978500591547456</v>
      </c>
      <c r="N275">
        <v>3.143678976017063</v>
      </c>
      <c r="O275">
        <v>3.282804046124568</v>
      </c>
      <c r="P275">
        <v>3.390606222457835</v>
      </c>
      <c r="Q275">
        <v>3.460165845601132</v>
      </c>
      <c r="R275">
        <v>3.482205161641034</v>
      </c>
      <c r="S275">
        <v>3.444102404894913</v>
      </c>
      <c r="T275">
        <v>3.328032093687043</v>
      </c>
      <c r="U275">
        <v>4.351922984904803</v>
      </c>
      <c r="V275">
        <v>8.881784197001252e-16</v>
      </c>
    </row>
    <row r="276" spans="1:22">
      <c r="B276" t="s">
        <v>43</v>
      </c>
      <c r="C276">
        <v>0</v>
      </c>
      <c r="D276">
        <v>0.4714120559248929</v>
      </c>
      <c r="E276">
        <v>0.4543777846043695</v>
      </c>
      <c r="F276">
        <v>0.4374631225638966</v>
      </c>
      <c r="G276">
        <v>0.4202078774553437</v>
      </c>
      <c r="H276">
        <v>0.299711638746447</v>
      </c>
      <c r="I276">
        <v>0.2980974989286206</v>
      </c>
      <c r="J276">
        <v>0.2962565910855794</v>
      </c>
      <c r="K276">
        <v>0.2940967841728068</v>
      </c>
      <c r="L276">
        <v>0.2915060103484708</v>
      </c>
      <c r="M276">
        <v>0.288349525241072</v>
      </c>
      <c r="N276">
        <v>0.2844619802740941</v>
      </c>
      <c r="O276">
        <v>0.2796310169557866</v>
      </c>
      <c r="P276">
        <v>0.2735885173325542</v>
      </c>
      <c r="Q276">
        <v>0.2659811998994251</v>
      </c>
      <c r="R276">
        <v>0.2563317339100645</v>
      </c>
      <c r="S276">
        <v>0.2439867450463039</v>
      </c>
      <c r="T276">
        <v>0.2280165898306177</v>
      </c>
      <c r="U276">
        <v>1.451530086604059</v>
      </c>
      <c r="V276">
        <v>0.05974856606303261</v>
      </c>
    </row>
    <row r="277" spans="1:22">
      <c r="B277" t="s">
        <v>44</v>
      </c>
      <c r="C277">
        <v>0</v>
      </c>
      <c r="D277">
        <v>0.005135442167878861</v>
      </c>
      <c r="E277">
        <v>0.02763860483422205</v>
      </c>
      <c r="F277">
        <v>0.05198580220373013</v>
      </c>
      <c r="G277">
        <v>0.07842673702211346</v>
      </c>
      <c r="H277">
        <v>0.04037180361313145</v>
      </c>
      <c r="I277">
        <v>0.04982350901900677</v>
      </c>
      <c r="J277">
        <v>0.06035976263042576</v>
      </c>
      <c r="K277">
        <v>0.07222908103875025</v>
      </c>
      <c r="L277">
        <v>0.08574193331583982</v>
      </c>
      <c r="M277">
        <v>0.1012656216789448</v>
      </c>
      <c r="N277">
        <v>0.1192835958044876</v>
      </c>
      <c r="O277">
        <v>0.1405059468482816</v>
      </c>
      <c r="P277">
        <v>0.1657863409992867</v>
      </c>
      <c r="Q277">
        <v>0.1964215767561282</v>
      </c>
      <c r="R277">
        <v>0.2342924178701621</v>
      </c>
      <c r="S277">
        <v>0.282089501792425</v>
      </c>
      <c r="T277">
        <v>0.3440869010384874</v>
      </c>
      <c r="U277">
        <v>0.4276391953862988</v>
      </c>
      <c r="V277">
        <v>4.411671550967835</v>
      </c>
    </row>
    <row r="278" spans="1:22">
      <c r="B278" t="s">
        <v>45</v>
      </c>
      <c r="C278">
        <v>0</v>
      </c>
      <c r="D278">
        <v>0.06287334312912901</v>
      </c>
      <c r="E278">
        <v>0.1204154073989735</v>
      </c>
      <c r="F278">
        <v>0.1723936690497539</v>
      </c>
      <c r="G278">
        <v>0.2184798811468543</v>
      </c>
      <c r="H278">
        <v>0.2534496007517192</v>
      </c>
      <c r="I278">
        <v>0.2869271874396925</v>
      </c>
      <c r="J278">
        <v>0.3187358216300901</v>
      </c>
      <c r="K278">
        <v>0.3486527503733546</v>
      </c>
      <c r="L278">
        <v>0.3763982452946653</v>
      </c>
      <c r="M278">
        <v>0.401624881406268</v>
      </c>
      <c r="N278">
        <v>0.423897748922812</v>
      </c>
      <c r="O278">
        <v>0.4426575537525084</v>
      </c>
      <c r="P278">
        <v>0.4571937389753866</v>
      </c>
      <c r="Q278">
        <v>0.4665732487444536</v>
      </c>
      <c r="R278">
        <v>0.4695450586933656</v>
      </c>
      <c r="S278">
        <v>0.4644072335732899</v>
      </c>
      <c r="T278">
        <v>0.4487561623242391</v>
      </c>
      <c r="U278">
        <v>0.5868189375760797</v>
      </c>
      <c r="V278">
        <v>1.197631296404548e-16</v>
      </c>
    </row>
    <row r="281" spans="1:22">
      <c r="A281" t="s">
        <v>180</v>
      </c>
      <c r="B281" t="s">
        <v>181</v>
      </c>
      <c r="C281">
        <v>20.95335608378379</v>
      </c>
    </row>
    <row r="282" spans="1:22">
      <c r="B282" t="s">
        <v>182</v>
      </c>
      <c r="C282">
        <v>25.10050010351266</v>
      </c>
    </row>
    <row r="283" spans="1:22">
      <c r="B283" t="s">
        <v>183</v>
      </c>
      <c r="C283">
        <v>4.586559437475826</v>
      </c>
    </row>
    <row r="284" spans="1:22">
      <c r="B284" t="s">
        <v>184</v>
      </c>
      <c r="C284">
        <v>8.080655208245933</v>
      </c>
    </row>
    <row r="285" spans="1:22">
      <c r="B285" t="s">
        <v>185</v>
      </c>
      <c r="C285">
        <v>930.2849107389823</v>
      </c>
    </row>
    <row r="286" spans="1:22">
      <c r="B286" t="s">
        <v>186</v>
      </c>
      <c r="C286">
        <v>378.813567563939</v>
      </c>
    </row>
    <row r="287" spans="1:22">
      <c r="B287" t="s">
        <v>187</v>
      </c>
      <c r="C287">
        <v>0.4072016682104671</v>
      </c>
    </row>
    <row r="288" spans="1:22">
      <c r="B288" t="s">
        <v>41</v>
      </c>
      <c r="C288" t="s">
        <v>47</v>
      </c>
      <c r="D288" t="s">
        <v>189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  <c r="U288" t="s">
        <v>70</v>
      </c>
    </row>
    <row r="289" spans="1:21">
      <c r="B289" t="s">
        <v>42</v>
      </c>
      <c r="C289">
        <v>0</v>
      </c>
      <c r="D289">
        <v>4.586559437475826</v>
      </c>
      <c r="E289">
        <v>3.014646174986853</v>
      </c>
      <c r="F289">
        <v>2.977662682924678</v>
      </c>
      <c r="G289">
        <v>2.910948642453724</v>
      </c>
      <c r="H289">
        <v>2.820958959178653</v>
      </c>
      <c r="I289">
        <v>2.712406527651709</v>
      </c>
      <c r="J289">
        <v>2.588776027831858</v>
      </c>
      <c r="K289">
        <v>2.452694672396353</v>
      </c>
      <c r="L289">
        <v>2.306212167243419</v>
      </c>
      <c r="M289">
        <v>2.150899301085515</v>
      </c>
      <c r="N289">
        <v>1.987993265333481</v>
      </c>
      <c r="O289">
        <v>1.818473938562198</v>
      </c>
      <c r="P289">
        <v>1.643102408055446</v>
      </c>
      <c r="Q289">
        <v>1.462461805345936</v>
      </c>
      <c r="R289">
        <v>1.135794536645386</v>
      </c>
      <c r="S289">
        <v>0.7822757333392549</v>
      </c>
      <c r="T289">
        <v>0.4033495731688214</v>
      </c>
      <c r="U289">
        <v>-7.216449660063518e-16</v>
      </c>
    </row>
    <row r="290" spans="1:21">
      <c r="B290" t="s">
        <v>43</v>
      </c>
      <c r="C290">
        <v>0</v>
      </c>
      <c r="D290">
        <v>4.603232963192252</v>
      </c>
      <c r="E290">
        <v>0.1906583374882382</v>
      </c>
      <c r="F290">
        <v>0.1572541216812481</v>
      </c>
      <c r="G290">
        <v>0.1314778573944655</v>
      </c>
      <c r="H290">
        <v>0.1110383786544258</v>
      </c>
      <c r="I290">
        <v>0.09449442904036916</v>
      </c>
      <c r="J290">
        <v>0.08083595338270998</v>
      </c>
      <c r="K290">
        <v>0.06936595813933086</v>
      </c>
      <c r="L290">
        <v>0.05962854019915786</v>
      </c>
      <c r="M290">
        <v>0.05124045326094684</v>
      </c>
      <c r="N290">
        <v>0.04394275105842536</v>
      </c>
      <c r="O290">
        <v>0.03753929922362022</v>
      </c>
      <c r="P290">
        <v>0.03186252763563879</v>
      </c>
      <c r="Q290">
        <v>0.02677713582689612</v>
      </c>
      <c r="R290">
        <v>0.05182877920941548</v>
      </c>
      <c r="S290">
        <v>0.03490843429387995</v>
      </c>
      <c r="T290">
        <v>0.01938504305971086</v>
      </c>
      <c r="U290">
        <v>0.005135442167878861</v>
      </c>
    </row>
    <row r="291" spans="1:21">
      <c r="B291" t="s">
        <v>44</v>
      </c>
      <c r="C291">
        <v>0</v>
      </c>
      <c r="D291">
        <v>0.01667352571642694</v>
      </c>
      <c r="E291">
        <v>1.762571599977212</v>
      </c>
      <c r="F291">
        <v>0.1942376137434226</v>
      </c>
      <c r="G291">
        <v>0.1981918978654192</v>
      </c>
      <c r="H291">
        <v>0.2010280619294967</v>
      </c>
      <c r="I291">
        <v>0.203046860567313</v>
      </c>
      <c r="J291">
        <v>0.204466453202561</v>
      </c>
      <c r="K291">
        <v>0.2054473135748363</v>
      </c>
      <c r="L291">
        <v>0.2061110453520907</v>
      </c>
      <c r="M291">
        <v>0.2065533194188516</v>
      </c>
      <c r="N291">
        <v>0.2068487868104592</v>
      </c>
      <c r="O291">
        <v>0.2070586259949026</v>
      </c>
      <c r="P291">
        <v>0.2072340581423914</v>
      </c>
      <c r="Q291">
        <v>0.2074177385364054</v>
      </c>
      <c r="R291">
        <v>0.3784960479099656</v>
      </c>
      <c r="S291">
        <v>0.3884272376000114</v>
      </c>
      <c r="T291">
        <v>0.3983112032301444</v>
      </c>
      <c r="U291">
        <v>0.408485015336701</v>
      </c>
    </row>
    <row r="292" spans="1:21">
      <c r="B292" t="s">
        <v>45</v>
      </c>
      <c r="C292">
        <v>0</v>
      </c>
      <c r="D292">
        <v>1</v>
      </c>
      <c r="E292">
        <v>0.6572783403513326</v>
      </c>
      <c r="F292">
        <v>0.6492148904895495</v>
      </c>
      <c r="G292">
        <v>0.6346693381249933</v>
      </c>
      <c r="H292">
        <v>0.6150490356952932</v>
      </c>
      <c r="I292">
        <v>0.5913815278374457</v>
      </c>
      <c r="J292">
        <v>0.5644265735835681</v>
      </c>
      <c r="K292">
        <v>0.5347569797866115</v>
      </c>
      <c r="L292">
        <v>0.5028196404476607</v>
      </c>
      <c r="M292">
        <v>0.4689570320425726</v>
      </c>
      <c r="N292">
        <v>0.4334388973769751</v>
      </c>
      <c r="O292">
        <v>0.39647887776267</v>
      </c>
      <c r="P292">
        <v>0.3582429118066141</v>
      </c>
      <c r="Q292">
        <v>0.3188581387164558</v>
      </c>
      <c r="R292">
        <v>0.2476354121490381</v>
      </c>
      <c r="S292">
        <v>0.1705582897165667</v>
      </c>
      <c r="T292">
        <v>0.0879416431133838</v>
      </c>
      <c r="U292">
        <v>-1.573390633750302e-16</v>
      </c>
    </row>
    <row r="295" spans="1:21">
      <c r="A295" t="s">
        <v>190</v>
      </c>
      <c r="B295" t="s">
        <v>181</v>
      </c>
      <c r="C295">
        <v>20.95335608378379</v>
      </c>
    </row>
    <row r="296" spans="1:21">
      <c r="B296" t="s">
        <v>182</v>
      </c>
      <c r="C296">
        <v>25.10050010351266</v>
      </c>
    </row>
    <row r="297" spans="1:21">
      <c r="B297" t="s">
        <v>183</v>
      </c>
      <c r="C297">
        <v>4.586559437475826</v>
      </c>
    </row>
    <row r="298" spans="1:21">
      <c r="B298" t="s">
        <v>184</v>
      </c>
      <c r="C298">
        <v>8.080655208245933</v>
      </c>
    </row>
    <row r="299" spans="1:21">
      <c r="B299" t="s">
        <v>185</v>
      </c>
      <c r="C299">
        <v>930.2849107389823</v>
      </c>
    </row>
    <row r="300" spans="1:21">
      <c r="B300" t="s">
        <v>186</v>
      </c>
      <c r="C300">
        <v>378.813567563939</v>
      </c>
    </row>
    <row r="301" spans="1:21">
      <c r="B301" t="s">
        <v>187</v>
      </c>
      <c r="C301">
        <v>0.4072016682104671</v>
      </c>
    </row>
    <row r="302" spans="1:21">
      <c r="B302" t="s">
        <v>41</v>
      </c>
      <c r="C302" t="s">
        <v>47</v>
      </c>
      <c r="D302" t="s">
        <v>70</v>
      </c>
      <c r="E302" t="s">
        <v>69</v>
      </c>
      <c r="F302" t="s">
        <v>68</v>
      </c>
      <c r="G302" t="s">
        <v>67</v>
      </c>
      <c r="H302" t="s">
        <v>66</v>
      </c>
      <c r="I302" t="s">
        <v>65</v>
      </c>
      <c r="J302" t="s">
        <v>64</v>
      </c>
      <c r="K302" t="s">
        <v>63</v>
      </c>
      <c r="L302" t="s">
        <v>62</v>
      </c>
      <c r="M302" t="s">
        <v>61</v>
      </c>
      <c r="N302" t="s">
        <v>60</v>
      </c>
      <c r="O302" t="s">
        <v>59</v>
      </c>
      <c r="P302" t="s">
        <v>58</v>
      </c>
      <c r="Q302" t="s">
        <v>57</v>
      </c>
      <c r="R302" t="s">
        <v>56</v>
      </c>
      <c r="S302" t="s">
        <v>55</v>
      </c>
      <c r="T302" t="s">
        <v>54</v>
      </c>
      <c r="U302" t="s">
        <v>189</v>
      </c>
    </row>
    <row r="303" spans="1:21">
      <c r="B303" t="s">
        <v>42</v>
      </c>
      <c r="C303">
        <v>0</v>
      </c>
      <c r="D303">
        <v>0.3697193369830993</v>
      </c>
      <c r="E303">
        <v>0.6987342418614281</v>
      </c>
      <c r="F303">
        <v>0.9850487968651751</v>
      </c>
      <c r="G303">
        <v>1.22595459818606</v>
      </c>
      <c r="H303">
        <v>1.410770394064196</v>
      </c>
      <c r="I303">
        <v>1.582961576031663</v>
      </c>
      <c r="J303">
        <v>1.741097743096529</v>
      </c>
      <c r="K303">
        <v>1.883401871727464</v>
      </c>
      <c r="L303">
        <v>2.007667389808661</v>
      </c>
      <c r="M303">
        <v>2.111177528069542</v>
      </c>
      <c r="N303">
        <v>2.190557300831353</v>
      </c>
      <c r="O303">
        <v>2.241498427284783</v>
      </c>
      <c r="P303">
        <v>2.258558372941611</v>
      </c>
      <c r="Q303">
        <v>2.234630188214593</v>
      </c>
      <c r="R303">
        <v>2.160232331895762</v>
      </c>
      <c r="S303">
        <v>2.022520227104478</v>
      </c>
      <c r="T303">
        <v>2.707979911671351</v>
      </c>
      <c r="U303">
        <v>-4.440892098500626e-16</v>
      </c>
    </row>
    <row r="304" spans="1:21">
      <c r="B304" t="s">
        <v>43</v>
      </c>
      <c r="C304">
        <v>0</v>
      </c>
      <c r="D304">
        <v>0.3748547791509781</v>
      </c>
      <c r="E304">
        <v>0.3566535097125508</v>
      </c>
      <c r="F304">
        <v>0.3383003572074771</v>
      </c>
      <c r="G304">
        <v>0.3193325383429981</v>
      </c>
      <c r="H304">
        <v>0.2251875994912672</v>
      </c>
      <c r="I304">
        <v>0.2220146909864738</v>
      </c>
      <c r="J304">
        <v>0.2184959296952922</v>
      </c>
      <c r="K304">
        <v>0.2145332096696848</v>
      </c>
      <c r="L304">
        <v>0.2100074513970367</v>
      </c>
      <c r="M304">
        <v>0.2047757599398257</v>
      </c>
      <c r="N304">
        <v>0.198663368566299</v>
      </c>
      <c r="O304">
        <v>0.1914470733017113</v>
      </c>
      <c r="P304">
        <v>0.1828462866561151</v>
      </c>
      <c r="Q304">
        <v>0.17249339202911</v>
      </c>
      <c r="R304">
        <v>0.159894561551331</v>
      </c>
      <c r="S304">
        <v>0.1443773970011407</v>
      </c>
      <c r="T304">
        <v>1.02954658560536</v>
      </c>
      <c r="U304">
        <v>0.01667352571642694</v>
      </c>
    </row>
    <row r="305" spans="1:21">
      <c r="B305" t="s">
        <v>44</v>
      </c>
      <c r="C305">
        <v>0</v>
      </c>
      <c r="D305">
        <v>0.005135442167878861</v>
      </c>
      <c r="E305">
        <v>0.02763860483422205</v>
      </c>
      <c r="F305">
        <v>0.05198580220373013</v>
      </c>
      <c r="G305">
        <v>0.07842673702211347</v>
      </c>
      <c r="H305">
        <v>0.04037180361313145</v>
      </c>
      <c r="I305">
        <v>0.04982350901900676</v>
      </c>
      <c r="J305">
        <v>0.06035976263042575</v>
      </c>
      <c r="K305">
        <v>0.07222908103875027</v>
      </c>
      <c r="L305">
        <v>0.08574193331583982</v>
      </c>
      <c r="M305">
        <v>0.1012656216789448</v>
      </c>
      <c r="N305">
        <v>0.1192835958044876</v>
      </c>
      <c r="O305">
        <v>0.1405059468482816</v>
      </c>
      <c r="P305">
        <v>0.1657863409992867</v>
      </c>
      <c r="Q305">
        <v>0.1964215767561283</v>
      </c>
      <c r="R305">
        <v>0.2342924178701621</v>
      </c>
      <c r="S305">
        <v>0.282089501792425</v>
      </c>
      <c r="T305">
        <v>0.3440869010384873</v>
      </c>
      <c r="U305">
        <v>2.724653437387778</v>
      </c>
    </row>
    <row r="306" spans="1:21">
      <c r="B306" t="s">
        <v>45</v>
      </c>
      <c r="C306">
        <v>0</v>
      </c>
      <c r="D306">
        <v>0.08060929810746575</v>
      </c>
      <c r="E306">
        <v>0.152343875924122</v>
      </c>
      <c r="F306">
        <v>0.2147685667859323</v>
      </c>
      <c r="G306">
        <v>0.2672928618713712</v>
      </c>
      <c r="H306">
        <v>0.3075879454514605</v>
      </c>
      <c r="I306">
        <v>0.3451305052535921</v>
      </c>
      <c r="J306">
        <v>0.3796086733053933</v>
      </c>
      <c r="K306">
        <v>0.4106350080931205</v>
      </c>
      <c r="L306">
        <v>0.4377284143326318</v>
      </c>
      <c r="M306">
        <v>0.4602965592944349</v>
      </c>
      <c r="N306">
        <v>0.4776036004096586</v>
      </c>
      <c r="O306">
        <v>0.488710210309271</v>
      </c>
      <c r="P306">
        <v>0.4924297621627661</v>
      </c>
      <c r="Q306">
        <v>0.4872127394569213</v>
      </c>
      <c r="R306">
        <v>0.470991897378447</v>
      </c>
      <c r="S306">
        <v>0.440966753985326</v>
      </c>
      <c r="T306">
        <v>0.590416400045971</v>
      </c>
      <c r="U306">
        <v>-9.682403900001858e-17</v>
      </c>
    </row>
    <row r="309" spans="1:21">
      <c r="A309" t="s">
        <v>191</v>
      </c>
      <c r="B309" t="s">
        <v>192</v>
      </c>
      <c r="C309">
        <v>26.15784226441595</v>
      </c>
    </row>
    <row r="310" spans="1:21">
      <c r="B310" t="s">
        <v>193</v>
      </c>
      <c r="C310">
        <v>23.12613046298954</v>
      </c>
    </row>
    <row r="311" spans="1:21">
      <c r="B311" t="s">
        <v>194</v>
      </c>
      <c r="C311">
        <v>7.286979159857409</v>
      </c>
    </row>
    <row r="312" spans="1:21">
      <c r="B312" t="s">
        <v>195</v>
      </c>
      <c r="C312">
        <v>13.43740435083103</v>
      </c>
    </row>
    <row r="313" spans="1:21">
      <c r="B313" t="s">
        <v>196</v>
      </c>
      <c r="C313">
        <v>2264.46641919792</v>
      </c>
    </row>
    <row r="314" spans="1:21">
      <c r="B314" t="s">
        <v>197</v>
      </c>
      <c r="C314">
        <v>849.8979739168764</v>
      </c>
    </row>
    <row r="315" spans="1:21">
      <c r="B315" t="s">
        <v>198</v>
      </c>
      <c r="C315">
        <v>0.3753193099758628</v>
      </c>
    </row>
    <row r="316" spans="1:21">
      <c r="B316" t="s">
        <v>41</v>
      </c>
      <c r="C316" t="s">
        <v>47</v>
      </c>
      <c r="D316" t="s">
        <v>200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  <c r="U316" t="s">
        <v>70</v>
      </c>
    </row>
    <row r="317" spans="1:21">
      <c r="B317" t="s">
        <v>42</v>
      </c>
      <c r="C317">
        <v>0</v>
      </c>
      <c r="D317">
        <v>7.286979159857409</v>
      </c>
      <c r="E317">
        <v>4.708866510583103</v>
      </c>
      <c r="F317">
        <v>4.564217484024836</v>
      </c>
      <c r="G317">
        <v>4.393132187990144</v>
      </c>
      <c r="H317">
        <v>4.201816868187604</v>
      </c>
      <c r="I317">
        <v>3.994756987861963</v>
      </c>
      <c r="J317">
        <v>3.775228057239889</v>
      </c>
      <c r="K317">
        <v>3.545663841608611</v>
      </c>
      <c r="L317">
        <v>3.307934126963275</v>
      </c>
      <c r="M317">
        <v>3.06344139194964</v>
      </c>
      <c r="N317">
        <v>2.813264432387863</v>
      </c>
      <c r="O317">
        <v>2.558233126981163</v>
      </c>
      <c r="P317">
        <v>2.298965577883476</v>
      </c>
      <c r="Q317">
        <v>2.035907669182529</v>
      </c>
      <c r="R317">
        <v>1.563066223625774</v>
      </c>
      <c r="S317">
        <v>1.065467053831869</v>
      </c>
      <c r="T317">
        <v>0.5442264618931018</v>
      </c>
      <c r="U317">
        <v>-8.881784197001252e-16</v>
      </c>
    </row>
    <row r="318" spans="1:21">
      <c r="B318" t="s">
        <v>43</v>
      </c>
      <c r="C318">
        <v>0</v>
      </c>
      <c r="D318">
        <v>7.344199418489859</v>
      </c>
      <c r="E318">
        <v>0.1906583374882382</v>
      </c>
      <c r="F318">
        <v>0.1572541216812481</v>
      </c>
      <c r="G318">
        <v>0.1314778573944655</v>
      </c>
      <c r="H318">
        <v>0.1110383786544258</v>
      </c>
      <c r="I318">
        <v>0.09449442904036916</v>
      </c>
      <c r="J318">
        <v>0.08083595338270996</v>
      </c>
      <c r="K318">
        <v>0.06936595813933086</v>
      </c>
      <c r="L318">
        <v>0.05962854019915786</v>
      </c>
      <c r="M318">
        <v>0.05124045326094684</v>
      </c>
      <c r="N318">
        <v>0.04394275105842535</v>
      </c>
      <c r="O318">
        <v>0.03753929922362022</v>
      </c>
      <c r="P318">
        <v>0.03186252763563879</v>
      </c>
      <c r="Q318">
        <v>0.02677713582689612</v>
      </c>
      <c r="R318">
        <v>0.05182877920941549</v>
      </c>
      <c r="S318">
        <v>0.03490843429387995</v>
      </c>
      <c r="T318">
        <v>0.01938504305971086</v>
      </c>
      <c r="U318">
        <v>0.005135442167878861</v>
      </c>
    </row>
    <row r="319" spans="1:21">
      <c r="B319" t="s">
        <v>44</v>
      </c>
      <c r="C319">
        <v>0</v>
      </c>
      <c r="D319">
        <v>0.05722025863245036</v>
      </c>
      <c r="E319">
        <v>2.768770986762544</v>
      </c>
      <c r="F319">
        <v>0.301903148239515</v>
      </c>
      <c r="G319">
        <v>0.3025631534291577</v>
      </c>
      <c r="H319">
        <v>0.3023536984569659</v>
      </c>
      <c r="I319">
        <v>0.3015543093660097</v>
      </c>
      <c r="J319">
        <v>0.3003648840047838</v>
      </c>
      <c r="K319">
        <v>0.2989301737706095</v>
      </c>
      <c r="L319">
        <v>0.297358254844493</v>
      </c>
      <c r="M319">
        <v>0.2957331882745822</v>
      </c>
      <c r="N319">
        <v>0.2941197106202021</v>
      </c>
      <c r="O319">
        <v>0.2925706046303198</v>
      </c>
      <c r="P319">
        <v>0.2911300767333266</v>
      </c>
      <c r="Q319">
        <v>0.2898350445278427</v>
      </c>
      <c r="R319">
        <v>0.5246702247661706</v>
      </c>
      <c r="S319">
        <v>0.5325076040877843</v>
      </c>
      <c r="T319">
        <v>0.5406256349984785</v>
      </c>
      <c r="U319">
        <v>0.5493619040609815</v>
      </c>
    </row>
    <row r="320" spans="1:21">
      <c r="B320" t="s">
        <v>45</v>
      </c>
      <c r="C320">
        <v>0</v>
      </c>
      <c r="D320">
        <v>1</v>
      </c>
      <c r="E320">
        <v>0.6462028238701929</v>
      </c>
      <c r="F320">
        <v>0.6263524821325479</v>
      </c>
      <c r="G320">
        <v>0.6028742626562018</v>
      </c>
      <c r="H320">
        <v>0.5766198552254161</v>
      </c>
      <c r="I320">
        <v>0.5482048047932296</v>
      </c>
      <c r="J320">
        <v>0.5180786131565885</v>
      </c>
      <c r="K320">
        <v>0.4865752685476312</v>
      </c>
      <c r="L320">
        <v>0.4539513637126972</v>
      </c>
      <c r="M320">
        <v>0.4203993623071628</v>
      </c>
      <c r="N320">
        <v>0.3860673086435604</v>
      </c>
      <c r="O320">
        <v>0.3510690878703189</v>
      </c>
      <c r="P320">
        <v>0.3154895228118728</v>
      </c>
      <c r="Q320">
        <v>0.2793898026219094</v>
      </c>
      <c r="R320">
        <v>0.2145012616800677</v>
      </c>
      <c r="S320">
        <v>0.1462151915709223</v>
      </c>
      <c r="T320">
        <v>0.07468478363313326</v>
      </c>
      <c r="U320">
        <v>-1.218856813249765e-16</v>
      </c>
    </row>
    <row r="323" spans="1:21">
      <c r="A323" t="s">
        <v>201</v>
      </c>
      <c r="B323" t="s">
        <v>192</v>
      </c>
      <c r="C323">
        <v>26.15784226441595</v>
      </c>
    </row>
    <row r="324" spans="1:21">
      <c r="B324" t="s">
        <v>193</v>
      </c>
      <c r="C324">
        <v>23.12613046298954</v>
      </c>
    </row>
    <row r="325" spans="1:21">
      <c r="B325" t="s">
        <v>194</v>
      </c>
      <c r="C325">
        <v>7.286979159857409</v>
      </c>
    </row>
    <row r="326" spans="1:21">
      <c r="B326" t="s">
        <v>195</v>
      </c>
      <c r="C326">
        <v>13.43740435083103</v>
      </c>
    </row>
    <row r="327" spans="1:21">
      <c r="B327" t="s">
        <v>196</v>
      </c>
      <c r="C327">
        <v>2264.46641919792</v>
      </c>
    </row>
    <row r="328" spans="1:21">
      <c r="B328" t="s">
        <v>197</v>
      </c>
      <c r="C328">
        <v>849.8979739168764</v>
      </c>
    </row>
    <row r="329" spans="1:21">
      <c r="B329" t="s">
        <v>198</v>
      </c>
      <c r="C329">
        <v>0.3753193099758628</v>
      </c>
    </row>
    <row r="330" spans="1:21">
      <c r="B330" t="s">
        <v>41</v>
      </c>
      <c r="C330" t="s">
        <v>47</v>
      </c>
      <c r="D330" t="s">
        <v>70</v>
      </c>
      <c r="E330" t="s">
        <v>69</v>
      </c>
      <c r="F330" t="s">
        <v>68</v>
      </c>
      <c r="G330" t="s">
        <v>67</v>
      </c>
      <c r="H330" t="s">
        <v>66</v>
      </c>
      <c r="I330" t="s">
        <v>65</v>
      </c>
      <c r="J330" t="s">
        <v>64</v>
      </c>
      <c r="K330" t="s">
        <v>63</v>
      </c>
      <c r="L330" t="s">
        <v>62</v>
      </c>
      <c r="M330" t="s">
        <v>61</v>
      </c>
      <c r="N330" t="s">
        <v>60</v>
      </c>
      <c r="O330" t="s">
        <v>59</v>
      </c>
      <c r="P330" t="s">
        <v>58</v>
      </c>
      <c r="Q330" t="s">
        <v>57</v>
      </c>
      <c r="R330" t="s">
        <v>56</v>
      </c>
      <c r="S330" t="s">
        <v>55</v>
      </c>
      <c r="T330" t="s">
        <v>54</v>
      </c>
      <c r="U330" t="s">
        <v>200</v>
      </c>
    </row>
    <row r="331" spans="1:21">
      <c r="B331" t="s">
        <v>42</v>
      </c>
      <c r="C331">
        <v>0</v>
      </c>
      <c r="D331">
        <v>0.4379467938979843</v>
      </c>
      <c r="E331">
        <v>0.8360137575903949</v>
      </c>
      <c r="F331">
        <v>1.192396810039005</v>
      </c>
      <c r="G331">
        <v>1.504581214930877</v>
      </c>
      <c r="H331">
        <v>1.742055762663741</v>
      </c>
      <c r="I331">
        <v>1.968007123814707</v>
      </c>
      <c r="J331">
        <v>2.181089042789097</v>
      </c>
      <c r="K331">
        <v>2.379612863324935</v>
      </c>
      <c r="L331">
        <v>2.561465335028527</v>
      </c>
      <c r="M331">
        <v>2.724028769548545</v>
      </c>
      <c r="N331">
        <v>2.864033917002282</v>
      </c>
      <c r="O331">
        <v>2.97728589580432</v>
      </c>
      <c r="P331">
        <v>3.058464381675715</v>
      </c>
      <c r="Q331">
        <v>3.100594764429569</v>
      </c>
      <c r="R331">
        <v>3.094339499139946</v>
      </c>
      <c r="S331">
        <v>3.027011447515197</v>
      </c>
      <c r="T331">
        <v>4.277359037099641</v>
      </c>
      <c r="U331">
        <v>8.881784197001252e-16</v>
      </c>
    </row>
    <row r="332" spans="1:21">
      <c r="B332" t="s">
        <v>43</v>
      </c>
      <c r="C332">
        <v>0</v>
      </c>
      <c r="D332">
        <v>0.4430822360658632</v>
      </c>
      <c r="E332">
        <v>0.4257055685266326</v>
      </c>
      <c r="F332">
        <v>0.40836885465234</v>
      </c>
      <c r="G332">
        <v>0.3906111419139854</v>
      </c>
      <c r="H332">
        <v>0.2778463513459963</v>
      </c>
      <c r="I332">
        <v>0.275774870169972</v>
      </c>
      <c r="J332">
        <v>0.2734416816048163</v>
      </c>
      <c r="K332">
        <v>0.2707529015745885</v>
      </c>
      <c r="L332">
        <v>0.2675944050194317</v>
      </c>
      <c r="M332">
        <v>0.2638290561989629</v>
      </c>
      <c r="N332">
        <v>0.2592887432582244</v>
      </c>
      <c r="O332">
        <v>0.2537579256503191</v>
      </c>
      <c r="P332">
        <v>0.2469648268706818</v>
      </c>
      <c r="Q332">
        <v>0.2385519595099829</v>
      </c>
      <c r="R332">
        <v>0.228037152580538</v>
      </c>
      <c r="S332">
        <v>0.2147614501676768</v>
      </c>
      <c r="T332">
        <v>1.594434490622931</v>
      </c>
      <c r="U332">
        <v>0.05722025863245036</v>
      </c>
    </row>
    <row r="333" spans="1:21">
      <c r="B333" t="s">
        <v>44</v>
      </c>
      <c r="C333">
        <v>0</v>
      </c>
      <c r="D333">
        <v>0.005135442167878861</v>
      </c>
      <c r="E333">
        <v>0.02763860483422205</v>
      </c>
      <c r="F333">
        <v>0.05198580220373013</v>
      </c>
      <c r="G333">
        <v>0.07842673702211346</v>
      </c>
      <c r="H333">
        <v>0.04037180361313145</v>
      </c>
      <c r="I333">
        <v>0.04982350901900678</v>
      </c>
      <c r="J333">
        <v>0.06035976263042575</v>
      </c>
      <c r="K333">
        <v>0.07222908103875025</v>
      </c>
      <c r="L333">
        <v>0.08574193331583985</v>
      </c>
      <c r="M333">
        <v>0.1012656216789448</v>
      </c>
      <c r="N333">
        <v>0.1192835958044876</v>
      </c>
      <c r="O333">
        <v>0.1405059468482816</v>
      </c>
      <c r="P333">
        <v>0.1657863409992867</v>
      </c>
      <c r="Q333">
        <v>0.1964215767561282</v>
      </c>
      <c r="R333">
        <v>0.2342924178701621</v>
      </c>
      <c r="S333">
        <v>0.282089501792425</v>
      </c>
      <c r="T333">
        <v>0.3440869010384873</v>
      </c>
      <c r="U333">
        <v>4.334579295732091</v>
      </c>
    </row>
    <row r="334" spans="1:21">
      <c r="B334" t="s">
        <v>45</v>
      </c>
      <c r="C334">
        <v>0</v>
      </c>
      <c r="D334">
        <v>0.06009991030447163</v>
      </c>
      <c r="E334">
        <v>0.1147270685493156</v>
      </c>
      <c r="F334">
        <v>0.163633898750211</v>
      </c>
      <c r="G334">
        <v>0.2064753009339357</v>
      </c>
      <c r="H334">
        <v>0.239064188938593</v>
      </c>
      <c r="I334">
        <v>0.2700717376352722</v>
      </c>
      <c r="J334">
        <v>0.2993131989184633</v>
      </c>
      <c r="K334">
        <v>0.3265568366702313</v>
      </c>
      <c r="L334">
        <v>0.3515126472625523</v>
      </c>
      <c r="M334">
        <v>0.3738214025030708</v>
      </c>
      <c r="N334">
        <v>0.393034459708586</v>
      </c>
      <c r="O334">
        <v>0.4085761507601978</v>
      </c>
      <c r="P334">
        <v>0.4197163618257916</v>
      </c>
      <c r="Q334">
        <v>0.4254979596360259</v>
      </c>
      <c r="R334">
        <v>0.424639542841851</v>
      </c>
      <c r="S334">
        <v>0.4154000417882943</v>
      </c>
      <c r="T334">
        <v>0.5869865884429591</v>
      </c>
      <c r="U334">
        <v>1.218856813249765e-16</v>
      </c>
    </row>
    <row r="337" spans="1:20">
      <c r="A337" t="s">
        <v>202</v>
      </c>
      <c r="B337" t="s">
        <v>203</v>
      </c>
      <c r="C337">
        <v>21.21882087596016</v>
      </c>
    </row>
    <row r="338" spans="1:20">
      <c r="B338" t="s">
        <v>204</v>
      </c>
      <c r="C338">
        <v>24.95370854876216</v>
      </c>
    </row>
    <row r="339" spans="1:20">
      <c r="B339" t="s">
        <v>205</v>
      </c>
      <c r="C339">
        <v>4.529892337000882</v>
      </c>
    </row>
    <row r="340" spans="1:20">
      <c r="B340" t="s">
        <v>206</v>
      </c>
      <c r="C340">
        <v>7.857024718820706</v>
      </c>
    </row>
    <row r="341" spans="1:20">
      <c r="B341" t="s">
        <v>207</v>
      </c>
      <c r="C341">
        <v>888.139320556546</v>
      </c>
    </row>
    <row r="342" spans="1:20">
      <c r="B342" t="s">
        <v>208</v>
      </c>
      <c r="C342">
        <v>339.5959165855135</v>
      </c>
    </row>
    <row r="343" spans="1:20">
      <c r="B343" t="s">
        <v>209</v>
      </c>
      <c r="C343">
        <v>0.3823678433387098</v>
      </c>
    </row>
    <row r="344" spans="1:20">
      <c r="B344" t="s">
        <v>41</v>
      </c>
      <c r="C344" t="s">
        <v>47</v>
      </c>
      <c r="D344" t="s">
        <v>211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  <c r="T344" t="s">
        <v>70</v>
      </c>
    </row>
    <row r="345" spans="1:20">
      <c r="B345" t="s">
        <v>42</v>
      </c>
      <c r="C345">
        <v>0</v>
      </c>
      <c r="D345">
        <v>4.529892337000882</v>
      </c>
      <c r="E345">
        <v>2.795875837704657</v>
      </c>
      <c r="F345">
        <v>2.741120615969387</v>
      </c>
      <c r="G345">
        <v>2.662740785560076</v>
      </c>
      <c r="H345">
        <v>2.565475300021617</v>
      </c>
      <c r="I345">
        <v>2.452832805901284</v>
      </c>
      <c r="J345">
        <v>2.327462681004647</v>
      </c>
      <c r="K345">
        <v>2.191435246383947</v>
      </c>
      <c r="L345">
        <v>2.046340575655016</v>
      </c>
      <c r="M345">
        <v>1.893434009135188</v>
      </c>
      <c r="N345">
        <v>1.733712612327545</v>
      </c>
      <c r="O345">
        <v>1.567953855697616</v>
      </c>
      <c r="P345">
        <v>1.396756596538123</v>
      </c>
      <c r="Q345">
        <v>1.08683790938351</v>
      </c>
      <c r="R345">
        <v>0.7498277796282664</v>
      </c>
      <c r="S345">
        <v>0.387207952880735</v>
      </c>
      <c r="T345">
        <v>-9.992007221626409e-16</v>
      </c>
    </row>
    <row r="346" spans="1:20">
      <c r="B346" t="s">
        <v>43</v>
      </c>
      <c r="C346">
        <v>0</v>
      </c>
      <c r="D346">
        <v>4.545993350556593</v>
      </c>
      <c r="E346">
        <v>0.1572541216812481</v>
      </c>
      <c r="F346">
        <v>0.1314778573944655</v>
      </c>
      <c r="G346">
        <v>0.1110383786544258</v>
      </c>
      <c r="H346">
        <v>0.09449442904036916</v>
      </c>
      <c r="I346">
        <v>0.08083595338270998</v>
      </c>
      <c r="J346">
        <v>0.06936595813933086</v>
      </c>
      <c r="K346">
        <v>0.05962854019915786</v>
      </c>
      <c r="L346">
        <v>0.05124045326094684</v>
      </c>
      <c r="M346">
        <v>0.04394275105842536</v>
      </c>
      <c r="N346">
        <v>0.03753929922362022</v>
      </c>
      <c r="O346">
        <v>0.03186252763563879</v>
      </c>
      <c r="P346">
        <v>0.02677713582689612</v>
      </c>
      <c r="Q346">
        <v>0.05182877920941549</v>
      </c>
      <c r="R346">
        <v>0.03490843429387995</v>
      </c>
      <c r="S346">
        <v>0.01938504305971086</v>
      </c>
      <c r="T346">
        <v>0.005135442167878861</v>
      </c>
    </row>
    <row r="347" spans="1:20">
      <c r="B347" t="s">
        <v>44</v>
      </c>
      <c r="C347">
        <v>0</v>
      </c>
      <c r="D347">
        <v>0.01610101355571155</v>
      </c>
      <c r="E347">
        <v>1.891270620977472</v>
      </c>
      <c r="F347">
        <v>0.1862330791297361</v>
      </c>
      <c r="G347">
        <v>0.1894182090637359</v>
      </c>
      <c r="H347">
        <v>0.1917599145788288</v>
      </c>
      <c r="I347">
        <v>0.1934784475030428</v>
      </c>
      <c r="J347">
        <v>0.194736083035967</v>
      </c>
      <c r="K347">
        <v>0.1956559748198583</v>
      </c>
      <c r="L347">
        <v>0.1963351239898775</v>
      </c>
      <c r="M347">
        <v>0.1968493175782531</v>
      </c>
      <c r="N347">
        <v>0.1972606960312638</v>
      </c>
      <c r="O347">
        <v>0.1976212842655668</v>
      </c>
      <c r="P347">
        <v>0.1979743949863892</v>
      </c>
      <c r="Q347">
        <v>0.3617474663640292</v>
      </c>
      <c r="R347">
        <v>0.3719185640491232</v>
      </c>
      <c r="S347">
        <v>0.3820048698072423</v>
      </c>
      <c r="T347">
        <v>0.3923433950486148</v>
      </c>
    </row>
    <row r="348" spans="1:20">
      <c r="B348" t="s">
        <v>45</v>
      </c>
      <c r="C348">
        <v>0</v>
      </c>
      <c r="D348">
        <v>1</v>
      </c>
      <c r="E348">
        <v>0.6172058030756048</v>
      </c>
      <c r="F348">
        <v>0.6051182703790722</v>
      </c>
      <c r="G348">
        <v>0.5878154683303146</v>
      </c>
      <c r="H348">
        <v>0.5663435484032161</v>
      </c>
      <c r="I348">
        <v>0.5414770646679955</v>
      </c>
      <c r="J348">
        <v>0.5138008826376649</v>
      </c>
      <c r="K348">
        <v>0.4837720376892746</v>
      </c>
      <c r="L348">
        <v>0.4517415477935712</v>
      </c>
      <c r="M348">
        <v>0.4179865366047043</v>
      </c>
      <c r="N348">
        <v>0.3827271121139688</v>
      </c>
      <c r="O348">
        <v>0.346134905434798</v>
      </c>
      <c r="P348">
        <v>0.3083421177870373</v>
      </c>
      <c r="Q348">
        <v>0.2399257705323468</v>
      </c>
      <c r="R348">
        <v>0.1655288302336799</v>
      </c>
      <c r="S348">
        <v>0.08547840082598845</v>
      </c>
      <c r="T348">
        <v>-2.205793532886003e-16</v>
      </c>
    </row>
    <row r="351" spans="1:20">
      <c r="A351" t="s">
        <v>212</v>
      </c>
      <c r="B351" t="s">
        <v>203</v>
      </c>
      <c r="C351">
        <v>21.21882087596016</v>
      </c>
    </row>
    <row r="352" spans="1:20">
      <c r="B352" t="s">
        <v>204</v>
      </c>
      <c r="C352">
        <v>24.95370854876216</v>
      </c>
    </row>
    <row r="353" spans="1:20">
      <c r="B353" t="s">
        <v>205</v>
      </c>
      <c r="C353">
        <v>4.529892337000882</v>
      </c>
    </row>
    <row r="354" spans="1:20">
      <c r="B354" t="s">
        <v>206</v>
      </c>
      <c r="C354">
        <v>7.857024718820706</v>
      </c>
    </row>
    <row r="355" spans="1:20">
      <c r="B355" t="s">
        <v>207</v>
      </c>
      <c r="C355">
        <v>888.139320556546</v>
      </c>
    </row>
    <row r="356" spans="1:20">
      <c r="B356" t="s">
        <v>208</v>
      </c>
      <c r="C356">
        <v>339.5959165855135</v>
      </c>
    </row>
    <row r="357" spans="1:20">
      <c r="B357" t="s">
        <v>209</v>
      </c>
      <c r="C357">
        <v>0.3823678433387098</v>
      </c>
    </row>
    <row r="358" spans="1:20">
      <c r="B358" t="s">
        <v>41</v>
      </c>
      <c r="C358" t="s">
        <v>47</v>
      </c>
      <c r="D358" t="s">
        <v>70</v>
      </c>
      <c r="E358" t="s">
        <v>69</v>
      </c>
      <c r="F358" t="s">
        <v>68</v>
      </c>
      <c r="G358" t="s">
        <v>67</v>
      </c>
      <c r="H358" t="s">
        <v>66</v>
      </c>
      <c r="I358" t="s">
        <v>65</v>
      </c>
      <c r="J358" t="s">
        <v>64</v>
      </c>
      <c r="K358" t="s">
        <v>63</v>
      </c>
      <c r="L358" t="s">
        <v>62</v>
      </c>
      <c r="M358" t="s">
        <v>61</v>
      </c>
      <c r="N358" t="s">
        <v>60</v>
      </c>
      <c r="O358" t="s">
        <v>59</v>
      </c>
      <c r="P358" t="s">
        <v>58</v>
      </c>
      <c r="Q358" t="s">
        <v>57</v>
      </c>
      <c r="R358" t="s">
        <v>56</v>
      </c>
      <c r="S358" t="s">
        <v>55</v>
      </c>
      <c r="T358" t="s">
        <v>211</v>
      </c>
    </row>
    <row r="359" spans="1:20">
      <c r="B359" t="s">
        <v>42</v>
      </c>
      <c r="C359">
        <v>0</v>
      </c>
      <c r="D359">
        <v>0.3464236248515379</v>
      </c>
      <c r="E359">
        <v>0.6518612639638091</v>
      </c>
      <c r="F359">
        <v>0.9142514984699759</v>
      </c>
      <c r="G359">
        <v>1.130819798365285</v>
      </c>
      <c r="H359">
        <v>1.297655690259231</v>
      </c>
      <c r="I359">
        <v>1.451490894808951</v>
      </c>
      <c r="J359">
        <v>1.590866280258679</v>
      </c>
      <c r="K359">
        <v>1.713974650789241</v>
      </c>
      <c r="L359">
        <v>1.818577570339256</v>
      </c>
      <c r="M359">
        <v>1.901924439261389</v>
      </c>
      <c r="N359">
        <v>1.96060416924639</v>
      </c>
      <c r="O359">
        <v>1.990269760239129</v>
      </c>
      <c r="P359">
        <v>1.98543695006603</v>
      </c>
      <c r="Q359">
        <v>1.938953602924303</v>
      </c>
      <c r="R359">
        <v>1.841289011242677</v>
      </c>
      <c r="S359">
        <v>2.674828695084673</v>
      </c>
      <c r="T359">
        <v>4.440892098500626e-16</v>
      </c>
    </row>
    <row r="360" spans="1:20">
      <c r="B360" t="s">
        <v>43</v>
      </c>
      <c r="C360">
        <v>0</v>
      </c>
      <c r="D360">
        <v>0.3515590670194168</v>
      </c>
      <c r="E360">
        <v>0.3330762439464932</v>
      </c>
      <c r="F360">
        <v>0.3143760367098969</v>
      </c>
      <c r="G360">
        <v>0.2949950369174228</v>
      </c>
      <c r="H360">
        <v>0.2072076955070773</v>
      </c>
      <c r="I360">
        <v>0.2036587135687269</v>
      </c>
      <c r="J360">
        <v>0.1997351480801533</v>
      </c>
      <c r="K360">
        <v>0.1953374515693126</v>
      </c>
      <c r="L360">
        <v>0.190344852865855</v>
      </c>
      <c r="M360">
        <v>0.1846124906010776</v>
      </c>
      <c r="N360">
        <v>0.1779633257894882</v>
      </c>
      <c r="O360">
        <v>0.1701715378410206</v>
      </c>
      <c r="P360">
        <v>0.1609535308261875</v>
      </c>
      <c r="Q360">
        <v>0.149938229614402</v>
      </c>
      <c r="R360">
        <v>0.1366278261885362</v>
      </c>
      <c r="S360">
        <v>1.11562918563442</v>
      </c>
      <c r="T360">
        <v>0.01610101355571155</v>
      </c>
    </row>
    <row r="361" spans="1:20">
      <c r="B361" t="s">
        <v>44</v>
      </c>
      <c r="C361">
        <v>0</v>
      </c>
      <c r="D361">
        <v>0.005135442167878861</v>
      </c>
      <c r="E361">
        <v>0.02763860483422205</v>
      </c>
      <c r="F361">
        <v>0.05198580220373013</v>
      </c>
      <c r="G361">
        <v>0.07842673702211346</v>
      </c>
      <c r="H361">
        <v>0.04037180361313145</v>
      </c>
      <c r="I361">
        <v>0.04982350901900677</v>
      </c>
      <c r="J361">
        <v>0.06035976263042575</v>
      </c>
      <c r="K361">
        <v>0.07222908103875027</v>
      </c>
      <c r="L361">
        <v>0.08574193331583983</v>
      </c>
      <c r="M361">
        <v>0.1012656216789448</v>
      </c>
      <c r="N361">
        <v>0.1192835958044876</v>
      </c>
      <c r="O361">
        <v>0.1405059468482816</v>
      </c>
      <c r="P361">
        <v>0.1657863409992867</v>
      </c>
      <c r="Q361">
        <v>0.1964215767561283</v>
      </c>
      <c r="R361">
        <v>0.2342924178701621</v>
      </c>
      <c r="S361">
        <v>0.282089501792425</v>
      </c>
      <c r="T361">
        <v>2.690929708640384</v>
      </c>
    </row>
    <row r="362" spans="1:20">
      <c r="B362" t="s">
        <v>45</v>
      </c>
      <c r="C362">
        <v>0</v>
      </c>
      <c r="D362">
        <v>0.07647502392538</v>
      </c>
      <c r="E362">
        <v>0.1439021538413402</v>
      </c>
      <c r="F362">
        <v>0.201826319579877</v>
      </c>
      <c r="G362">
        <v>0.2496350275543127</v>
      </c>
      <c r="H362">
        <v>0.2864650180887905</v>
      </c>
      <c r="I362">
        <v>0.3204250315074693</v>
      </c>
      <c r="J362">
        <v>0.3511929560144796</v>
      </c>
      <c r="K362">
        <v>0.3783698426537036</v>
      </c>
      <c r="L362">
        <v>0.4014615436850066</v>
      </c>
      <c r="M362">
        <v>0.4198608482868715</v>
      </c>
      <c r="N362">
        <v>0.432814738935816</v>
      </c>
      <c r="O362">
        <v>0.439363590163565</v>
      </c>
      <c r="P362">
        <v>0.4382967192947754</v>
      </c>
      <c r="Q362">
        <v>0.4280352508792806</v>
      </c>
      <c r="R362">
        <v>0.406475225956859</v>
      </c>
      <c r="S362">
        <v>0.5904839444496829</v>
      </c>
      <c r="T362">
        <v>9.803526812826682e-17</v>
      </c>
    </row>
    <row r="365" spans="1:20">
      <c r="A365" t="s">
        <v>213</v>
      </c>
      <c r="B365" t="s">
        <v>214</v>
      </c>
      <c r="C365">
        <v>26.53115976678703</v>
      </c>
    </row>
    <row r="366" spans="1:20">
      <c r="B366" t="s">
        <v>215</v>
      </c>
      <c r="C366">
        <v>22.96081855258307</v>
      </c>
    </row>
    <row r="367" spans="1:20">
      <c r="B367" t="s">
        <v>216</v>
      </c>
      <c r="C367">
        <v>7.186905402056623</v>
      </c>
    </row>
    <row r="368" spans="1:20">
      <c r="B368" t="s">
        <v>217</v>
      </c>
      <c r="C368">
        <v>13.21888708091804</v>
      </c>
    </row>
    <row r="369" spans="1:20">
      <c r="B369" t="s">
        <v>218</v>
      </c>
      <c r="C369">
        <v>2181.344141556569</v>
      </c>
    </row>
    <row r="370" spans="1:20">
      <c r="B370" t="s">
        <v>219</v>
      </c>
      <c r="C370">
        <v>787.0063190794336</v>
      </c>
    </row>
    <row r="371" spans="1:20">
      <c r="B371" t="s">
        <v>220</v>
      </c>
      <c r="C371">
        <v>0.3607896177802736</v>
      </c>
    </row>
    <row r="372" spans="1:20">
      <c r="B372" t="s">
        <v>41</v>
      </c>
      <c r="C372" t="s">
        <v>47</v>
      </c>
      <c r="D372" t="s">
        <v>222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  <c r="T372" t="s">
        <v>70</v>
      </c>
    </row>
    <row r="373" spans="1:20">
      <c r="B373" t="s">
        <v>42</v>
      </c>
      <c r="C373">
        <v>0</v>
      </c>
      <c r="D373">
        <v>7.186905402056623</v>
      </c>
      <c r="E373">
        <v>4.372221892646523</v>
      </c>
      <c r="F373">
        <v>4.213766996091862</v>
      </c>
      <c r="G373">
        <v>4.034713512749925</v>
      </c>
      <c r="H373">
        <v>3.839574428273353</v>
      </c>
      <c r="I373">
        <v>3.631650565387583</v>
      </c>
      <c r="J373">
        <v>3.413399099252621</v>
      </c>
      <c r="K373">
        <v>3.186711588718966</v>
      </c>
      <c r="L373">
        <v>2.953010880333168</v>
      </c>
      <c r="M373">
        <v>2.713394938024225</v>
      </c>
      <c r="N373">
        <v>2.468711792603334</v>
      </c>
      <c r="O373">
        <v>2.219596849449344</v>
      </c>
      <c r="P373">
        <v>1.966512601533806</v>
      </c>
      <c r="Q373">
        <v>1.511360300726595</v>
      </c>
      <c r="R373">
        <v>1.031196894986124</v>
      </c>
      <c r="S373">
        <v>0.5271783639998575</v>
      </c>
      <c r="T373">
        <v>1.110223024625157e-15</v>
      </c>
    </row>
    <row r="374" spans="1:20">
      <c r="B374" t="s">
        <v>43</v>
      </c>
      <c r="C374">
        <v>0</v>
      </c>
      <c r="D374">
        <v>7.242079309896224</v>
      </c>
      <c r="E374">
        <v>0.1572541216812481</v>
      </c>
      <c r="F374">
        <v>0.1314778573944655</v>
      </c>
      <c r="G374">
        <v>0.1110383786544258</v>
      </c>
      <c r="H374">
        <v>0.09449442904036916</v>
      </c>
      <c r="I374">
        <v>0.08083595338270998</v>
      </c>
      <c r="J374">
        <v>0.06936595813933086</v>
      </c>
      <c r="K374">
        <v>0.05962854019915786</v>
      </c>
      <c r="L374">
        <v>0.05124045326094684</v>
      </c>
      <c r="M374">
        <v>0.04394275105842536</v>
      </c>
      <c r="N374">
        <v>0.03753929922362022</v>
      </c>
      <c r="O374">
        <v>0.03186252763563879</v>
      </c>
      <c r="P374">
        <v>0.02677713582689613</v>
      </c>
      <c r="Q374">
        <v>0.05182877920941549</v>
      </c>
      <c r="R374">
        <v>0.03490843429387996</v>
      </c>
      <c r="S374">
        <v>0.01938504305971086</v>
      </c>
      <c r="T374">
        <v>0.005135442167878861</v>
      </c>
    </row>
    <row r="375" spans="1:20">
      <c r="B375" t="s">
        <v>44</v>
      </c>
      <c r="C375">
        <v>0</v>
      </c>
      <c r="D375">
        <v>0.05517390783960082</v>
      </c>
      <c r="E375">
        <v>2.971937631091349</v>
      </c>
      <c r="F375">
        <v>0.289932753949126</v>
      </c>
      <c r="G375">
        <v>0.2900918619963622</v>
      </c>
      <c r="H375">
        <v>0.2896335135169409</v>
      </c>
      <c r="I375">
        <v>0.2887598162684801</v>
      </c>
      <c r="J375">
        <v>0.2876174242742933</v>
      </c>
      <c r="K375">
        <v>0.2863160507328124</v>
      </c>
      <c r="L375">
        <v>0.2849411616467445</v>
      </c>
      <c r="M375">
        <v>0.2835586933673693</v>
      </c>
      <c r="N375">
        <v>0.2822224446445115</v>
      </c>
      <c r="O375">
        <v>0.2809774707896281</v>
      </c>
      <c r="P375">
        <v>0.2798613837424347</v>
      </c>
      <c r="Q375">
        <v>0.5069810800166263</v>
      </c>
      <c r="R375">
        <v>0.5150718400343509</v>
      </c>
      <c r="S375">
        <v>0.5234035740459773</v>
      </c>
      <c r="T375">
        <v>0.5323138061677353</v>
      </c>
    </row>
    <row r="376" spans="1:20">
      <c r="B376" t="s">
        <v>45</v>
      </c>
      <c r="C376">
        <v>0</v>
      </c>
      <c r="D376">
        <v>1</v>
      </c>
      <c r="E376">
        <v>0.6083594604425093</v>
      </c>
      <c r="F376">
        <v>0.5863117378567471</v>
      </c>
      <c r="G376">
        <v>0.5613978878301836</v>
      </c>
      <c r="H376">
        <v>0.5342458559666878</v>
      </c>
      <c r="I376">
        <v>0.5053149251621346</v>
      </c>
      <c r="J376">
        <v>0.4749469915488012</v>
      </c>
      <c r="K376">
        <v>0.4434052503052355</v>
      </c>
      <c r="L376">
        <v>0.4108876790681185</v>
      </c>
      <c r="M376">
        <v>0.3775470506746552</v>
      </c>
      <c r="N376">
        <v>0.3435013617817873</v>
      </c>
      <c r="O376">
        <v>0.3088390239301298</v>
      </c>
      <c r="P376">
        <v>0.2736243892915389</v>
      </c>
      <c r="Q376">
        <v>0.2102936126436422</v>
      </c>
      <c r="R376">
        <v>0.1434827421954147</v>
      </c>
      <c r="S376">
        <v>0.07335262320956649</v>
      </c>
      <c r="T376">
        <v>1.544785916212912e-16</v>
      </c>
    </row>
    <row r="379" spans="1:20">
      <c r="A379" t="s">
        <v>223</v>
      </c>
      <c r="B379" t="s">
        <v>214</v>
      </c>
      <c r="C379">
        <v>26.53115976678703</v>
      </c>
    </row>
    <row r="380" spans="1:20">
      <c r="B380" t="s">
        <v>215</v>
      </c>
      <c r="C380">
        <v>22.96081855258307</v>
      </c>
    </row>
    <row r="381" spans="1:20">
      <c r="B381" t="s">
        <v>216</v>
      </c>
      <c r="C381">
        <v>7.186905402056623</v>
      </c>
    </row>
    <row r="382" spans="1:20">
      <c r="B382" t="s">
        <v>217</v>
      </c>
      <c r="C382">
        <v>13.21888708091804</v>
      </c>
    </row>
    <row r="383" spans="1:20">
      <c r="B383" t="s">
        <v>218</v>
      </c>
      <c r="C383">
        <v>2181.344141556569</v>
      </c>
    </row>
    <row r="384" spans="1:20">
      <c r="B384" t="s">
        <v>219</v>
      </c>
      <c r="C384">
        <v>787.0063190794336</v>
      </c>
    </row>
    <row r="385" spans="1:20">
      <c r="B385" t="s">
        <v>220</v>
      </c>
      <c r="C385">
        <v>0.3607896177802736</v>
      </c>
    </row>
    <row r="386" spans="1:20">
      <c r="B386" t="s">
        <v>41</v>
      </c>
      <c r="C386" t="s">
        <v>47</v>
      </c>
      <c r="D386" t="s">
        <v>70</v>
      </c>
      <c r="E386" t="s">
        <v>69</v>
      </c>
      <c r="F386" t="s">
        <v>68</v>
      </c>
      <c r="G386" t="s">
        <v>67</v>
      </c>
      <c r="H386" t="s">
        <v>66</v>
      </c>
      <c r="I386" t="s">
        <v>65</v>
      </c>
      <c r="J386" t="s">
        <v>64</v>
      </c>
      <c r="K386" t="s">
        <v>63</v>
      </c>
      <c r="L386" t="s">
        <v>62</v>
      </c>
      <c r="M386" t="s">
        <v>61</v>
      </c>
      <c r="N386" t="s">
        <v>60</v>
      </c>
      <c r="O386" t="s">
        <v>59</v>
      </c>
      <c r="P386" t="s">
        <v>58</v>
      </c>
      <c r="Q386" t="s">
        <v>57</v>
      </c>
      <c r="R386" t="s">
        <v>56</v>
      </c>
      <c r="S386" t="s">
        <v>55</v>
      </c>
      <c r="T386" t="s">
        <v>222</v>
      </c>
    </row>
    <row r="387" spans="1:20">
      <c r="B387" t="s">
        <v>42</v>
      </c>
      <c r="C387">
        <v>0</v>
      </c>
      <c r="D387">
        <v>0.4142933882729887</v>
      </c>
      <c r="E387">
        <v>0.788421069596893</v>
      </c>
      <c r="F387">
        <v>1.120512456101323</v>
      </c>
      <c r="G387">
        <v>1.407985669943657</v>
      </c>
      <c r="H387">
        <v>1.627204241656784</v>
      </c>
      <c r="I387">
        <v>1.834517778943288</v>
      </c>
      <c r="J387">
        <v>2.028550854298786</v>
      </c>
      <c r="K387">
        <v>2.207584175893738</v>
      </c>
      <c r="L387">
        <v>2.369472140134629</v>
      </c>
      <c r="M387">
        <v>2.511562708845609</v>
      </c>
      <c r="N387">
        <v>2.630549975176436</v>
      </c>
      <c r="O387">
        <v>2.722199743782079</v>
      </c>
      <c r="P387">
        <v>2.78114932199142</v>
      </c>
      <c r="Q387">
        <v>2.800378219591278</v>
      </c>
      <c r="R387">
        <v>2.770498970368576</v>
      </c>
      <c r="S387">
        <v>4.219655132168267</v>
      </c>
      <c r="T387">
        <v>0</v>
      </c>
    </row>
    <row r="388" spans="1:20">
      <c r="B388" t="s">
        <v>43</v>
      </c>
      <c r="C388">
        <v>0</v>
      </c>
      <c r="D388">
        <v>0.4194288304408675</v>
      </c>
      <c r="E388">
        <v>0.4017662861581263</v>
      </c>
      <c r="F388">
        <v>0.3840771887081602</v>
      </c>
      <c r="G388">
        <v>0.3658999508644478</v>
      </c>
      <c r="H388">
        <v>0.2595903753262576</v>
      </c>
      <c r="I388">
        <v>0.257137046305511</v>
      </c>
      <c r="J388">
        <v>0.2543928379859242</v>
      </c>
      <c r="K388">
        <v>0.2512624026337018</v>
      </c>
      <c r="L388">
        <v>0.2476298975567309</v>
      </c>
      <c r="M388">
        <v>0.2433561903899243</v>
      </c>
      <c r="N388">
        <v>0.2382708621353153</v>
      </c>
      <c r="O388">
        <v>0.2321557154539241</v>
      </c>
      <c r="P388">
        <v>0.224735919208628</v>
      </c>
      <c r="Q388">
        <v>0.2156504743559856</v>
      </c>
      <c r="R388">
        <v>0.20441316864746</v>
      </c>
      <c r="S388">
        <v>1.731245663592117</v>
      </c>
      <c r="T388">
        <v>0.05517390783960082</v>
      </c>
    </row>
    <row r="389" spans="1:20">
      <c r="B389" t="s">
        <v>44</v>
      </c>
      <c r="C389">
        <v>0</v>
      </c>
      <c r="D389">
        <v>0.005135442167878861</v>
      </c>
      <c r="E389">
        <v>0.02763860483422205</v>
      </c>
      <c r="F389">
        <v>0.05198580220373013</v>
      </c>
      <c r="G389">
        <v>0.07842673702211347</v>
      </c>
      <c r="H389">
        <v>0.04037180361313145</v>
      </c>
      <c r="I389">
        <v>0.04982350901900678</v>
      </c>
      <c r="J389">
        <v>0.06035976263042575</v>
      </c>
      <c r="K389">
        <v>0.07222908103875025</v>
      </c>
      <c r="L389">
        <v>0.08574193331583982</v>
      </c>
      <c r="M389">
        <v>0.1012656216789448</v>
      </c>
      <c r="N389">
        <v>0.1192835958044876</v>
      </c>
      <c r="O389">
        <v>0.1405059468482815</v>
      </c>
      <c r="P389">
        <v>0.1657863409992867</v>
      </c>
      <c r="Q389">
        <v>0.1964215767561282</v>
      </c>
      <c r="R389">
        <v>0.2342924178701621</v>
      </c>
      <c r="S389">
        <v>0.282089501792425</v>
      </c>
      <c r="T389">
        <v>4.274829040007868</v>
      </c>
    </row>
    <row r="390" spans="1:20">
      <c r="B390" t="s">
        <v>45</v>
      </c>
      <c r="C390">
        <v>0</v>
      </c>
      <c r="D390">
        <v>0.05764558806554396</v>
      </c>
      <c r="E390">
        <v>0.1097024415225051</v>
      </c>
      <c r="F390">
        <v>0.1559102831353081</v>
      </c>
      <c r="G390">
        <v>0.1959098653978032</v>
      </c>
      <c r="H390">
        <v>0.2264123639628175</v>
      </c>
      <c r="I390">
        <v>0.2552583728760807</v>
      </c>
      <c r="J390">
        <v>0.2822565124786937</v>
      </c>
      <c r="K390">
        <v>0.3071675571605562</v>
      </c>
      <c r="L390">
        <v>0.3296929634633253</v>
      </c>
      <c r="M390">
        <v>0.3494637216355865</v>
      </c>
      <c r="N390">
        <v>0.3660198413664484</v>
      </c>
      <c r="O390">
        <v>0.3787721684778385</v>
      </c>
      <c r="P390">
        <v>0.3869745274782049</v>
      </c>
      <c r="Q390">
        <v>0.3896500737006938</v>
      </c>
      <c r="R390">
        <v>0.3854926168327974</v>
      </c>
      <c r="S390">
        <v>0.587131024565978</v>
      </c>
      <c r="T390">
        <v>0</v>
      </c>
    </row>
    <row r="393" spans="1:20">
      <c r="A393" t="s">
        <v>224</v>
      </c>
      <c r="B393" t="s">
        <v>225</v>
      </c>
      <c r="C393">
        <v>21.66699473614772</v>
      </c>
    </row>
    <row r="394" spans="1:20">
      <c r="B394" t="s">
        <v>226</v>
      </c>
      <c r="C394">
        <v>24.79355305339594</v>
      </c>
    </row>
    <row r="395" spans="1:20">
      <c r="B395" t="s">
        <v>227</v>
      </c>
      <c r="C395">
        <v>4.436786659482534</v>
      </c>
    </row>
    <row r="396" spans="1:20">
      <c r="B396" t="s">
        <v>228</v>
      </c>
      <c r="C396">
        <v>7.690287602888939</v>
      </c>
    </row>
    <row r="397" spans="1:20">
      <c r="B397" t="s">
        <v>229</v>
      </c>
      <c r="C397">
        <v>845.9601321284832</v>
      </c>
    </row>
    <row r="398" spans="1:20">
      <c r="B398" t="s">
        <v>230</v>
      </c>
      <c r="C398">
        <v>306.297501782631</v>
      </c>
    </row>
    <row r="399" spans="1:20">
      <c r="B399" t="s">
        <v>231</v>
      </c>
      <c r="C399">
        <v>0.3620708472537226</v>
      </c>
    </row>
    <row r="400" spans="1:20">
      <c r="B400" t="s">
        <v>41</v>
      </c>
      <c r="C400" t="s">
        <v>47</v>
      </c>
      <c r="D400" t="s">
        <v>233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  <c r="S400" t="s">
        <v>70</v>
      </c>
    </row>
    <row r="401" spans="1:19">
      <c r="B401" t="s">
        <v>42</v>
      </c>
      <c r="C401">
        <v>0</v>
      </c>
      <c r="D401">
        <v>4.436786659482534</v>
      </c>
      <c r="E401">
        <v>2.573908759640357</v>
      </c>
      <c r="F401">
        <v>2.5069599344048</v>
      </c>
      <c r="G401">
        <v>2.420807521485093</v>
      </c>
      <c r="H401">
        <v>2.318983764815848</v>
      </c>
      <c r="I401">
        <v>2.204159865881142</v>
      </c>
      <c r="J401">
        <v>2.078426443314493</v>
      </c>
      <c r="K401">
        <v>1.94339255855465</v>
      </c>
      <c r="L401">
        <v>1.800331421244803</v>
      </c>
      <c r="M401">
        <v>1.650257019054699</v>
      </c>
      <c r="N401">
        <v>1.493962953251661</v>
      </c>
      <c r="O401">
        <v>1.332063564635912</v>
      </c>
      <c r="P401">
        <v>1.038635450145595</v>
      </c>
      <c r="Q401">
        <v>0.7178796807990475</v>
      </c>
      <c r="R401">
        <v>0.371314991345448</v>
      </c>
      <c r="S401">
        <v>-1.332267629550188e-15</v>
      </c>
    </row>
    <row r="402" spans="1:19">
      <c r="B402" t="s">
        <v>43</v>
      </c>
      <c r="C402">
        <v>0</v>
      </c>
      <c r="D402">
        <v>4.452250775543354</v>
      </c>
      <c r="E402">
        <v>0.1314778573944655</v>
      </c>
      <c r="F402">
        <v>0.1110383786544258</v>
      </c>
      <c r="G402">
        <v>0.09449442904036916</v>
      </c>
      <c r="H402">
        <v>0.08083595338270998</v>
      </c>
      <c r="I402">
        <v>0.06936595813933086</v>
      </c>
      <c r="J402">
        <v>0.05962854019915786</v>
      </c>
      <c r="K402">
        <v>0.05124045326094684</v>
      </c>
      <c r="L402">
        <v>0.04394275105842536</v>
      </c>
      <c r="M402">
        <v>0.03753929922362022</v>
      </c>
      <c r="N402">
        <v>0.03186252763563879</v>
      </c>
      <c r="O402">
        <v>0.02677713582689612</v>
      </c>
      <c r="P402">
        <v>0.05182877920941549</v>
      </c>
      <c r="Q402">
        <v>0.03490843429387995</v>
      </c>
      <c r="R402">
        <v>0.01938504305971086</v>
      </c>
      <c r="S402">
        <v>0.005135442167878861</v>
      </c>
    </row>
    <row r="403" spans="1:19">
      <c r="B403" t="s">
        <v>44</v>
      </c>
      <c r="C403">
        <v>0</v>
      </c>
      <c r="D403">
        <v>0.01546411606081983</v>
      </c>
      <c r="E403">
        <v>1.994355757236642</v>
      </c>
      <c r="F403">
        <v>0.1779872038899828</v>
      </c>
      <c r="G403">
        <v>0.1806468419600759</v>
      </c>
      <c r="H403">
        <v>0.1826597100519553</v>
      </c>
      <c r="I403">
        <v>0.1841898570740365</v>
      </c>
      <c r="J403">
        <v>0.1853619627658071</v>
      </c>
      <c r="K403">
        <v>0.1862743380207895</v>
      </c>
      <c r="L403">
        <v>0.1870038883682729</v>
      </c>
      <c r="M403">
        <v>0.1876137014137237</v>
      </c>
      <c r="N403">
        <v>0.1881565934386775</v>
      </c>
      <c r="O403">
        <v>0.1886765244426448</v>
      </c>
      <c r="P403">
        <v>0.3452568936997322</v>
      </c>
      <c r="Q403">
        <v>0.3556642036404276</v>
      </c>
      <c r="R403">
        <v>0.3659497325133103</v>
      </c>
      <c r="S403">
        <v>0.3764504335133282</v>
      </c>
    </row>
    <row r="404" spans="1:19">
      <c r="B404" t="s">
        <v>45</v>
      </c>
      <c r="C404">
        <v>0</v>
      </c>
      <c r="D404">
        <v>1</v>
      </c>
      <c r="E404">
        <v>0.5801290341827151</v>
      </c>
      <c r="F404">
        <v>0.565039549297867</v>
      </c>
      <c r="G404">
        <v>0.5456217995767761</v>
      </c>
      <c r="H404">
        <v>0.5226719116321704</v>
      </c>
      <c r="I404">
        <v>0.496791943144324</v>
      </c>
      <c r="J404">
        <v>0.4684530951859879</v>
      </c>
      <c r="K404">
        <v>0.4380180314510118</v>
      </c>
      <c r="L404">
        <v>0.4057737185530523</v>
      </c>
      <c r="M404">
        <v>0.371948697494319</v>
      </c>
      <c r="N404">
        <v>0.3367218367506322</v>
      </c>
      <c r="O404">
        <v>0.3002316015779022</v>
      </c>
      <c r="P404">
        <v>0.2340963246284941</v>
      </c>
      <c r="Q404">
        <v>0.1618017127924682</v>
      </c>
      <c r="R404">
        <v>0.08369007118064919</v>
      </c>
      <c r="S404">
        <v>-3.002775954310977e-16</v>
      </c>
    </row>
    <row r="407" spans="1:19">
      <c r="A407" t="s">
        <v>234</v>
      </c>
      <c r="B407" t="s">
        <v>225</v>
      </c>
      <c r="C407">
        <v>21.66699473614772</v>
      </c>
    </row>
    <row r="408" spans="1:19">
      <c r="B408" t="s">
        <v>226</v>
      </c>
      <c r="C408">
        <v>24.79355305339594</v>
      </c>
    </row>
    <row r="409" spans="1:19">
      <c r="B409" t="s">
        <v>227</v>
      </c>
      <c r="C409">
        <v>4.436786659482534</v>
      </c>
    </row>
    <row r="410" spans="1:19">
      <c r="B410" t="s">
        <v>228</v>
      </c>
      <c r="C410">
        <v>7.690287602888939</v>
      </c>
    </row>
    <row r="411" spans="1:19">
      <c r="B411" t="s">
        <v>229</v>
      </c>
      <c r="C411">
        <v>845.9601321284832</v>
      </c>
    </row>
    <row r="412" spans="1:19">
      <c r="B412" t="s">
        <v>230</v>
      </c>
      <c r="C412">
        <v>306.297501782631</v>
      </c>
    </row>
    <row r="413" spans="1:19">
      <c r="B413" t="s">
        <v>231</v>
      </c>
      <c r="C413">
        <v>0.3620708472537226</v>
      </c>
    </row>
    <row r="414" spans="1:19">
      <c r="B414" t="s">
        <v>41</v>
      </c>
      <c r="C414" t="s">
        <v>47</v>
      </c>
      <c r="D414" t="s">
        <v>70</v>
      </c>
      <c r="E414" t="s">
        <v>69</v>
      </c>
      <c r="F414" t="s">
        <v>68</v>
      </c>
      <c r="G414" t="s">
        <v>67</v>
      </c>
      <c r="H414" t="s">
        <v>66</v>
      </c>
      <c r="I414" t="s">
        <v>65</v>
      </c>
      <c r="J414" t="s">
        <v>64</v>
      </c>
      <c r="K414" t="s">
        <v>63</v>
      </c>
      <c r="L414" t="s">
        <v>62</v>
      </c>
      <c r="M414" t="s">
        <v>61</v>
      </c>
      <c r="N414" t="s">
        <v>60</v>
      </c>
      <c r="O414" t="s">
        <v>59</v>
      </c>
      <c r="P414" t="s">
        <v>58</v>
      </c>
      <c r="Q414" t="s">
        <v>57</v>
      </c>
      <c r="R414" t="s">
        <v>56</v>
      </c>
      <c r="S414" t="s">
        <v>233</v>
      </c>
    </row>
    <row r="415" spans="1:19">
      <c r="B415" t="s">
        <v>42</v>
      </c>
      <c r="C415">
        <v>0</v>
      </c>
      <c r="D415">
        <v>0.3251069633064912</v>
      </c>
      <c r="E415">
        <v>0.608970306185433</v>
      </c>
      <c r="F415">
        <v>0.8494686732156445</v>
      </c>
      <c r="G415">
        <v>1.043767025842924</v>
      </c>
      <c r="H415">
        <v>1.19415046821831</v>
      </c>
      <c r="I415">
        <v>1.331189098543003</v>
      </c>
      <c r="J415">
        <v>1.453397495074257</v>
      </c>
      <c r="K415">
        <v>1.55894085294432</v>
      </c>
      <c r="L415">
        <v>1.645551579097617</v>
      </c>
      <c r="M415">
        <v>1.710448117516506</v>
      </c>
      <c r="N415">
        <v>1.750186344303438</v>
      </c>
      <c r="O415">
        <v>1.760383829490098</v>
      </c>
      <c r="P415">
        <v>1.735518128127438</v>
      </c>
      <c r="Q415">
        <v>1.668395756921</v>
      </c>
      <c r="R415">
        <v>2.620108549835531</v>
      </c>
      <c r="S415">
        <v>-4.440892098500626e-16</v>
      </c>
    </row>
    <row r="416" spans="1:19">
      <c r="B416" t="s">
        <v>43</v>
      </c>
      <c r="C416">
        <v>0</v>
      </c>
      <c r="D416">
        <v>0.3302424054743701</v>
      </c>
      <c r="E416">
        <v>0.3115019477131639</v>
      </c>
      <c r="F416">
        <v>0.2924841692339416</v>
      </c>
      <c r="G416">
        <v>0.2727250896493926</v>
      </c>
      <c r="H416">
        <v>0.1907552459885176</v>
      </c>
      <c r="I416">
        <v>0.1868621393436999</v>
      </c>
      <c r="J416">
        <v>0.1825681591616802</v>
      </c>
      <c r="K416">
        <v>0.1777724389088132</v>
      </c>
      <c r="L416">
        <v>0.1723526594691364</v>
      </c>
      <c r="M416">
        <v>0.1661621600978346</v>
      </c>
      <c r="N416">
        <v>0.1590218225914191</v>
      </c>
      <c r="O416">
        <v>0.150703432034942</v>
      </c>
      <c r="P416">
        <v>0.1409206396366261</v>
      </c>
      <c r="Q416">
        <v>0.1292992055496902</v>
      </c>
      <c r="R416">
        <v>1.186005210784693</v>
      </c>
      <c r="S416">
        <v>0.01546411606081983</v>
      </c>
    </row>
    <row r="417" spans="1:19">
      <c r="B417" t="s">
        <v>44</v>
      </c>
      <c r="C417">
        <v>0</v>
      </c>
      <c r="D417">
        <v>0.005135442167878861</v>
      </c>
      <c r="E417">
        <v>0.02763860483422205</v>
      </c>
      <c r="F417">
        <v>0.05198580220373013</v>
      </c>
      <c r="G417">
        <v>0.07842673702211347</v>
      </c>
      <c r="H417">
        <v>0.04037180361313145</v>
      </c>
      <c r="I417">
        <v>0.04982350901900678</v>
      </c>
      <c r="J417">
        <v>0.06035976263042575</v>
      </c>
      <c r="K417">
        <v>0.07222908103875025</v>
      </c>
      <c r="L417">
        <v>0.08574193331583983</v>
      </c>
      <c r="M417">
        <v>0.1012656216789448</v>
      </c>
      <c r="N417">
        <v>0.1192835958044876</v>
      </c>
      <c r="O417">
        <v>0.1405059468482815</v>
      </c>
      <c r="P417">
        <v>0.1657863409992867</v>
      </c>
      <c r="Q417">
        <v>0.1964215767561282</v>
      </c>
      <c r="R417">
        <v>0.2342924178701621</v>
      </c>
      <c r="S417">
        <v>2.635572665896351</v>
      </c>
    </row>
    <row r="418" spans="1:19">
      <c r="B418" t="s">
        <v>45</v>
      </c>
      <c r="C418">
        <v>0</v>
      </c>
      <c r="D418">
        <v>0.07327532023917703</v>
      </c>
      <c r="E418">
        <v>0.1372548091497502</v>
      </c>
      <c r="F418">
        <v>0.1914603379452819</v>
      </c>
      <c r="G418">
        <v>0.2352529219794983</v>
      </c>
      <c r="H418">
        <v>0.2691475970939708</v>
      </c>
      <c r="I418">
        <v>0.3000345071129159</v>
      </c>
      <c r="J418">
        <v>0.3275788552888789</v>
      </c>
      <c r="K418">
        <v>0.3513670979902696</v>
      </c>
      <c r="L418">
        <v>0.3708881461723333</v>
      </c>
      <c r="M418">
        <v>0.3855150695291708</v>
      </c>
      <c r="N418">
        <v>0.3944716026773222</v>
      </c>
      <c r="O418">
        <v>0.396769996981422</v>
      </c>
      <c r="P418">
        <v>0.3911655577169114</v>
      </c>
      <c r="Q418">
        <v>0.3760369575929951</v>
      </c>
      <c r="R418">
        <v>0.5905419284102149</v>
      </c>
      <c r="S418">
        <v>-1.000925318103659e-16</v>
      </c>
    </row>
    <row r="421" spans="1:19">
      <c r="A421" t="s">
        <v>235</v>
      </c>
      <c r="B421" t="s">
        <v>236</v>
      </c>
      <c r="C421">
        <v>26.99205292576917</v>
      </c>
    </row>
    <row r="422" spans="1:19">
      <c r="B422" t="s">
        <v>237</v>
      </c>
      <c r="C422">
        <v>22.78275765448941</v>
      </c>
    </row>
    <row r="423" spans="1:19">
      <c r="B423" t="s">
        <v>238</v>
      </c>
      <c r="C423">
        <v>7.06624545892784</v>
      </c>
    </row>
    <row r="424" spans="1:19">
      <c r="B424" t="s">
        <v>239</v>
      </c>
      <c r="C424">
        <v>13.03233729148471</v>
      </c>
    </row>
    <row r="425" spans="1:19">
      <c r="B425" t="s">
        <v>240</v>
      </c>
      <c r="C425">
        <v>2098.05718555242</v>
      </c>
    </row>
    <row r="426" spans="1:19">
      <c r="B426" t="s">
        <v>241</v>
      </c>
      <c r="C426">
        <v>731.9108044720755</v>
      </c>
    </row>
    <row r="427" spans="1:19">
      <c r="B427" t="s">
        <v>242</v>
      </c>
      <c r="C427">
        <v>0.3488516945639701</v>
      </c>
    </row>
    <row r="428" spans="1:19">
      <c r="B428" t="s">
        <v>41</v>
      </c>
      <c r="C428" t="s">
        <v>47</v>
      </c>
      <c r="D428" t="s">
        <v>244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  <c r="S428" t="s">
        <v>70</v>
      </c>
    </row>
    <row r="429" spans="1:19">
      <c r="B429" t="s">
        <v>42</v>
      </c>
      <c r="C429">
        <v>0</v>
      </c>
      <c r="D429">
        <v>7.06624545892784</v>
      </c>
      <c r="E429">
        <v>4.047471172821647</v>
      </c>
      <c r="F429">
        <v>3.879786072427597</v>
      </c>
      <c r="G429">
        <v>3.69569918006688</v>
      </c>
      <c r="H429">
        <v>3.498534786579217</v>
      </c>
      <c r="I429">
        <v>3.290771771246941</v>
      </c>
      <c r="J429">
        <v>3.074321879306035</v>
      </c>
      <c r="K429">
        <v>2.850626841105387</v>
      </c>
      <c r="L429">
        <v>2.620802392006713</v>
      </c>
      <c r="M429">
        <v>2.385713392283543</v>
      </c>
      <c r="N429">
        <v>2.146011289747498</v>
      </c>
      <c r="O429">
        <v>1.90217397605467</v>
      </c>
      <c r="P429">
        <v>1.463421907967862</v>
      </c>
      <c r="Q429">
        <v>0.9994238167286305</v>
      </c>
      <c r="R429">
        <v>0.5113724685284764</v>
      </c>
      <c r="S429">
        <v>1.77635683940025e-15</v>
      </c>
    </row>
    <row r="430" spans="1:19">
      <c r="B430" t="s">
        <v>43</v>
      </c>
      <c r="C430">
        <v>0</v>
      </c>
      <c r="D430">
        <v>7.119436880467869</v>
      </c>
      <c r="E430">
        <v>0.1314778573944655</v>
      </c>
      <c r="F430">
        <v>0.1110383786544258</v>
      </c>
      <c r="G430">
        <v>0.09449442904036916</v>
      </c>
      <c r="H430">
        <v>0.08083595338270998</v>
      </c>
      <c r="I430">
        <v>0.06936595813933086</v>
      </c>
      <c r="J430">
        <v>0.05962854019915785</v>
      </c>
      <c r="K430">
        <v>0.05124045326094684</v>
      </c>
      <c r="L430">
        <v>0.04394275105842536</v>
      </c>
      <c r="M430">
        <v>0.03753929922362022</v>
      </c>
      <c r="N430">
        <v>0.03186252763563879</v>
      </c>
      <c r="O430">
        <v>0.02677713582689613</v>
      </c>
      <c r="P430">
        <v>0.05182877920941548</v>
      </c>
      <c r="Q430">
        <v>0.03490843429387996</v>
      </c>
      <c r="R430">
        <v>0.01938504305971086</v>
      </c>
      <c r="S430">
        <v>0.005135442167878861</v>
      </c>
    </row>
    <row r="431" spans="1:19">
      <c r="B431" t="s">
        <v>44</v>
      </c>
      <c r="C431">
        <v>0</v>
      </c>
      <c r="D431">
        <v>0.05319142154002832</v>
      </c>
      <c r="E431">
        <v>3.150252143500659</v>
      </c>
      <c r="F431">
        <v>0.2787234790484757</v>
      </c>
      <c r="G431">
        <v>0.2785813214010858</v>
      </c>
      <c r="H431">
        <v>0.2780003468703727</v>
      </c>
      <c r="I431">
        <v>0.2771289734716066</v>
      </c>
      <c r="J431">
        <v>0.2760784321400642</v>
      </c>
      <c r="K431">
        <v>0.2749354914615945</v>
      </c>
      <c r="L431">
        <v>0.2737672001570995</v>
      </c>
      <c r="M431">
        <v>0.27262829894679</v>
      </c>
      <c r="N431">
        <v>0.2715646301716845</v>
      </c>
      <c r="O431">
        <v>0.270614449519724</v>
      </c>
      <c r="P431">
        <v>0.4905808472962235</v>
      </c>
      <c r="Q431">
        <v>0.4989065255331113</v>
      </c>
      <c r="R431">
        <v>0.5074363912598648</v>
      </c>
      <c r="S431">
        <v>0.5165079106963535</v>
      </c>
    </row>
    <row r="432" spans="1:19">
      <c r="B432" t="s">
        <v>45</v>
      </c>
      <c r="C432">
        <v>0</v>
      </c>
      <c r="D432">
        <v>1</v>
      </c>
      <c r="E432">
        <v>0.5727894956872569</v>
      </c>
      <c r="F432">
        <v>0.5490590575969428</v>
      </c>
      <c r="G432">
        <v>0.5230074728578177</v>
      </c>
      <c r="H432">
        <v>0.4951051880258415</v>
      </c>
      <c r="I432">
        <v>0.4657030088148466</v>
      </c>
      <c r="J432">
        <v>0.4350714813369222</v>
      </c>
      <c r="K432">
        <v>0.4034146361988835</v>
      </c>
      <c r="L432">
        <v>0.3708903698916181</v>
      </c>
      <c r="M432">
        <v>0.3376210755981193</v>
      </c>
      <c r="N432">
        <v>0.303698944824528</v>
      </c>
      <c r="O432">
        <v>0.2691916077796831</v>
      </c>
      <c r="P432">
        <v>0.2071003500336806</v>
      </c>
      <c r="Q432">
        <v>0.1414363288874871</v>
      </c>
      <c r="R432">
        <v>0.07236834207087774</v>
      </c>
      <c r="S432">
        <v>2.513862347020389e-16</v>
      </c>
    </row>
    <row r="435" spans="1:19">
      <c r="A435" t="s">
        <v>245</v>
      </c>
      <c r="B435" t="s">
        <v>236</v>
      </c>
      <c r="C435">
        <v>26.99205292576917</v>
      </c>
    </row>
    <row r="436" spans="1:19">
      <c r="B436" t="s">
        <v>237</v>
      </c>
      <c r="C436">
        <v>22.78275765448941</v>
      </c>
    </row>
    <row r="437" spans="1:19">
      <c r="B437" t="s">
        <v>238</v>
      </c>
      <c r="C437">
        <v>7.06624545892784</v>
      </c>
    </row>
    <row r="438" spans="1:19">
      <c r="B438" t="s">
        <v>239</v>
      </c>
      <c r="C438">
        <v>13.03233729148471</v>
      </c>
    </row>
    <row r="439" spans="1:19">
      <c r="B439" t="s">
        <v>240</v>
      </c>
      <c r="C439">
        <v>2098.05718555242</v>
      </c>
    </row>
    <row r="440" spans="1:19">
      <c r="B440" t="s">
        <v>241</v>
      </c>
      <c r="C440">
        <v>731.9108044720755</v>
      </c>
    </row>
    <row r="441" spans="1:19">
      <c r="B441" t="s">
        <v>242</v>
      </c>
      <c r="C441">
        <v>0.3488516945639701</v>
      </c>
    </row>
    <row r="442" spans="1:19">
      <c r="B442" t="s">
        <v>41</v>
      </c>
      <c r="C442" t="s">
        <v>47</v>
      </c>
      <c r="D442" t="s">
        <v>70</v>
      </c>
      <c r="E442" t="s">
        <v>69</v>
      </c>
      <c r="F442" t="s">
        <v>68</v>
      </c>
      <c r="G442" t="s">
        <v>67</v>
      </c>
      <c r="H442" t="s">
        <v>66</v>
      </c>
      <c r="I442" t="s">
        <v>65</v>
      </c>
      <c r="J442" t="s">
        <v>64</v>
      </c>
      <c r="K442" t="s">
        <v>63</v>
      </c>
      <c r="L442" t="s">
        <v>62</v>
      </c>
      <c r="M442" t="s">
        <v>61</v>
      </c>
      <c r="N442" t="s">
        <v>60</v>
      </c>
      <c r="O442" t="s">
        <v>59</v>
      </c>
      <c r="P442" t="s">
        <v>58</v>
      </c>
      <c r="Q442" t="s">
        <v>57</v>
      </c>
      <c r="R442" t="s">
        <v>56</v>
      </c>
      <c r="S442" t="s">
        <v>244</v>
      </c>
    </row>
    <row r="443" spans="1:19">
      <c r="B443" t="s">
        <v>42</v>
      </c>
      <c r="C443">
        <v>0</v>
      </c>
      <c r="D443">
        <v>0.3931123590462108</v>
      </c>
      <c r="E443">
        <v>0.7458030157169044</v>
      </c>
      <c r="F443">
        <v>1.0561418269479</v>
      </c>
      <c r="G443">
        <v>1.321486791347133</v>
      </c>
      <c r="H443">
        <v>1.524357596156503</v>
      </c>
      <c r="I443">
        <v>1.7149814314079</v>
      </c>
      <c r="J443">
        <v>1.891956746886246</v>
      </c>
      <c r="K443">
        <v>2.053536817382541</v>
      </c>
      <c r="L443">
        <v>2.197547067827377</v>
      </c>
      <c r="M443">
        <v>2.321304700641848</v>
      </c>
      <c r="N443">
        <v>2.421470983584185</v>
      </c>
      <c r="O443">
        <v>2.493776516827402</v>
      </c>
      <c r="P443">
        <v>2.53282066787188</v>
      </c>
      <c r="Q443">
        <v>2.531541862095999</v>
      </c>
      <c r="R443">
        <v>4.149684685978642</v>
      </c>
      <c r="S443">
        <v>-8.881784197001252e-16</v>
      </c>
    </row>
    <row r="444" spans="1:19">
      <c r="B444" t="s">
        <v>43</v>
      </c>
      <c r="C444">
        <v>0</v>
      </c>
      <c r="D444">
        <v>0.3982478012140896</v>
      </c>
      <c r="E444">
        <v>0.3803292615049157</v>
      </c>
      <c r="F444">
        <v>0.3623246134347256</v>
      </c>
      <c r="G444">
        <v>0.3437717014213469</v>
      </c>
      <c r="H444">
        <v>0.2432426084225007</v>
      </c>
      <c r="I444">
        <v>0.2404473442704046</v>
      </c>
      <c r="J444">
        <v>0.2373350781087711</v>
      </c>
      <c r="K444">
        <v>0.2338091515350459</v>
      </c>
      <c r="L444">
        <v>0.229752183760675</v>
      </c>
      <c r="M444">
        <v>0.2250232544934162</v>
      </c>
      <c r="N444">
        <v>0.2194498787468244</v>
      </c>
      <c r="O444">
        <v>0.2128114800914983</v>
      </c>
      <c r="P444">
        <v>0.204830492043765</v>
      </c>
      <c r="Q444">
        <v>0.195142770980247</v>
      </c>
      <c r="R444">
        <v>1.852435241752804</v>
      </c>
      <c r="S444">
        <v>0.05319142154002832</v>
      </c>
    </row>
    <row r="445" spans="1:19">
      <c r="B445" t="s">
        <v>44</v>
      </c>
      <c r="C445">
        <v>0</v>
      </c>
      <c r="D445">
        <v>0.005135442167878861</v>
      </c>
      <c r="E445">
        <v>0.02763860483422205</v>
      </c>
      <c r="F445">
        <v>0.05198580220373013</v>
      </c>
      <c r="G445">
        <v>0.07842673702211346</v>
      </c>
      <c r="H445">
        <v>0.04037180361313145</v>
      </c>
      <c r="I445">
        <v>0.04982350901900678</v>
      </c>
      <c r="J445">
        <v>0.06035976263042575</v>
      </c>
      <c r="K445">
        <v>0.07222908103875025</v>
      </c>
      <c r="L445">
        <v>0.08574193331583985</v>
      </c>
      <c r="M445">
        <v>0.1012656216789448</v>
      </c>
      <c r="N445">
        <v>0.1192835958044876</v>
      </c>
      <c r="O445">
        <v>0.1405059468482815</v>
      </c>
      <c r="P445">
        <v>0.1657863409992867</v>
      </c>
      <c r="Q445">
        <v>0.1964215767561282</v>
      </c>
      <c r="R445">
        <v>0.2342924178701621</v>
      </c>
      <c r="S445">
        <v>4.202876107518671</v>
      </c>
    </row>
    <row r="446" spans="1:19">
      <c r="B446" t="s">
        <v>45</v>
      </c>
      <c r="C446">
        <v>0</v>
      </c>
      <c r="D446">
        <v>0.0556324233754905</v>
      </c>
      <c r="E446">
        <v>0.1055444535647457</v>
      </c>
      <c r="F446">
        <v>0.1494629408342331</v>
      </c>
      <c r="G446">
        <v>0.1870139947767456</v>
      </c>
      <c r="H446">
        <v>0.2157238387792706</v>
      </c>
      <c r="I446">
        <v>0.2427005177468197</v>
      </c>
      <c r="J446">
        <v>0.2677456872794951</v>
      </c>
      <c r="K446">
        <v>0.2906121545477878</v>
      </c>
      <c r="L446">
        <v>0.3109921783216416</v>
      </c>
      <c r="M446">
        <v>0.3285060948044196</v>
      </c>
      <c r="N446">
        <v>0.3426814137237166</v>
      </c>
      <c r="O446">
        <v>0.3529139387136124</v>
      </c>
      <c r="P446">
        <v>0.3584393837708809</v>
      </c>
      <c r="Q446">
        <v>0.3582584099024645</v>
      </c>
      <c r="R446">
        <v>0.5872545342641228</v>
      </c>
      <c r="S446">
        <v>-1.256931173510194e-16</v>
      </c>
    </row>
    <row r="449" spans="1:18">
      <c r="A449" t="s">
        <v>246</v>
      </c>
      <c r="B449" t="s">
        <v>247</v>
      </c>
      <c r="C449">
        <v>22.21392061520551</v>
      </c>
    </row>
    <row r="450" spans="1:18">
      <c r="B450" t="s">
        <v>248</v>
      </c>
      <c r="C450">
        <v>24.61632199743892</v>
      </c>
    </row>
    <row r="451" spans="1:18">
      <c r="B451" t="s">
        <v>249</v>
      </c>
      <c r="C451">
        <v>4.328033726796927</v>
      </c>
    </row>
    <row r="452" spans="1:18">
      <c r="B452" t="s">
        <v>250</v>
      </c>
      <c r="C452">
        <v>7.544115500375696</v>
      </c>
    </row>
    <row r="453" spans="1:18">
      <c r="B453" t="s">
        <v>251</v>
      </c>
      <c r="C453">
        <v>803.752116161712</v>
      </c>
    </row>
    <row r="454" spans="1:18">
      <c r="B454" t="s">
        <v>252</v>
      </c>
      <c r="C454">
        <v>277.3058938189922</v>
      </c>
    </row>
    <row r="455" spans="1:18">
      <c r="B455" t="s">
        <v>253</v>
      </c>
      <c r="C455">
        <v>0.3450142005762374</v>
      </c>
    </row>
    <row r="456" spans="1:18">
      <c r="B456" t="s">
        <v>41</v>
      </c>
      <c r="C456" t="s">
        <v>47</v>
      </c>
      <c r="D456" t="s">
        <v>255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  <c r="R456" t="s">
        <v>70</v>
      </c>
    </row>
    <row r="457" spans="1:18">
      <c r="B457" t="s">
        <v>42</v>
      </c>
      <c r="C457">
        <v>0</v>
      </c>
      <c r="D457">
        <v>4.328033726796927</v>
      </c>
      <c r="E457">
        <v>2.359451041700798</v>
      </c>
      <c r="F457">
        <v>2.283821597582292</v>
      </c>
      <c r="G457">
        <v>2.192242103735019</v>
      </c>
      <c r="H457">
        <v>2.087404426484902</v>
      </c>
      <c r="I457">
        <v>1.971418404245789</v>
      </c>
      <c r="J457">
        <v>1.845911078026527</v>
      </c>
      <c r="K457">
        <v>1.7121725779355</v>
      </c>
      <c r="L457">
        <v>1.571232915242592</v>
      </c>
      <c r="M457">
        <v>1.423900965471829</v>
      </c>
      <c r="N457">
        <v>1.270805730757164</v>
      </c>
      <c r="O457">
        <v>0.9929925400249721</v>
      </c>
      <c r="P457">
        <v>0.6876280250445248</v>
      </c>
      <c r="Q457">
        <v>0.3562659455835877</v>
      </c>
      <c r="R457">
        <v>-4.996003610813204e-16</v>
      </c>
    </row>
    <row r="458" spans="1:18">
      <c r="B458" t="s">
        <v>43</v>
      </c>
      <c r="C458">
        <v>0</v>
      </c>
      <c r="D458">
        <v>4.342867428330452</v>
      </c>
      <c r="E458">
        <v>0.1110383786544258</v>
      </c>
      <c r="F458">
        <v>0.09449442904036916</v>
      </c>
      <c r="G458">
        <v>0.08083595338270998</v>
      </c>
      <c r="H458">
        <v>0.06936595813933086</v>
      </c>
      <c r="I458">
        <v>0.05962854019915786</v>
      </c>
      <c r="J458">
        <v>0.05124045326094684</v>
      </c>
      <c r="K458">
        <v>0.04394275105842536</v>
      </c>
      <c r="L458">
        <v>0.03753929922362022</v>
      </c>
      <c r="M458">
        <v>0.03186252763563879</v>
      </c>
      <c r="N458">
        <v>0.02677713582689612</v>
      </c>
      <c r="O458">
        <v>0.05182877920941549</v>
      </c>
      <c r="P458">
        <v>0.03490843429387995</v>
      </c>
      <c r="Q458">
        <v>0.01938504305971086</v>
      </c>
      <c r="R458">
        <v>0.005135442167878861</v>
      </c>
    </row>
    <row r="459" spans="1:18">
      <c r="B459" t="s">
        <v>44</v>
      </c>
      <c r="C459">
        <v>0</v>
      </c>
      <c r="D459">
        <v>0.01483370153352473</v>
      </c>
      <c r="E459">
        <v>2.079621063750555</v>
      </c>
      <c r="F459">
        <v>0.1701238731588755</v>
      </c>
      <c r="G459">
        <v>0.1724154472299826</v>
      </c>
      <c r="H459">
        <v>0.1742036353894474</v>
      </c>
      <c r="I459">
        <v>0.1756145624382712</v>
      </c>
      <c r="J459">
        <v>0.1767477794802092</v>
      </c>
      <c r="K459">
        <v>0.1776812511494516</v>
      </c>
      <c r="L459">
        <v>0.1784789619165283</v>
      </c>
      <c r="M459">
        <v>0.1791944774064022</v>
      </c>
      <c r="N459">
        <v>0.1798723705415607</v>
      </c>
      <c r="O459">
        <v>0.3296419699416077</v>
      </c>
      <c r="P459">
        <v>0.3402729492743272</v>
      </c>
      <c r="Q459">
        <v>0.350747122520648</v>
      </c>
      <c r="R459">
        <v>0.361401387751467</v>
      </c>
    </row>
    <row r="460" spans="1:18">
      <c r="B460" t="s">
        <v>45</v>
      </c>
      <c r="C460">
        <v>0</v>
      </c>
      <c r="D460">
        <v>1</v>
      </c>
      <c r="E460">
        <v>0.5451554194442404</v>
      </c>
      <c r="F460">
        <v>0.5276810999512457</v>
      </c>
      <c r="G460">
        <v>0.5065214926958169</v>
      </c>
      <c r="H460">
        <v>0.4822985582484681</v>
      </c>
      <c r="I460">
        <v>0.455499778580697</v>
      </c>
      <c r="J460">
        <v>0.4265010844526484</v>
      </c>
      <c r="K460">
        <v>0.3956005627531553</v>
      </c>
      <c r="L460">
        <v>0.3630361994441813</v>
      </c>
      <c r="M460">
        <v>0.3289948866746987</v>
      </c>
      <c r="N460">
        <v>0.2936219565224268</v>
      </c>
      <c r="O460">
        <v>0.2294327176511773</v>
      </c>
      <c r="P460">
        <v>0.1588776956120029</v>
      </c>
      <c r="Q460">
        <v>0.08231588940210303</v>
      </c>
      <c r="R460">
        <v>-1.154335646665726e-16</v>
      </c>
    </row>
    <row r="463" spans="1:18">
      <c r="A463" t="s">
        <v>256</v>
      </c>
      <c r="B463" t="s">
        <v>247</v>
      </c>
      <c r="C463">
        <v>22.21392061520551</v>
      </c>
    </row>
    <row r="464" spans="1:18">
      <c r="B464" t="s">
        <v>248</v>
      </c>
      <c r="C464">
        <v>24.61632199743892</v>
      </c>
    </row>
    <row r="465" spans="1:18">
      <c r="B465" t="s">
        <v>249</v>
      </c>
      <c r="C465">
        <v>4.328033726796927</v>
      </c>
    </row>
    <row r="466" spans="1:18">
      <c r="B466" t="s">
        <v>250</v>
      </c>
      <c r="C466">
        <v>7.544115500375696</v>
      </c>
    </row>
    <row r="467" spans="1:18">
      <c r="B467" t="s">
        <v>251</v>
      </c>
      <c r="C467">
        <v>803.752116161712</v>
      </c>
    </row>
    <row r="468" spans="1:18">
      <c r="B468" t="s">
        <v>252</v>
      </c>
      <c r="C468">
        <v>277.3058938189922</v>
      </c>
    </row>
    <row r="469" spans="1:18">
      <c r="B469" t="s">
        <v>253</v>
      </c>
      <c r="C469">
        <v>0.3450142005762374</v>
      </c>
    </row>
    <row r="470" spans="1:18">
      <c r="B470" t="s">
        <v>41</v>
      </c>
      <c r="C470" t="s">
        <v>47</v>
      </c>
      <c r="D470" t="s">
        <v>70</v>
      </c>
      <c r="E470" t="s">
        <v>69</v>
      </c>
      <c r="F470" t="s">
        <v>68</v>
      </c>
      <c r="G470" t="s">
        <v>67</v>
      </c>
      <c r="H470" t="s">
        <v>66</v>
      </c>
      <c r="I470" t="s">
        <v>65</v>
      </c>
      <c r="J470" t="s">
        <v>64</v>
      </c>
      <c r="K470" t="s">
        <v>63</v>
      </c>
      <c r="L470" t="s">
        <v>62</v>
      </c>
      <c r="M470" t="s">
        <v>61</v>
      </c>
      <c r="N470" t="s">
        <v>60</v>
      </c>
      <c r="O470" t="s">
        <v>59</v>
      </c>
      <c r="P470" t="s">
        <v>58</v>
      </c>
      <c r="Q470" t="s">
        <v>57</v>
      </c>
      <c r="R470" t="s">
        <v>255</v>
      </c>
    </row>
    <row r="471" spans="1:18">
      <c r="B471" t="s">
        <v>42</v>
      </c>
      <c r="C471">
        <v>0</v>
      </c>
      <c r="D471">
        <v>0.3056417081313711</v>
      </c>
      <c r="E471">
        <v>0.5698045373760394</v>
      </c>
      <c r="F471">
        <v>0.7903124014009434</v>
      </c>
      <c r="G471">
        <v>0.9642750084241269</v>
      </c>
      <c r="H471">
        <v>1.099634938442393</v>
      </c>
      <c r="I471">
        <v>1.221335819811084</v>
      </c>
      <c r="J471">
        <v>1.327868224152831</v>
      </c>
      <c r="K471">
        <v>1.417372135467516</v>
      </c>
      <c r="L471">
        <v>1.487553336064612</v>
      </c>
      <c r="M471">
        <v>1.535602002195808</v>
      </c>
      <c r="N471">
        <v>1.558043843600272</v>
      </c>
      <c r="O471">
        <v>1.550464077574741</v>
      </c>
      <c r="P471">
        <v>1.507305392666031</v>
      </c>
      <c r="Q471">
        <v>2.556098567514574</v>
      </c>
      <c r="R471">
        <v>8.881784197001252e-16</v>
      </c>
    </row>
    <row r="472" spans="1:18">
      <c r="B472" t="s">
        <v>43</v>
      </c>
      <c r="C472">
        <v>0</v>
      </c>
      <c r="D472">
        <v>0.31077715029925</v>
      </c>
      <c r="E472">
        <v>0.2918014340788903</v>
      </c>
      <c r="F472">
        <v>0.2724936662286341</v>
      </c>
      <c r="G472">
        <v>0.2523893440452969</v>
      </c>
      <c r="H472">
        <v>0.1757317336313978</v>
      </c>
      <c r="I472">
        <v>0.1715243903876976</v>
      </c>
      <c r="J472">
        <v>0.1668921669721722</v>
      </c>
      <c r="K472">
        <v>0.1617329923534362</v>
      </c>
      <c r="L472">
        <v>0.1559231339129351</v>
      </c>
      <c r="M472">
        <v>0.1493142878101414</v>
      </c>
      <c r="N472">
        <v>0.1417254372089509</v>
      </c>
      <c r="O472">
        <v>0.1329261808227505</v>
      </c>
      <c r="P472">
        <v>0.1226276560905773</v>
      </c>
      <c r="Q472">
        <v>1.24521475160467</v>
      </c>
      <c r="R472">
        <v>0.01483370153352473</v>
      </c>
    </row>
    <row r="473" spans="1:18">
      <c r="B473" t="s">
        <v>44</v>
      </c>
      <c r="C473">
        <v>0</v>
      </c>
      <c r="D473">
        <v>0.005135442167878861</v>
      </c>
      <c r="E473">
        <v>0.02763860483422205</v>
      </c>
      <c r="F473">
        <v>0.05198580220373013</v>
      </c>
      <c r="G473">
        <v>0.07842673702211346</v>
      </c>
      <c r="H473">
        <v>0.04037180361313145</v>
      </c>
      <c r="I473">
        <v>0.04982350901900678</v>
      </c>
      <c r="J473">
        <v>0.06035976263042574</v>
      </c>
      <c r="K473">
        <v>0.07222908103875027</v>
      </c>
      <c r="L473">
        <v>0.08574193331583985</v>
      </c>
      <c r="M473">
        <v>0.1012656216789448</v>
      </c>
      <c r="N473">
        <v>0.1192835958044876</v>
      </c>
      <c r="O473">
        <v>0.1405059468482815</v>
      </c>
      <c r="P473">
        <v>0.1657863409992867</v>
      </c>
      <c r="Q473">
        <v>0.1964215767561283</v>
      </c>
      <c r="R473">
        <v>2.570932269048098</v>
      </c>
    </row>
    <row r="474" spans="1:18">
      <c r="B474" t="s">
        <v>45</v>
      </c>
      <c r="C474">
        <v>0</v>
      </c>
      <c r="D474">
        <v>0.07061906801672942</v>
      </c>
      <c r="E474">
        <v>0.131654366242136</v>
      </c>
      <c r="F474">
        <v>0.1826031060034817</v>
      </c>
      <c r="G474">
        <v>0.2227974801706926</v>
      </c>
      <c r="H474">
        <v>0.2540726361798032</v>
      </c>
      <c r="I474">
        <v>0.2821918443586079</v>
      </c>
      <c r="J474">
        <v>0.3068063485576287</v>
      </c>
      <c r="K474">
        <v>0.3274863887247199</v>
      </c>
      <c r="L474">
        <v>0.3437018817239009</v>
      </c>
      <c r="M474">
        <v>0.3548036127094301</v>
      </c>
      <c r="N474">
        <v>0.3599888406492022</v>
      </c>
      <c r="O474">
        <v>0.358237522035717</v>
      </c>
      <c r="P474">
        <v>0.3482656300327751</v>
      </c>
      <c r="Q474">
        <v>0.5905911850197804</v>
      </c>
      <c r="R474">
        <v>2.052152260739069e-16</v>
      </c>
    </row>
    <row r="477" spans="1:18">
      <c r="A477" t="s">
        <v>257</v>
      </c>
      <c r="B477" t="s">
        <v>258</v>
      </c>
      <c r="C477">
        <v>27.43672452644295</v>
      </c>
    </row>
    <row r="478" spans="1:18">
      <c r="B478" t="s">
        <v>259</v>
      </c>
      <c r="C478">
        <v>22.58861552904833</v>
      </c>
    </row>
    <row r="479" spans="1:18">
      <c r="B479" t="s">
        <v>260</v>
      </c>
      <c r="C479">
        <v>6.953422072703999</v>
      </c>
    </row>
    <row r="480" spans="1:18">
      <c r="B480" t="s">
        <v>261</v>
      </c>
      <c r="C480">
        <v>12.82645280436292</v>
      </c>
    </row>
    <row r="481" spans="1:18">
      <c r="B481" t="s">
        <v>262</v>
      </c>
      <c r="C481">
        <v>2014.627569766602</v>
      </c>
    </row>
    <row r="482" spans="1:18">
      <c r="B482" t="s">
        <v>263</v>
      </c>
      <c r="C482">
        <v>682.8207020649613</v>
      </c>
    </row>
    <row r="483" spans="1:18">
      <c r="B483" t="s">
        <v>264</v>
      </c>
      <c r="C483">
        <v>0.338931479104134</v>
      </c>
    </row>
    <row r="484" spans="1:18">
      <c r="B484" t="s">
        <v>41</v>
      </c>
      <c r="C484" t="s">
        <v>47</v>
      </c>
      <c r="D484" t="s">
        <v>266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  <c r="R484" t="s">
        <v>70</v>
      </c>
    </row>
    <row r="485" spans="1:18">
      <c r="B485" t="s">
        <v>42</v>
      </c>
      <c r="C485">
        <v>0</v>
      </c>
      <c r="D485">
        <v>6.953422072703999</v>
      </c>
      <c r="E485">
        <v>3.747115002905743</v>
      </c>
      <c r="F485">
        <v>3.572492580786843</v>
      </c>
      <c r="G485">
        <v>3.384541986414203</v>
      </c>
      <c r="H485">
        <v>3.185760685249054</v>
      </c>
      <c r="I485">
        <v>2.978077709002558</v>
      </c>
      <c r="J485">
        <v>2.762950959040488</v>
      </c>
      <c r="K485">
        <v>2.541511389171212</v>
      </c>
      <c r="L485">
        <v>2.31463827146492</v>
      </c>
      <c r="M485">
        <v>2.082996791562432</v>
      </c>
      <c r="N485">
        <v>1.847078027679586</v>
      </c>
      <c r="O485">
        <v>1.422370188367849</v>
      </c>
      <c r="P485">
        <v>0.9722151552697359</v>
      </c>
      <c r="Q485">
        <v>0.497837196451586</v>
      </c>
      <c r="R485">
        <v>1.27675647831893e-15</v>
      </c>
    </row>
    <row r="486" spans="1:18">
      <c r="B486" t="s">
        <v>43</v>
      </c>
      <c r="C486">
        <v>0</v>
      </c>
      <c r="D486">
        <v>7.004889021433708</v>
      </c>
      <c r="E486">
        <v>0.1110383786544258</v>
      </c>
      <c r="F486">
        <v>0.09449442904036916</v>
      </c>
      <c r="G486">
        <v>0.08083595338270998</v>
      </c>
      <c r="H486">
        <v>0.06936595813933086</v>
      </c>
      <c r="I486">
        <v>0.05962854019915786</v>
      </c>
      <c r="J486">
        <v>0.05124045326094684</v>
      </c>
      <c r="K486">
        <v>0.04394275105842536</v>
      </c>
      <c r="L486">
        <v>0.03753929922362022</v>
      </c>
      <c r="M486">
        <v>0.03186252763563879</v>
      </c>
      <c r="N486">
        <v>0.02677713582689613</v>
      </c>
      <c r="O486">
        <v>0.05182877920941549</v>
      </c>
      <c r="P486">
        <v>0.03490843429387995</v>
      </c>
      <c r="Q486">
        <v>0.01938504305971086</v>
      </c>
      <c r="R486">
        <v>0.005135442167878861</v>
      </c>
    </row>
    <row r="487" spans="1:18">
      <c r="B487" t="s">
        <v>44</v>
      </c>
      <c r="C487">
        <v>0</v>
      </c>
      <c r="D487">
        <v>0.05146694872970886</v>
      </c>
      <c r="E487">
        <v>3.317345448452682</v>
      </c>
      <c r="F487">
        <v>0.2691168511592693</v>
      </c>
      <c r="G487">
        <v>0.2687865477553504</v>
      </c>
      <c r="H487">
        <v>0.2681472593044796</v>
      </c>
      <c r="I487">
        <v>0.2673115164456538</v>
      </c>
      <c r="J487">
        <v>0.2663672032230169</v>
      </c>
      <c r="K487">
        <v>0.2653823209277018</v>
      </c>
      <c r="L487">
        <v>0.2644124169299119</v>
      </c>
      <c r="M487">
        <v>0.2635040075381269</v>
      </c>
      <c r="N487">
        <v>0.2626958997097428</v>
      </c>
      <c r="O487">
        <v>0.4765366185211516</v>
      </c>
      <c r="P487">
        <v>0.4850634673919935</v>
      </c>
      <c r="Q487">
        <v>0.4937630018778607</v>
      </c>
      <c r="R487">
        <v>0.5029726386194636</v>
      </c>
    </row>
    <row r="488" spans="1:18">
      <c r="B488" t="s">
        <v>45</v>
      </c>
      <c r="C488">
        <v>0</v>
      </c>
      <c r="D488">
        <v>1</v>
      </c>
      <c r="E488">
        <v>0.5388878977468127</v>
      </c>
      <c r="F488">
        <v>0.5137747347181525</v>
      </c>
      <c r="G488">
        <v>0.486744792855361</v>
      </c>
      <c r="H488">
        <v>0.45815724285671</v>
      </c>
      <c r="I488">
        <v>0.4282895066435201</v>
      </c>
      <c r="J488">
        <v>0.3973512509598099</v>
      </c>
      <c r="K488">
        <v>0.3655051228873392</v>
      </c>
      <c r="L488">
        <v>0.332877574130175</v>
      </c>
      <c r="M488">
        <v>0.2995642677494494</v>
      </c>
      <c r="N488">
        <v>0.2656358277071058</v>
      </c>
      <c r="O488">
        <v>0.2045568604200561</v>
      </c>
      <c r="P488">
        <v>0.1398182283635872</v>
      </c>
      <c r="Q488">
        <v>0.07159599852364355</v>
      </c>
      <c r="R488">
        <v>1.836155586370775e-16</v>
      </c>
    </row>
    <row r="491" spans="1:18">
      <c r="A491" t="s">
        <v>267</v>
      </c>
      <c r="B491" t="s">
        <v>258</v>
      </c>
      <c r="C491">
        <v>27.43672452644295</v>
      </c>
    </row>
    <row r="492" spans="1:18">
      <c r="B492" t="s">
        <v>259</v>
      </c>
      <c r="C492">
        <v>22.58861552904833</v>
      </c>
    </row>
    <row r="493" spans="1:18">
      <c r="B493" t="s">
        <v>260</v>
      </c>
      <c r="C493">
        <v>6.953422072703999</v>
      </c>
    </row>
    <row r="494" spans="1:18">
      <c r="B494" t="s">
        <v>261</v>
      </c>
      <c r="C494">
        <v>12.82645280436292</v>
      </c>
    </row>
    <row r="495" spans="1:18">
      <c r="B495" t="s">
        <v>262</v>
      </c>
      <c r="C495">
        <v>2014.627569766602</v>
      </c>
    </row>
    <row r="496" spans="1:18">
      <c r="B496" t="s">
        <v>263</v>
      </c>
      <c r="C496">
        <v>682.8207020649613</v>
      </c>
    </row>
    <row r="497" spans="1:18">
      <c r="B497" t="s">
        <v>264</v>
      </c>
      <c r="C497">
        <v>0.338931479104134</v>
      </c>
    </row>
    <row r="498" spans="1:18">
      <c r="B498" t="s">
        <v>41</v>
      </c>
      <c r="C498" t="s">
        <v>47</v>
      </c>
      <c r="D498" t="s">
        <v>70</v>
      </c>
      <c r="E498" t="s">
        <v>69</v>
      </c>
      <c r="F498" t="s">
        <v>68</v>
      </c>
      <c r="G498" t="s">
        <v>67</v>
      </c>
      <c r="H498" t="s">
        <v>66</v>
      </c>
      <c r="I498" t="s">
        <v>65</v>
      </c>
      <c r="J498" t="s">
        <v>64</v>
      </c>
      <c r="K498" t="s">
        <v>63</v>
      </c>
      <c r="L498" t="s">
        <v>62</v>
      </c>
      <c r="M498" t="s">
        <v>61</v>
      </c>
      <c r="N498" t="s">
        <v>60</v>
      </c>
      <c r="O498" t="s">
        <v>59</v>
      </c>
      <c r="P498" t="s">
        <v>58</v>
      </c>
      <c r="Q498" t="s">
        <v>57</v>
      </c>
      <c r="R498" t="s">
        <v>266</v>
      </c>
    </row>
    <row r="499" spans="1:18">
      <c r="B499" t="s">
        <v>42</v>
      </c>
      <c r="C499">
        <v>0</v>
      </c>
      <c r="D499">
        <v>0.3744883318336728</v>
      </c>
      <c r="E499">
        <v>0.708329869973691</v>
      </c>
      <c r="F499">
        <v>0.9995421057442713</v>
      </c>
      <c r="G499">
        <v>1.245430172398747</v>
      </c>
      <c r="H499">
        <v>1.433926734463817</v>
      </c>
      <c r="I499">
        <v>1.60987567070332</v>
      </c>
      <c r="J499">
        <v>1.771852461759849</v>
      </c>
      <c r="K499">
        <v>1.918086260838999</v>
      </c>
      <c r="L499">
        <v>2.046377018870558</v>
      </c>
      <c r="M499">
        <v>2.15401489218861</v>
      </c>
      <c r="N499">
        <v>2.23763228588477</v>
      </c>
      <c r="O499">
        <v>2.292928845581975</v>
      </c>
      <c r="P499">
        <v>2.314470579098654</v>
      </c>
      <c r="Q499">
        <v>4.084154830616741</v>
      </c>
      <c r="R499">
        <v>0</v>
      </c>
    </row>
    <row r="500" spans="1:18">
      <c r="B500" t="s">
        <v>43</v>
      </c>
      <c r="C500">
        <v>0</v>
      </c>
      <c r="D500">
        <v>0.3796237740015517</v>
      </c>
      <c r="E500">
        <v>0.3614801429742402</v>
      </c>
      <c r="F500">
        <v>0.3431980379743104</v>
      </c>
      <c r="G500">
        <v>0.3243148036765893</v>
      </c>
      <c r="H500">
        <v>0.2288683656782017</v>
      </c>
      <c r="I500">
        <v>0.2257724452585091</v>
      </c>
      <c r="J500">
        <v>0.2223365536869545</v>
      </c>
      <c r="K500">
        <v>0.2184628801179003</v>
      </c>
      <c r="L500">
        <v>0.214032691347399</v>
      </c>
      <c r="M500">
        <v>0.2089034949969971</v>
      </c>
      <c r="N500">
        <v>0.2029009895006476</v>
      </c>
      <c r="O500">
        <v>0.1958025065454869</v>
      </c>
      <c r="P500">
        <v>0.187328074515965</v>
      </c>
      <c r="Q500">
        <v>1.966105828274216</v>
      </c>
      <c r="R500">
        <v>0.05146694872970886</v>
      </c>
    </row>
    <row r="501" spans="1:18">
      <c r="B501" t="s">
        <v>44</v>
      </c>
      <c r="C501">
        <v>0</v>
      </c>
      <c r="D501">
        <v>0.005135442167878861</v>
      </c>
      <c r="E501">
        <v>0.02763860483422205</v>
      </c>
      <c r="F501">
        <v>0.05198580220373013</v>
      </c>
      <c r="G501">
        <v>0.07842673702211346</v>
      </c>
      <c r="H501">
        <v>0.04037180361313145</v>
      </c>
      <c r="I501">
        <v>0.04982350901900678</v>
      </c>
      <c r="J501">
        <v>0.06035976263042575</v>
      </c>
      <c r="K501">
        <v>0.07222908103875027</v>
      </c>
      <c r="L501">
        <v>0.08574193331583985</v>
      </c>
      <c r="M501">
        <v>0.1012656216789448</v>
      </c>
      <c r="N501">
        <v>0.1192835958044876</v>
      </c>
      <c r="O501">
        <v>0.1405059468482815</v>
      </c>
      <c r="P501">
        <v>0.1657863409992867</v>
      </c>
      <c r="Q501">
        <v>0.1964215767561282</v>
      </c>
      <c r="R501">
        <v>4.13562177934645</v>
      </c>
    </row>
    <row r="502" spans="1:18">
      <c r="B502" t="s">
        <v>45</v>
      </c>
      <c r="C502">
        <v>0</v>
      </c>
      <c r="D502">
        <v>0.0538566950083104</v>
      </c>
      <c r="E502">
        <v>0.1018678087663159</v>
      </c>
      <c r="F502">
        <v>0.1437482286122143</v>
      </c>
      <c r="G502">
        <v>0.179110394763428</v>
      </c>
      <c r="H502">
        <v>0.2062188544677544</v>
      </c>
      <c r="I502">
        <v>0.2315227889046123</v>
      </c>
      <c r="J502">
        <v>0.2548173321328131</v>
      </c>
      <c r="K502">
        <v>0.2758478114493496</v>
      </c>
      <c r="L502">
        <v>0.2942978288206769</v>
      </c>
      <c r="M502">
        <v>0.3097776705723504</v>
      </c>
      <c r="N502">
        <v>0.3218030291399548</v>
      </c>
      <c r="O502">
        <v>0.3297554530139886</v>
      </c>
      <c r="P502">
        <v>0.3328534576067548</v>
      </c>
      <c r="Q502">
        <v>0.5873589705778529</v>
      </c>
      <c r="R502">
        <v>0</v>
      </c>
    </row>
    <row r="505" spans="1:18">
      <c r="A505" t="s">
        <v>268</v>
      </c>
      <c r="B505" t="s">
        <v>269</v>
      </c>
      <c r="C505">
        <v>22.75870527639885</v>
      </c>
    </row>
    <row r="506" spans="1:18">
      <c r="B506" t="s">
        <v>270</v>
      </c>
      <c r="C506">
        <v>24.41712024161799</v>
      </c>
    </row>
    <row r="507" spans="1:18">
      <c r="B507" t="s">
        <v>271</v>
      </c>
      <c r="C507">
        <v>4.224820099509961</v>
      </c>
    </row>
    <row r="508" spans="1:18">
      <c r="B508" t="s">
        <v>272</v>
      </c>
      <c r="C508">
        <v>7.382072251167927</v>
      </c>
    </row>
    <row r="509" spans="1:18">
      <c r="B509" t="s">
        <v>273</v>
      </c>
      <c r="C509">
        <v>761.5193690851819</v>
      </c>
    </row>
    <row r="510" spans="1:18">
      <c r="B510" t="s">
        <v>274</v>
      </c>
      <c r="C510">
        <v>251.6070614341024</v>
      </c>
    </row>
    <row r="511" spans="1:18">
      <c r="B511" t="s">
        <v>275</v>
      </c>
      <c r="C511">
        <v>0.330401394433814</v>
      </c>
    </row>
    <row r="512" spans="1:18">
      <c r="B512" t="s">
        <v>41</v>
      </c>
      <c r="C512" t="s">
        <v>47</v>
      </c>
      <c r="D512" t="s">
        <v>277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  <c r="Q512" t="s">
        <v>70</v>
      </c>
    </row>
    <row r="513" spans="1:17">
      <c r="B513" t="s">
        <v>42</v>
      </c>
      <c r="C513">
        <v>0</v>
      </c>
      <c r="D513">
        <v>4.224820099509961</v>
      </c>
      <c r="E513">
        <v>2.161699623351624</v>
      </c>
      <c r="F513">
        <v>2.079252816752165</v>
      </c>
      <c r="G513">
        <v>1.983317784916131</v>
      </c>
      <c r="H513">
        <v>1.876021500554466</v>
      </c>
      <c r="I513">
        <v>1.759007033334535</v>
      </c>
      <c r="J513">
        <v>1.633579597838777</v>
      </c>
      <c r="K513">
        <v>1.50078349026232</v>
      </c>
      <c r="L513">
        <v>1.361441203020112</v>
      </c>
      <c r="M513">
        <v>1.216194808720568</v>
      </c>
      <c r="N513">
        <v>0.9523022111593691</v>
      </c>
      <c r="O513">
        <v>0.6606588896820459</v>
      </c>
      <c r="P513">
        <v>0.3428498286106488</v>
      </c>
      <c r="Q513">
        <v>-1.665334536937735e-16</v>
      </c>
    </row>
    <row r="514" spans="1:17">
      <c r="B514" t="s">
        <v>43</v>
      </c>
      <c r="C514">
        <v>0</v>
      </c>
      <c r="D514">
        <v>4.239097022973601</v>
      </c>
      <c r="E514">
        <v>0.09449442904036916</v>
      </c>
      <c r="F514">
        <v>0.08083595338270998</v>
      </c>
      <c r="G514">
        <v>0.06936595813933086</v>
      </c>
      <c r="H514">
        <v>0.05962854019915786</v>
      </c>
      <c r="I514">
        <v>0.05124045326094684</v>
      </c>
      <c r="J514">
        <v>0.04394275105842536</v>
      </c>
      <c r="K514">
        <v>0.03753929922362022</v>
      </c>
      <c r="L514">
        <v>0.03186252763563879</v>
      </c>
      <c r="M514">
        <v>0.02677713582689612</v>
      </c>
      <c r="N514">
        <v>0.05182877920941548</v>
      </c>
      <c r="O514">
        <v>0.03490843429387995</v>
      </c>
      <c r="P514">
        <v>0.01938504305971086</v>
      </c>
      <c r="Q514">
        <v>0.005135442167878861</v>
      </c>
    </row>
    <row r="515" spans="1:17">
      <c r="B515" t="s">
        <v>44</v>
      </c>
      <c r="C515">
        <v>0</v>
      </c>
      <c r="D515">
        <v>0.01427692346364042</v>
      </c>
      <c r="E515">
        <v>2.157614905198705</v>
      </c>
      <c r="F515">
        <v>0.1632827599821687</v>
      </c>
      <c r="G515">
        <v>0.1653009899753649</v>
      </c>
      <c r="H515">
        <v>0.1669248245608235</v>
      </c>
      <c r="I515">
        <v>0.1682549204808775</v>
      </c>
      <c r="J515">
        <v>0.1693701865541829</v>
      </c>
      <c r="K515">
        <v>0.1703354068000778</v>
      </c>
      <c r="L515">
        <v>0.1712048148778466</v>
      </c>
      <c r="M515">
        <v>0.1720235301264396</v>
      </c>
      <c r="N515">
        <v>0.3157213767706147</v>
      </c>
      <c r="O515">
        <v>0.3265517557712032</v>
      </c>
      <c r="P515">
        <v>0.337194104131108</v>
      </c>
      <c r="Q515">
        <v>0.3479852707785278</v>
      </c>
    </row>
    <row r="516" spans="1:17">
      <c r="B516" t="s">
        <v>45</v>
      </c>
      <c r="C516">
        <v>0</v>
      </c>
      <c r="D516">
        <v>1</v>
      </c>
      <c r="E516">
        <v>0.5116666680321752</v>
      </c>
      <c r="F516">
        <v>0.4921518000241807</v>
      </c>
      <c r="G516">
        <v>0.4694443167286999</v>
      </c>
      <c r="H516">
        <v>0.4440476650762162</v>
      </c>
      <c r="I516">
        <v>0.4163507538554276</v>
      </c>
      <c r="J516">
        <v>0.3866625227493727</v>
      </c>
      <c r="K516">
        <v>0.3552301529800988</v>
      </c>
      <c r="L516">
        <v>0.3222483255980594</v>
      </c>
      <c r="M516">
        <v>0.2878690169225515</v>
      </c>
      <c r="N516">
        <v>0.2254065708667281</v>
      </c>
      <c r="O516">
        <v>0.1563756264458873</v>
      </c>
      <c r="P516">
        <v>0.08115134385258585</v>
      </c>
      <c r="Q516">
        <v>-3.941788047095539e-17</v>
      </c>
    </row>
    <row r="519" spans="1:17">
      <c r="A519" t="s">
        <v>278</v>
      </c>
      <c r="B519" t="s">
        <v>269</v>
      </c>
      <c r="C519">
        <v>22.75870527639885</v>
      </c>
    </row>
    <row r="520" spans="1:17">
      <c r="B520" t="s">
        <v>270</v>
      </c>
      <c r="C520">
        <v>24.41712024161799</v>
      </c>
    </row>
    <row r="521" spans="1:17">
      <c r="B521" t="s">
        <v>271</v>
      </c>
      <c r="C521">
        <v>4.224820099509961</v>
      </c>
    </row>
    <row r="522" spans="1:17">
      <c r="B522" t="s">
        <v>272</v>
      </c>
      <c r="C522">
        <v>7.382072251167927</v>
      </c>
    </row>
    <row r="523" spans="1:17">
      <c r="B523" t="s">
        <v>273</v>
      </c>
      <c r="C523">
        <v>761.5193690851819</v>
      </c>
    </row>
    <row r="524" spans="1:17">
      <c r="B524" t="s">
        <v>274</v>
      </c>
      <c r="C524">
        <v>251.6070614341024</v>
      </c>
    </row>
    <row r="525" spans="1:17">
      <c r="B525" t="s">
        <v>275</v>
      </c>
      <c r="C525">
        <v>0.330401394433814</v>
      </c>
    </row>
    <row r="526" spans="1:17">
      <c r="B526" t="s">
        <v>41</v>
      </c>
      <c r="C526" t="s">
        <v>47</v>
      </c>
      <c r="D526" t="s">
        <v>70</v>
      </c>
      <c r="E526" t="s">
        <v>69</v>
      </c>
      <c r="F526" t="s">
        <v>68</v>
      </c>
      <c r="G526" t="s">
        <v>67</v>
      </c>
      <c r="H526" t="s">
        <v>66</v>
      </c>
      <c r="I526" t="s">
        <v>65</v>
      </c>
      <c r="J526" t="s">
        <v>64</v>
      </c>
      <c r="K526" t="s">
        <v>63</v>
      </c>
      <c r="L526" t="s">
        <v>62</v>
      </c>
      <c r="M526" t="s">
        <v>61</v>
      </c>
      <c r="N526" t="s">
        <v>60</v>
      </c>
      <c r="O526" t="s">
        <v>59</v>
      </c>
      <c r="P526" t="s">
        <v>58</v>
      </c>
      <c r="Q526" t="s">
        <v>277</v>
      </c>
    </row>
    <row r="527" spans="1:17">
      <c r="B527" t="s">
        <v>42</v>
      </c>
      <c r="C527">
        <v>0</v>
      </c>
      <c r="D527">
        <v>0.2881198710843054</v>
      </c>
      <c r="E527">
        <v>0.5345490931125398</v>
      </c>
      <c r="F527">
        <v>0.7370623131938296</v>
      </c>
      <c r="G527">
        <v>0.8927195028207398</v>
      </c>
      <c r="H527">
        <v>1.014555873397952</v>
      </c>
      <c r="I527">
        <v>1.122450332222571</v>
      </c>
      <c r="J527">
        <v>1.214871841113704</v>
      </c>
      <c r="K527">
        <v>1.289937690027459</v>
      </c>
      <c r="L527">
        <v>1.345329694851549</v>
      </c>
      <c r="M527">
        <v>1.378212586367468</v>
      </c>
      <c r="N527">
        <v>1.385084919771737</v>
      </c>
      <c r="O527">
        <v>1.361502789734923</v>
      </c>
      <c r="P527">
        <v>2.495315560510682</v>
      </c>
      <c r="Q527">
        <v>-4.440892098500626e-16</v>
      </c>
    </row>
    <row r="528" spans="1:17">
      <c r="B528" t="s">
        <v>43</v>
      </c>
      <c r="C528">
        <v>0</v>
      </c>
      <c r="D528">
        <v>0.2932553132521843</v>
      </c>
      <c r="E528">
        <v>0.2740678268624565</v>
      </c>
      <c r="F528">
        <v>0.25449902228502</v>
      </c>
      <c r="G528">
        <v>0.2340839266490235</v>
      </c>
      <c r="H528">
        <v>0.1622081741903434</v>
      </c>
      <c r="I528">
        <v>0.1577179678436265</v>
      </c>
      <c r="J528">
        <v>0.1527812715215587</v>
      </c>
      <c r="K528">
        <v>0.1472949299525049</v>
      </c>
      <c r="L528">
        <v>0.1411339381399295</v>
      </c>
      <c r="M528">
        <v>0.134148513194864</v>
      </c>
      <c r="N528">
        <v>0.1261559292087566</v>
      </c>
      <c r="O528">
        <v>0.1169238168114681</v>
      </c>
      <c r="P528">
        <v>1.299599111775046</v>
      </c>
      <c r="Q528">
        <v>0.01427692346364042</v>
      </c>
    </row>
    <row r="529" spans="1:17">
      <c r="B529" t="s">
        <v>44</v>
      </c>
      <c r="C529">
        <v>0</v>
      </c>
      <c r="D529">
        <v>0.005135442167878861</v>
      </c>
      <c r="E529">
        <v>0.02763860483422205</v>
      </c>
      <c r="F529">
        <v>0.05198580220373013</v>
      </c>
      <c r="G529">
        <v>0.07842673702211347</v>
      </c>
      <c r="H529">
        <v>0.04037180361313145</v>
      </c>
      <c r="I529">
        <v>0.04982350901900678</v>
      </c>
      <c r="J529">
        <v>0.06035976263042576</v>
      </c>
      <c r="K529">
        <v>0.07222908103875025</v>
      </c>
      <c r="L529">
        <v>0.08574193331583985</v>
      </c>
      <c r="M529">
        <v>0.1012656216789448</v>
      </c>
      <c r="N529">
        <v>0.1192835958044876</v>
      </c>
      <c r="O529">
        <v>0.1405059468482815</v>
      </c>
      <c r="P529">
        <v>0.1657863409992867</v>
      </c>
      <c r="Q529">
        <v>2.509592483974323</v>
      </c>
    </row>
    <row r="530" spans="1:17">
      <c r="B530" t="s">
        <v>45</v>
      </c>
      <c r="C530">
        <v>0</v>
      </c>
      <c r="D530">
        <v>0.06819695615387851</v>
      </c>
      <c r="E530">
        <v>0.1265258828830469</v>
      </c>
      <c r="F530">
        <v>0.1744600470158059</v>
      </c>
      <c r="G530">
        <v>0.2113035541854875</v>
      </c>
      <c r="H530">
        <v>0.24014179290513</v>
      </c>
      <c r="I530">
        <v>0.2656800303408813</v>
      </c>
      <c r="J530">
        <v>0.2875558751613159</v>
      </c>
      <c r="K530">
        <v>0.3053236965467664</v>
      </c>
      <c r="L530">
        <v>0.3184347885032061</v>
      </c>
      <c r="M530">
        <v>0.3262180528177584</v>
      </c>
      <c r="N530">
        <v>0.3278447098688045</v>
      </c>
      <c r="O530">
        <v>0.3222629029559969</v>
      </c>
      <c r="P530">
        <v>0.5906323823824157</v>
      </c>
      <c r="Q530">
        <v>-1.051143479225477e-16</v>
      </c>
    </row>
    <row r="533" spans="1:17">
      <c r="A533" t="s">
        <v>279</v>
      </c>
      <c r="B533" t="s">
        <v>280</v>
      </c>
      <c r="C533">
        <v>27.82758292341916</v>
      </c>
    </row>
    <row r="534" spans="1:17">
      <c r="B534" t="s">
        <v>281</v>
      </c>
      <c r="C534">
        <v>22.37662030144313</v>
      </c>
    </row>
    <row r="535" spans="1:17">
      <c r="B535" t="s">
        <v>282</v>
      </c>
      <c r="C535">
        <v>6.85713887920945</v>
      </c>
    </row>
    <row r="536" spans="1:17">
      <c r="B536" t="s">
        <v>283</v>
      </c>
      <c r="C536">
        <v>12.58524010289614</v>
      </c>
    </row>
    <row r="537" spans="1:17">
      <c r="B537" t="s">
        <v>284</v>
      </c>
      <c r="C537">
        <v>1931.074119879457</v>
      </c>
    </row>
    <row r="538" spans="1:17">
      <c r="B538" t="s">
        <v>285</v>
      </c>
      <c r="C538">
        <v>638.7274325096658</v>
      </c>
    </row>
    <row r="539" spans="1:17">
      <c r="B539" t="s">
        <v>286</v>
      </c>
      <c r="C539">
        <v>0.3307627739061289</v>
      </c>
    </row>
    <row r="540" spans="1:17">
      <c r="B540" t="s">
        <v>41</v>
      </c>
      <c r="C540" t="s">
        <v>47</v>
      </c>
      <c r="D540" t="s">
        <v>288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  <c r="Q540" t="s">
        <v>70</v>
      </c>
    </row>
    <row r="541" spans="1:17">
      <c r="B541" t="s">
        <v>42</v>
      </c>
      <c r="C541">
        <v>0</v>
      </c>
      <c r="D541">
        <v>6.85713887920945</v>
      </c>
      <c r="E541">
        <v>3.471464389349076</v>
      </c>
      <c r="F541">
        <v>3.291069019017202</v>
      </c>
      <c r="G541">
        <v>3.099652634533613</v>
      </c>
      <c r="H541">
        <v>2.899158442347949</v>
      </c>
      <c r="I541">
        <v>2.691057603899705</v>
      </c>
      <c r="J541">
        <v>2.476493551972814</v>
      </c>
      <c r="K541">
        <v>2.256357376168024</v>
      </c>
      <c r="L541">
        <v>2.031325527010069</v>
      </c>
      <c r="M541">
        <v>1.801899895563204</v>
      </c>
      <c r="N541">
        <v>1.38870818478334</v>
      </c>
      <c r="O541">
        <v>0.949904322289215</v>
      </c>
      <c r="P541">
        <v>0.4867384073726132</v>
      </c>
      <c r="Q541">
        <v>-1.942890293094024e-15</v>
      </c>
    </row>
    <row r="542" spans="1:17">
      <c r="B542" t="s">
        <v>43</v>
      </c>
      <c r="C542">
        <v>0</v>
      </c>
      <c r="D542">
        <v>6.90717910689912</v>
      </c>
      <c r="E542">
        <v>0.09449442904036916</v>
      </c>
      <c r="F542">
        <v>0.08083595338270998</v>
      </c>
      <c r="G542">
        <v>0.06936595813933086</v>
      </c>
      <c r="H542">
        <v>0.05962854019915786</v>
      </c>
      <c r="I542">
        <v>0.05124045326094684</v>
      </c>
      <c r="J542">
        <v>0.04394275105842536</v>
      </c>
      <c r="K542">
        <v>0.03753929922362022</v>
      </c>
      <c r="L542">
        <v>0.03186252763563879</v>
      </c>
      <c r="M542">
        <v>0.02677713582689612</v>
      </c>
      <c r="N542">
        <v>0.05182877920941549</v>
      </c>
      <c r="O542">
        <v>0.03490843429387996</v>
      </c>
      <c r="P542">
        <v>0.01938504305971086</v>
      </c>
      <c r="Q542">
        <v>0.005135442167878861</v>
      </c>
    </row>
    <row r="543" spans="1:17">
      <c r="B543" t="s">
        <v>44</v>
      </c>
      <c r="C543">
        <v>0</v>
      </c>
      <c r="D543">
        <v>0.05004022768966977</v>
      </c>
      <c r="E543">
        <v>3.480168918900743</v>
      </c>
      <c r="F543">
        <v>0.2612313237145842</v>
      </c>
      <c r="G543">
        <v>0.2607823426229198</v>
      </c>
      <c r="H543">
        <v>0.2601227323848216</v>
      </c>
      <c r="I543">
        <v>0.2593412917091908</v>
      </c>
      <c r="J543">
        <v>0.2585068029853168</v>
      </c>
      <c r="K543">
        <v>0.2576754750284099</v>
      </c>
      <c r="L543">
        <v>0.2568943767935943</v>
      </c>
      <c r="M543">
        <v>0.2562027672737607</v>
      </c>
      <c r="N543">
        <v>0.4650204899892799</v>
      </c>
      <c r="O543">
        <v>0.4737122967880048</v>
      </c>
      <c r="P543">
        <v>0.4825509579763126</v>
      </c>
      <c r="Q543">
        <v>0.491873849540494</v>
      </c>
    </row>
    <row r="544" spans="1:17">
      <c r="B544" t="s">
        <v>45</v>
      </c>
      <c r="C544">
        <v>0</v>
      </c>
      <c r="D544">
        <v>1</v>
      </c>
      <c r="E544">
        <v>0.5062555171333056</v>
      </c>
      <c r="F544">
        <v>0.4799478436984237</v>
      </c>
      <c r="G544">
        <v>0.4520329381007036</v>
      </c>
      <c r="H544">
        <v>0.4227941847784464</v>
      </c>
      <c r="I544">
        <v>0.3924461282327059</v>
      </c>
      <c r="J544">
        <v>0.3611555191745402</v>
      </c>
      <c r="K544">
        <v>0.3290523082461116</v>
      </c>
      <c r="L544">
        <v>0.2962351445395047</v>
      </c>
      <c r="M544">
        <v>0.2627772205440504</v>
      </c>
      <c r="N544">
        <v>0.2025200610992207</v>
      </c>
      <c r="O544">
        <v>0.1385277940292684</v>
      </c>
      <c r="P544">
        <v>0.07098272558667043</v>
      </c>
      <c r="Q544">
        <v>-2.833383321117768e-16</v>
      </c>
    </row>
    <row r="547" spans="1:17">
      <c r="A547" t="s">
        <v>289</v>
      </c>
      <c r="B547" t="s">
        <v>280</v>
      </c>
      <c r="C547">
        <v>27.82758292341916</v>
      </c>
    </row>
    <row r="548" spans="1:17">
      <c r="B548" t="s">
        <v>281</v>
      </c>
      <c r="C548">
        <v>22.37662030144313</v>
      </c>
    </row>
    <row r="549" spans="1:17">
      <c r="B549" t="s">
        <v>282</v>
      </c>
      <c r="C549">
        <v>6.85713887920945</v>
      </c>
    </row>
    <row r="550" spans="1:17">
      <c r="B550" t="s">
        <v>283</v>
      </c>
      <c r="C550">
        <v>12.58524010289614</v>
      </c>
    </row>
    <row r="551" spans="1:17">
      <c r="B551" t="s">
        <v>284</v>
      </c>
      <c r="C551">
        <v>1931.074119879457</v>
      </c>
    </row>
    <row r="552" spans="1:17">
      <c r="B552" t="s">
        <v>285</v>
      </c>
      <c r="C552">
        <v>638.7274325096658</v>
      </c>
    </row>
    <row r="553" spans="1:17">
      <c r="B553" t="s">
        <v>286</v>
      </c>
      <c r="C553">
        <v>0.3307627739061289</v>
      </c>
    </row>
    <row r="554" spans="1:17">
      <c r="B554" t="s">
        <v>41</v>
      </c>
      <c r="C554" t="s">
        <v>47</v>
      </c>
      <c r="D554" t="s">
        <v>70</v>
      </c>
      <c r="E554" t="s">
        <v>69</v>
      </c>
      <c r="F554" t="s">
        <v>68</v>
      </c>
      <c r="G554" t="s">
        <v>67</v>
      </c>
      <c r="H554" t="s">
        <v>66</v>
      </c>
      <c r="I554" t="s">
        <v>65</v>
      </c>
      <c r="J554" t="s">
        <v>64</v>
      </c>
      <c r="K554" t="s">
        <v>63</v>
      </c>
      <c r="L554" t="s">
        <v>62</v>
      </c>
      <c r="M554" t="s">
        <v>61</v>
      </c>
      <c r="N554" t="s">
        <v>60</v>
      </c>
      <c r="O554" t="s">
        <v>59</v>
      </c>
      <c r="P554" t="s">
        <v>58</v>
      </c>
      <c r="Q554" t="s">
        <v>288</v>
      </c>
    </row>
    <row r="555" spans="1:17">
      <c r="B555" t="s">
        <v>42</v>
      </c>
      <c r="C555">
        <v>0</v>
      </c>
      <c r="D555">
        <v>0.3582120190683663</v>
      </c>
      <c r="E555">
        <v>0.6755805277688079</v>
      </c>
      <c r="F555">
        <v>0.9500772529373969</v>
      </c>
      <c r="G555">
        <v>1.178961126593107</v>
      </c>
      <c r="H555">
        <v>1.354895439473256</v>
      </c>
      <c r="I555">
        <v>1.518019370498199</v>
      </c>
      <c r="J555">
        <v>1.666888326620765</v>
      </c>
      <c r="K555">
        <v>1.799710380188795</v>
      </c>
      <c r="L555">
        <v>1.914263219342202</v>
      </c>
      <c r="M555">
        <v>2.007813363713606</v>
      </c>
      <c r="N555">
        <v>2.076967994108612</v>
      </c>
      <c r="O555">
        <v>2.117399703680097</v>
      </c>
      <c r="P555">
        <v>4.028197602982646</v>
      </c>
      <c r="Q555">
        <v>-1.77635683940025e-15</v>
      </c>
    </row>
    <row r="556" spans="1:17">
      <c r="B556" t="s">
        <v>43</v>
      </c>
      <c r="C556">
        <v>0</v>
      </c>
      <c r="D556">
        <v>0.3633474612362452</v>
      </c>
      <c r="E556">
        <v>0.3450071135346637</v>
      </c>
      <c r="F556">
        <v>0.3264825273723191</v>
      </c>
      <c r="G556">
        <v>0.3073106106778234</v>
      </c>
      <c r="H556">
        <v>0.2163061164932809</v>
      </c>
      <c r="I556">
        <v>0.2129474400439496</v>
      </c>
      <c r="J556">
        <v>0.209228718752992</v>
      </c>
      <c r="K556">
        <v>0.2050511346067798</v>
      </c>
      <c r="L556">
        <v>0.200294772469247</v>
      </c>
      <c r="M556">
        <v>0.1948157660503489</v>
      </c>
      <c r="N556">
        <v>0.1884382261994934</v>
      </c>
      <c r="O556">
        <v>0.1809376564197671</v>
      </c>
      <c r="P556">
        <v>2.076584240301835</v>
      </c>
      <c r="Q556">
        <v>0.05004022768966977</v>
      </c>
    </row>
    <row r="557" spans="1:17">
      <c r="B557" t="s">
        <v>44</v>
      </c>
      <c r="C557">
        <v>0</v>
      </c>
      <c r="D557">
        <v>0.005135442167878861</v>
      </c>
      <c r="E557">
        <v>0.02763860483422204</v>
      </c>
      <c r="F557">
        <v>0.05198580220373013</v>
      </c>
      <c r="G557">
        <v>0.07842673702211346</v>
      </c>
      <c r="H557">
        <v>0.04037180361313145</v>
      </c>
      <c r="I557">
        <v>0.04982350901900678</v>
      </c>
      <c r="J557">
        <v>0.06035976263042575</v>
      </c>
      <c r="K557">
        <v>0.07222908103875027</v>
      </c>
      <c r="L557">
        <v>0.08574193331583985</v>
      </c>
      <c r="M557">
        <v>0.1012656216789448</v>
      </c>
      <c r="N557">
        <v>0.1192835958044876</v>
      </c>
      <c r="O557">
        <v>0.1405059468482816</v>
      </c>
      <c r="P557">
        <v>0.1657863409992867</v>
      </c>
      <c r="Q557">
        <v>4.078237830672317</v>
      </c>
    </row>
    <row r="558" spans="1:17">
      <c r="B558" t="s">
        <v>45</v>
      </c>
      <c r="C558">
        <v>0</v>
      </c>
      <c r="D558">
        <v>0.0522392830856102</v>
      </c>
      <c r="E558">
        <v>0.09852221745386243</v>
      </c>
      <c r="F558">
        <v>0.1385530130967582</v>
      </c>
      <c r="G558">
        <v>0.1719319307018363</v>
      </c>
      <c r="H558">
        <v>0.1975890328809354</v>
      </c>
      <c r="I558">
        <v>0.2213779532890559</v>
      </c>
      <c r="J558">
        <v>0.2430880219846063</v>
      </c>
      <c r="K558">
        <v>0.2624579160333823</v>
      </c>
      <c r="L558">
        <v>0.2791635481011134</v>
      </c>
      <c r="M558">
        <v>0.2928062854029703</v>
      </c>
      <c r="N558">
        <v>0.3028913415194038</v>
      </c>
      <c r="O558">
        <v>0.3087876359191093</v>
      </c>
      <c r="P558">
        <v>0.5874458245546065</v>
      </c>
      <c r="Q558">
        <v>-2.590521893593388e-16</v>
      </c>
    </row>
    <row r="561" spans="1:16">
      <c r="A561" t="s">
        <v>290</v>
      </c>
      <c r="B561" t="s">
        <v>291</v>
      </c>
      <c r="C561">
        <v>23.27346287476038</v>
      </c>
    </row>
    <row r="562" spans="1:16">
      <c r="B562" t="s">
        <v>292</v>
      </c>
      <c r="C562">
        <v>24.1928661824125</v>
      </c>
    </row>
    <row r="563" spans="1:16">
      <c r="B563" t="s">
        <v>293</v>
      </c>
      <c r="C563">
        <v>4.131679165976117</v>
      </c>
    </row>
    <row r="564" spans="1:16">
      <c r="B564" t="s">
        <v>294</v>
      </c>
      <c r="C564">
        <v>7.195736999106073</v>
      </c>
    </row>
    <row r="565" spans="1:16">
      <c r="B565" t="s">
        <v>295</v>
      </c>
      <c r="C565">
        <v>719.2654429646507</v>
      </c>
    </row>
    <row r="566" spans="1:16">
      <c r="B566" t="s">
        <v>296</v>
      </c>
      <c r="C566">
        <v>228.6780678476683</v>
      </c>
    </row>
    <row r="567" spans="1:16">
      <c r="B567" t="s">
        <v>297</v>
      </c>
      <c r="C567">
        <v>0.3179327883529461</v>
      </c>
    </row>
    <row r="568" spans="1:16">
      <c r="B568" t="s">
        <v>41</v>
      </c>
      <c r="C568" t="s">
        <v>47</v>
      </c>
      <c r="D568" t="s">
        <v>299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  <c r="P568" t="s">
        <v>70</v>
      </c>
    </row>
    <row r="569" spans="1:16">
      <c r="B569" t="s">
        <v>42</v>
      </c>
      <c r="C569">
        <v>0</v>
      </c>
      <c r="D569">
        <v>4.131679165976117</v>
      </c>
      <c r="E569">
        <v>1.980197656481847</v>
      </c>
      <c r="F569">
        <v>1.892067373147815</v>
      </c>
      <c r="G569">
        <v>1.79238918605132</v>
      </c>
      <c r="H569">
        <v>1.682820216823245</v>
      </c>
      <c r="I569">
        <v>1.564678904264313</v>
      </c>
      <c r="J569">
        <v>1.439022067841523</v>
      </c>
      <c r="K569">
        <v>1.306684137591071</v>
      </c>
      <c r="L569">
        <v>1.168318644711624</v>
      </c>
      <c r="M569">
        <v>0.9166299173086623</v>
      </c>
      <c r="N569">
        <v>0.637015656796723</v>
      </c>
      <c r="O569">
        <v>0.3310882213605614</v>
      </c>
      <c r="P569">
        <v>8.326672684688674e-16</v>
      </c>
    </row>
    <row r="570" spans="1:16">
      <c r="B570" t="s">
        <v>43</v>
      </c>
      <c r="C570">
        <v>0</v>
      </c>
      <c r="D570">
        <v>4.145481356220914</v>
      </c>
      <c r="E570">
        <v>0.08083595338270998</v>
      </c>
      <c r="F570">
        <v>0.06936595813933086</v>
      </c>
      <c r="G570">
        <v>0.05962854019915786</v>
      </c>
      <c r="H570">
        <v>0.05124045326094684</v>
      </c>
      <c r="I570">
        <v>0.04394275105842536</v>
      </c>
      <c r="J570">
        <v>0.03753929922362022</v>
      </c>
      <c r="K570">
        <v>0.03186252763563879</v>
      </c>
      <c r="L570">
        <v>0.02677713582689612</v>
      </c>
      <c r="M570">
        <v>0.05182877920941549</v>
      </c>
      <c r="N570">
        <v>0.03490843429387996</v>
      </c>
      <c r="O570">
        <v>0.01938504305971086</v>
      </c>
      <c r="P570">
        <v>0.005135442167878861</v>
      </c>
    </row>
    <row r="571" spans="1:16">
      <c r="B571" t="s">
        <v>44</v>
      </c>
      <c r="C571">
        <v>0</v>
      </c>
      <c r="D571">
        <v>0.01380219024479673</v>
      </c>
      <c r="E571">
        <v>2.232317462876981</v>
      </c>
      <c r="F571">
        <v>0.1574962414733624</v>
      </c>
      <c r="G571">
        <v>0.159306727295653</v>
      </c>
      <c r="H571">
        <v>0.1608094224890219</v>
      </c>
      <c r="I571">
        <v>0.1620840636173574</v>
      </c>
      <c r="J571">
        <v>0.16319613564641</v>
      </c>
      <c r="K571">
        <v>0.164200457886091</v>
      </c>
      <c r="L571">
        <v>0.1651426287063434</v>
      </c>
      <c r="M571">
        <v>0.3035175066123768</v>
      </c>
      <c r="N571">
        <v>0.3145226948058192</v>
      </c>
      <c r="O571">
        <v>0.3253124784958724</v>
      </c>
      <c r="P571">
        <v>0.3362236635284395</v>
      </c>
    </row>
    <row r="572" spans="1:16">
      <c r="B572" t="s">
        <v>45</v>
      </c>
      <c r="C572">
        <v>0</v>
      </c>
      <c r="D572">
        <v>1</v>
      </c>
      <c r="E572">
        <v>0.4792718836420158</v>
      </c>
      <c r="F572">
        <v>0.457941504444189</v>
      </c>
      <c r="G572">
        <v>0.4338161590114329</v>
      </c>
      <c r="H572">
        <v>0.4072969243790921</v>
      </c>
      <c r="I572">
        <v>0.3787029053826967</v>
      </c>
      <c r="J572">
        <v>0.3482898865167696</v>
      </c>
      <c r="K572">
        <v>0.3162598268402489</v>
      </c>
      <c r="L572">
        <v>0.2827709020421013</v>
      </c>
      <c r="M572">
        <v>0.2218540889759785</v>
      </c>
      <c r="N572">
        <v>0.1541783936280606</v>
      </c>
      <c r="O572">
        <v>0.08013405883182635</v>
      </c>
      <c r="P572">
        <v>2.015324121305891e-16</v>
      </c>
    </row>
    <row r="575" spans="1:16">
      <c r="A575" t="s">
        <v>300</v>
      </c>
      <c r="B575" t="s">
        <v>291</v>
      </c>
      <c r="C575">
        <v>23.27346287476038</v>
      </c>
    </row>
    <row r="576" spans="1:16">
      <c r="B576" t="s">
        <v>292</v>
      </c>
      <c r="C576">
        <v>24.1928661824125</v>
      </c>
    </row>
    <row r="577" spans="1:16">
      <c r="B577" t="s">
        <v>293</v>
      </c>
      <c r="C577">
        <v>4.131679165976117</v>
      </c>
    </row>
    <row r="578" spans="1:16">
      <c r="B578" t="s">
        <v>294</v>
      </c>
      <c r="C578">
        <v>7.195736999106073</v>
      </c>
    </row>
    <row r="579" spans="1:16">
      <c r="B579" t="s">
        <v>295</v>
      </c>
      <c r="C579">
        <v>719.2654429646507</v>
      </c>
    </row>
    <row r="580" spans="1:16">
      <c r="B580" t="s">
        <v>296</v>
      </c>
      <c r="C580">
        <v>228.6780678476683</v>
      </c>
    </row>
    <row r="581" spans="1:16">
      <c r="B581" t="s">
        <v>297</v>
      </c>
      <c r="C581">
        <v>0.3179327883529461</v>
      </c>
    </row>
    <row r="582" spans="1:16">
      <c r="B582" t="s">
        <v>41</v>
      </c>
      <c r="C582" t="s">
        <v>47</v>
      </c>
      <c r="D582" t="s">
        <v>70</v>
      </c>
      <c r="E582" t="s">
        <v>69</v>
      </c>
      <c r="F582" t="s">
        <v>68</v>
      </c>
      <c r="G582" t="s">
        <v>67</v>
      </c>
      <c r="H582" t="s">
        <v>66</v>
      </c>
      <c r="I582" t="s">
        <v>65</v>
      </c>
      <c r="J582" t="s">
        <v>64</v>
      </c>
      <c r="K582" t="s">
        <v>63</v>
      </c>
      <c r="L582" t="s">
        <v>62</v>
      </c>
      <c r="M582" t="s">
        <v>61</v>
      </c>
      <c r="N582" t="s">
        <v>60</v>
      </c>
      <c r="O582" t="s">
        <v>59</v>
      </c>
      <c r="P582" t="s">
        <v>299</v>
      </c>
    </row>
    <row r="583" spans="1:16">
      <c r="B583" t="s">
        <v>42</v>
      </c>
      <c r="C583">
        <v>0</v>
      </c>
      <c r="D583">
        <v>0.2723371341606259</v>
      </c>
      <c r="E583">
        <v>0.5027928679836545</v>
      </c>
      <c r="F583">
        <v>0.689097471888771</v>
      </c>
      <c r="G583">
        <v>0.8282661171771231</v>
      </c>
      <c r="H583">
        <v>0.937921186195795</v>
      </c>
      <c r="I583">
        <v>1.033379555454867</v>
      </c>
      <c r="J583">
        <v>1.113090721814201</v>
      </c>
      <c r="K583">
        <v>1.17515153364483</v>
      </c>
      <c r="L583">
        <v>1.217222219159126</v>
      </c>
      <c r="M583">
        <v>1.236444589215235</v>
      </c>
      <c r="N583">
        <v>1.22929273964496</v>
      </c>
      <c r="O583">
        <v>2.44044260972829</v>
      </c>
      <c r="P583">
        <v>8.881784197001252e-16</v>
      </c>
    </row>
    <row r="584" spans="1:16">
      <c r="B584" t="s">
        <v>43</v>
      </c>
      <c r="C584">
        <v>0</v>
      </c>
      <c r="D584">
        <v>0.2774725763285047</v>
      </c>
      <c r="E584">
        <v>0.2580943386572507</v>
      </c>
      <c r="F584">
        <v>0.2382904061088466</v>
      </c>
      <c r="G584">
        <v>0.2175953823104655</v>
      </c>
      <c r="H584">
        <v>0.1500268726318034</v>
      </c>
      <c r="I584">
        <v>0.1452818782780792</v>
      </c>
      <c r="J584">
        <v>0.1400709289897591</v>
      </c>
      <c r="K584">
        <v>0.1342898928693796</v>
      </c>
      <c r="L584">
        <v>0.1278126188301355</v>
      </c>
      <c r="M584">
        <v>0.1204879917350537</v>
      </c>
      <c r="N584">
        <v>0.1121317462342126</v>
      </c>
      <c r="O584">
        <v>1.351655816931612</v>
      </c>
      <c r="P584">
        <v>0.01380219024479673</v>
      </c>
    </row>
    <row r="585" spans="1:16">
      <c r="B585" t="s">
        <v>44</v>
      </c>
      <c r="C585">
        <v>0</v>
      </c>
      <c r="D585">
        <v>0.005135442167878861</v>
      </c>
      <c r="E585">
        <v>0.02763860483422205</v>
      </c>
      <c r="F585">
        <v>0.05198580220373013</v>
      </c>
      <c r="G585">
        <v>0.07842673702211346</v>
      </c>
      <c r="H585">
        <v>0.04037180361313145</v>
      </c>
      <c r="I585">
        <v>0.04982350901900678</v>
      </c>
      <c r="J585">
        <v>0.06035976263042575</v>
      </c>
      <c r="K585">
        <v>0.07222908103875023</v>
      </c>
      <c r="L585">
        <v>0.08574193331583985</v>
      </c>
      <c r="M585">
        <v>0.1012656216789448</v>
      </c>
      <c r="N585">
        <v>0.1192835958044876</v>
      </c>
      <c r="O585">
        <v>0.1405059468482815</v>
      </c>
      <c r="P585">
        <v>2.454244799973086</v>
      </c>
    </row>
    <row r="586" spans="1:16">
      <c r="B586" t="s">
        <v>45</v>
      </c>
      <c r="C586">
        <v>0</v>
      </c>
      <c r="D586">
        <v>0.06591439538754353</v>
      </c>
      <c r="E586">
        <v>0.121692137212418</v>
      </c>
      <c r="F586">
        <v>0.1667838775003166</v>
      </c>
      <c r="G586">
        <v>0.200467191159903</v>
      </c>
      <c r="H586">
        <v>0.2270072647265217</v>
      </c>
      <c r="I586">
        <v>0.2501112777498854</v>
      </c>
      <c r="J586">
        <v>0.2694039583180537</v>
      </c>
      <c r="K586">
        <v>0.2844246821781474</v>
      </c>
      <c r="L586">
        <v>0.2946071488761288</v>
      </c>
      <c r="M586">
        <v>0.299259584189694</v>
      </c>
      <c r="N586">
        <v>0.2975286052624894</v>
      </c>
      <c r="O586">
        <v>0.5906660492482191</v>
      </c>
      <c r="P586">
        <v>2.149679062726283e-16</v>
      </c>
    </row>
    <row r="589" spans="1:16">
      <c r="A589" t="s">
        <v>301</v>
      </c>
      <c r="B589" t="s">
        <v>302</v>
      </c>
      <c r="C589">
        <v>28.41639662883421</v>
      </c>
    </row>
    <row r="590" spans="1:16">
      <c r="B590" t="s">
        <v>303</v>
      </c>
      <c r="C590">
        <v>22.15270997264635</v>
      </c>
    </row>
    <row r="591" spans="1:16">
      <c r="B591" t="s">
        <v>304</v>
      </c>
      <c r="C591">
        <v>6.71613858216585</v>
      </c>
    </row>
    <row r="592" spans="1:16">
      <c r="B592" t="s">
        <v>305</v>
      </c>
      <c r="C592">
        <v>12.41702345702923</v>
      </c>
    </row>
    <row r="593" spans="1:16">
      <c r="B593" t="s">
        <v>306</v>
      </c>
      <c r="C593">
        <v>1847.413071165597</v>
      </c>
    </row>
    <row r="594" spans="1:16">
      <c r="B594" t="s">
        <v>307</v>
      </c>
      <c r="C594">
        <v>599.279597310828</v>
      </c>
    </row>
    <row r="595" spans="1:16">
      <c r="B595" t="s">
        <v>308</v>
      </c>
      <c r="C595">
        <v>0.3243885228833645</v>
      </c>
    </row>
    <row r="596" spans="1:16">
      <c r="B596" t="s">
        <v>41</v>
      </c>
      <c r="C596" t="s">
        <v>47</v>
      </c>
      <c r="D596" t="s">
        <v>310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  <c r="P596" t="s">
        <v>70</v>
      </c>
    </row>
    <row r="597" spans="1:16">
      <c r="B597" t="s">
        <v>42</v>
      </c>
      <c r="C597">
        <v>0</v>
      </c>
      <c r="D597">
        <v>6.71613858216585</v>
      </c>
      <c r="E597">
        <v>3.188087295247828</v>
      </c>
      <c r="F597">
        <v>3.004785040832064</v>
      </c>
      <c r="G597">
        <v>2.812210928590435</v>
      </c>
      <c r="H597">
        <v>2.611850728948188</v>
      </c>
      <c r="I597">
        <v>2.404861623117817</v>
      </c>
      <c r="J597">
        <v>2.192147720396584</v>
      </c>
      <c r="K597">
        <v>1.974397882139813</v>
      </c>
      <c r="L597">
        <v>1.752125912222493</v>
      </c>
      <c r="M597">
        <v>1.351621835101726</v>
      </c>
      <c r="N597">
        <v>0.9253238676075346</v>
      </c>
      <c r="O597">
        <v>0.474510567999008</v>
      </c>
      <c r="P597">
        <v>1.332267629550188e-15</v>
      </c>
    </row>
    <row r="598" spans="1:16">
      <c r="B598" t="s">
        <v>43</v>
      </c>
      <c r="C598">
        <v>0</v>
      </c>
      <c r="D598">
        <v>6.764586382538788</v>
      </c>
      <c r="E598">
        <v>0.08083595338270998</v>
      </c>
      <c r="F598">
        <v>0.06936595813933086</v>
      </c>
      <c r="G598">
        <v>0.05962854019915786</v>
      </c>
      <c r="H598">
        <v>0.05124045326094684</v>
      </c>
      <c r="I598">
        <v>0.04394275105842536</v>
      </c>
      <c r="J598">
        <v>0.03753929922362022</v>
      </c>
      <c r="K598">
        <v>0.03186252763563879</v>
      </c>
      <c r="L598">
        <v>0.02677713582689612</v>
      </c>
      <c r="M598">
        <v>0.05182877920941549</v>
      </c>
      <c r="N598">
        <v>0.03490843429387995</v>
      </c>
      <c r="O598">
        <v>0.01938504305971086</v>
      </c>
      <c r="P598">
        <v>0.005135442167878861</v>
      </c>
    </row>
    <row r="599" spans="1:16">
      <c r="B599" t="s">
        <v>44</v>
      </c>
      <c r="C599">
        <v>0</v>
      </c>
      <c r="D599">
        <v>0.04844780037293778</v>
      </c>
      <c r="E599">
        <v>3.608887240300732</v>
      </c>
      <c r="F599">
        <v>0.2526682125550943</v>
      </c>
      <c r="G599">
        <v>0.2522026524407875</v>
      </c>
      <c r="H599">
        <v>0.2516006529031934</v>
      </c>
      <c r="I599">
        <v>0.2509318568887961</v>
      </c>
      <c r="J599">
        <v>0.2502532019448541</v>
      </c>
      <c r="K599">
        <v>0.2496123658924093</v>
      </c>
      <c r="L599">
        <v>0.2490491057442159</v>
      </c>
      <c r="M599">
        <v>0.4523328563301824</v>
      </c>
      <c r="N599">
        <v>0.4612064017880716</v>
      </c>
      <c r="O599">
        <v>0.4701983426682374</v>
      </c>
      <c r="P599">
        <v>0.4796460101668856</v>
      </c>
    </row>
    <row r="600" spans="1:16">
      <c r="B600" t="s">
        <v>45</v>
      </c>
      <c r="C600">
        <v>0</v>
      </c>
      <c r="D600">
        <v>1</v>
      </c>
      <c r="E600">
        <v>0.4746905169160044</v>
      </c>
      <c r="F600">
        <v>0.4473977128481271</v>
      </c>
      <c r="G600">
        <v>0.4187243747557604</v>
      </c>
      <c r="H600">
        <v>0.3888917265471176</v>
      </c>
      <c r="I600">
        <v>0.358072066812875</v>
      </c>
      <c r="J600">
        <v>0.3264000129803233</v>
      </c>
      <c r="K600">
        <v>0.2939781331169465</v>
      </c>
      <c r="L600">
        <v>0.2608829300924669</v>
      </c>
      <c r="M600">
        <v>0.2012498429813295</v>
      </c>
      <c r="N600">
        <v>0.1377761724668183</v>
      </c>
      <c r="O600">
        <v>0.07065228958482656</v>
      </c>
      <c r="P600">
        <v>1.98368096972852e-16</v>
      </c>
    </row>
    <row r="603" spans="1:16">
      <c r="A603" t="s">
        <v>311</v>
      </c>
      <c r="B603" t="s">
        <v>302</v>
      </c>
      <c r="C603">
        <v>28.41639662883421</v>
      </c>
    </row>
    <row r="604" spans="1:16">
      <c r="B604" t="s">
        <v>303</v>
      </c>
      <c r="C604">
        <v>22.15270997264635</v>
      </c>
    </row>
    <row r="605" spans="1:16">
      <c r="B605" t="s">
        <v>304</v>
      </c>
      <c r="C605">
        <v>6.71613858216585</v>
      </c>
    </row>
    <row r="606" spans="1:16">
      <c r="B606" t="s">
        <v>305</v>
      </c>
      <c r="C606">
        <v>12.41702345702923</v>
      </c>
    </row>
    <row r="607" spans="1:16">
      <c r="B607" t="s">
        <v>306</v>
      </c>
      <c r="C607">
        <v>1847.413071165597</v>
      </c>
    </row>
    <row r="608" spans="1:16">
      <c r="B608" t="s">
        <v>307</v>
      </c>
      <c r="C608">
        <v>599.279597310828</v>
      </c>
    </row>
    <row r="609" spans="1:16">
      <c r="B609" t="s">
        <v>308</v>
      </c>
      <c r="C609">
        <v>0.3243885228833645</v>
      </c>
    </row>
    <row r="610" spans="1:16">
      <c r="B610" t="s">
        <v>41</v>
      </c>
      <c r="C610" t="s">
        <v>47</v>
      </c>
      <c r="D610" t="s">
        <v>70</v>
      </c>
      <c r="E610" t="s">
        <v>69</v>
      </c>
      <c r="F610" t="s">
        <v>68</v>
      </c>
      <c r="G610" t="s">
        <v>67</v>
      </c>
      <c r="H610" t="s">
        <v>66</v>
      </c>
      <c r="I610" t="s">
        <v>65</v>
      </c>
      <c r="J610" t="s">
        <v>64</v>
      </c>
      <c r="K610" t="s">
        <v>63</v>
      </c>
      <c r="L610" t="s">
        <v>62</v>
      </c>
      <c r="M610" t="s">
        <v>61</v>
      </c>
      <c r="N610" t="s">
        <v>60</v>
      </c>
      <c r="O610" t="s">
        <v>59</v>
      </c>
      <c r="P610" t="s">
        <v>310</v>
      </c>
    </row>
    <row r="611" spans="1:16">
      <c r="B611" t="s">
        <v>42</v>
      </c>
      <c r="C611">
        <v>0</v>
      </c>
      <c r="D611">
        <v>0.3423279035130838</v>
      </c>
      <c r="E611">
        <v>0.6436203201073613</v>
      </c>
      <c r="F611">
        <v>0.9018043148808005</v>
      </c>
      <c r="G611">
        <v>1.114093731891979</v>
      </c>
      <c r="H611">
        <v>1.2777684979961</v>
      </c>
      <c r="I611">
        <v>1.428376457635964</v>
      </c>
      <c r="J611">
        <v>1.564453427774185</v>
      </c>
      <c r="K611">
        <v>1.68418690786931</v>
      </c>
      <c r="L611">
        <v>1.785332859719913</v>
      </c>
      <c r="M611">
        <v>1.86513473581172</v>
      </c>
      <c r="N611">
        <v>1.920175100473648</v>
      </c>
      <c r="O611">
        <v>3.945840763773716</v>
      </c>
      <c r="P611">
        <v>-4.440892098500626e-16</v>
      </c>
    </row>
    <row r="612" spans="1:16">
      <c r="B612" t="s">
        <v>43</v>
      </c>
      <c r="C612">
        <v>0</v>
      </c>
      <c r="D612">
        <v>0.3474633456809627</v>
      </c>
      <c r="E612">
        <v>0.3289310214284995</v>
      </c>
      <c r="F612">
        <v>0.3101697969771693</v>
      </c>
      <c r="G612">
        <v>0.2907161540332915</v>
      </c>
      <c r="H612">
        <v>0.204046569717253</v>
      </c>
      <c r="I612">
        <v>0.200431468658871</v>
      </c>
      <c r="J612">
        <v>0.1964367327686462</v>
      </c>
      <c r="K612">
        <v>0.1919625611338757</v>
      </c>
      <c r="L612">
        <v>0.1868878851664425</v>
      </c>
      <c r="M612">
        <v>0.1810674977707522</v>
      </c>
      <c r="N612">
        <v>0.174323960466415</v>
      </c>
      <c r="O612">
        <v>2.16617161014835</v>
      </c>
      <c r="P612">
        <v>0.04844780037293778</v>
      </c>
    </row>
    <row r="613" spans="1:16">
      <c r="B613" t="s">
        <v>44</v>
      </c>
      <c r="C613">
        <v>0</v>
      </c>
      <c r="D613">
        <v>0.005135442167878861</v>
      </c>
      <c r="E613">
        <v>0.02763860483422205</v>
      </c>
      <c r="F613">
        <v>0.05198580220373013</v>
      </c>
      <c r="G613">
        <v>0.07842673702211347</v>
      </c>
      <c r="H613">
        <v>0.04037180361313145</v>
      </c>
      <c r="I613">
        <v>0.04982350901900678</v>
      </c>
      <c r="J613">
        <v>0.06035976263042576</v>
      </c>
      <c r="K613">
        <v>0.07222908103875025</v>
      </c>
      <c r="L613">
        <v>0.08574193331583985</v>
      </c>
      <c r="M613">
        <v>0.1012656216789448</v>
      </c>
      <c r="N613">
        <v>0.1192835958044876</v>
      </c>
      <c r="O613">
        <v>0.1405059468482815</v>
      </c>
      <c r="P613">
        <v>3.994288564146654</v>
      </c>
    </row>
    <row r="614" spans="1:16">
      <c r="B614" t="s">
        <v>45</v>
      </c>
      <c r="C614">
        <v>0</v>
      </c>
      <c r="D614">
        <v>0.05097094101394918</v>
      </c>
      <c r="E614">
        <v>0.095831899868243</v>
      </c>
      <c r="F614">
        <v>0.1342742267521798</v>
      </c>
      <c r="G614">
        <v>0.1658830767504355</v>
      </c>
      <c r="H614">
        <v>0.1902534443510604</v>
      </c>
      <c r="I614">
        <v>0.212678228741274</v>
      </c>
      <c r="J614">
        <v>0.2329394202687332</v>
      </c>
      <c r="K614">
        <v>0.25076714651802</v>
      </c>
      <c r="L614">
        <v>0.2658272812387637</v>
      </c>
      <c r="M614">
        <v>0.2777093880648073</v>
      </c>
      <c r="N614">
        <v>0.2859046276341757</v>
      </c>
      <c r="O614">
        <v>0.5875162811934181</v>
      </c>
      <c r="P614">
        <v>-6.612269899095066e-17</v>
      </c>
    </row>
    <row r="617" spans="1:16">
      <c r="A617" t="s">
        <v>312</v>
      </c>
      <c r="B617" t="s">
        <v>313</v>
      </c>
      <c r="C617">
        <v>24.01799031428445</v>
      </c>
    </row>
    <row r="618" spans="1:16">
      <c r="B618" t="s">
        <v>314</v>
      </c>
      <c r="C618">
        <v>23.94884050541031</v>
      </c>
    </row>
    <row r="619" spans="1:16">
      <c r="B619" t="s">
        <v>315</v>
      </c>
      <c r="C619">
        <v>4.003825510958102</v>
      </c>
    </row>
    <row r="620" spans="1:16">
      <c r="B620" t="s">
        <v>316</v>
      </c>
      <c r="C620">
        <v>7.060327274481786</v>
      </c>
    </row>
    <row r="621" spans="1:16">
      <c r="B621" t="s">
        <v>317</v>
      </c>
      <c r="C621">
        <v>676.9934500896279</v>
      </c>
    </row>
    <row r="622" spans="1:16">
      <c r="B622" t="s">
        <v>318</v>
      </c>
      <c r="C622">
        <v>208.4182626235757</v>
      </c>
    </row>
    <row r="623" spans="1:16">
      <c r="B623" t="s">
        <v>319</v>
      </c>
      <c r="C623">
        <v>0.3078586101475324</v>
      </c>
    </row>
    <row r="624" spans="1:16">
      <c r="B624" t="s">
        <v>41</v>
      </c>
      <c r="C624" t="s">
        <v>47</v>
      </c>
      <c r="D624" t="s">
        <v>321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  <c r="O624" t="s">
        <v>70</v>
      </c>
    </row>
    <row r="625" spans="1:15">
      <c r="B625" t="s">
        <v>42</v>
      </c>
      <c r="C625">
        <v>0</v>
      </c>
      <c r="D625">
        <v>4.003825510958102</v>
      </c>
      <c r="E625">
        <v>1.793167889100089</v>
      </c>
      <c r="F625">
        <v>1.701746386815753</v>
      </c>
      <c r="G625">
        <v>1.600247034980118</v>
      </c>
      <c r="H625">
        <v>1.490002605133232</v>
      </c>
      <c r="I625">
        <v>1.372083489778127</v>
      </c>
      <c r="J625">
        <v>1.247337057244195</v>
      </c>
      <c r="K625">
        <v>1.116429257837503</v>
      </c>
      <c r="L625">
        <v>0.877967390879836</v>
      </c>
      <c r="M625">
        <v>0.6113905282272695</v>
      </c>
      <c r="N625">
        <v>0.3183406965432596</v>
      </c>
      <c r="O625">
        <v>2.331468351712829e-15</v>
      </c>
    </row>
    <row r="626" spans="1:15">
      <c r="B626" t="s">
        <v>43</v>
      </c>
      <c r="C626">
        <v>0</v>
      </c>
      <c r="D626">
        <v>4.017080793018047</v>
      </c>
      <c r="E626">
        <v>0.06936595813933084</v>
      </c>
      <c r="F626">
        <v>0.05962854019915786</v>
      </c>
      <c r="G626">
        <v>0.05124045326094684</v>
      </c>
      <c r="H626">
        <v>0.04394275105842536</v>
      </c>
      <c r="I626">
        <v>0.03753929922362022</v>
      </c>
      <c r="J626">
        <v>0.03186252763563879</v>
      </c>
      <c r="K626">
        <v>0.02677713582689612</v>
      </c>
      <c r="L626">
        <v>0.05182877920941549</v>
      </c>
      <c r="M626">
        <v>0.03490843429387996</v>
      </c>
      <c r="N626">
        <v>0.01938504305971086</v>
      </c>
      <c r="O626">
        <v>0.005135442167878861</v>
      </c>
    </row>
    <row r="627" spans="1:15">
      <c r="B627" t="s">
        <v>44</v>
      </c>
      <c r="C627">
        <v>0</v>
      </c>
      <c r="D627">
        <v>0.01325528205994559</v>
      </c>
      <c r="E627">
        <v>2.280023579997344</v>
      </c>
      <c r="F627">
        <v>0.1510500424834935</v>
      </c>
      <c r="G627">
        <v>0.152739805096582</v>
      </c>
      <c r="H627">
        <v>0.1541871809053109</v>
      </c>
      <c r="I627">
        <v>0.1554584145787257</v>
      </c>
      <c r="J627">
        <v>0.1566089601695706</v>
      </c>
      <c r="K627">
        <v>0.1576849352335883</v>
      </c>
      <c r="L627">
        <v>0.2902906461670823</v>
      </c>
      <c r="M627">
        <v>0.3014852969464465</v>
      </c>
      <c r="N627">
        <v>0.3124348747437207</v>
      </c>
      <c r="O627">
        <v>0.3234761387111361</v>
      </c>
    </row>
    <row r="628" spans="1:15">
      <c r="B628" t="s">
        <v>45</v>
      </c>
      <c r="C628">
        <v>0</v>
      </c>
      <c r="D628">
        <v>1</v>
      </c>
      <c r="E628">
        <v>0.4478636454541671</v>
      </c>
      <c r="F628">
        <v>0.4250301073706209</v>
      </c>
      <c r="G628">
        <v>0.3996795141547476</v>
      </c>
      <c r="H628">
        <v>0.3721447403377676</v>
      </c>
      <c r="I628">
        <v>0.342693128365075</v>
      </c>
      <c r="J628">
        <v>0.3115363179115445</v>
      </c>
      <c r="K628">
        <v>0.278840637480814</v>
      </c>
      <c r="L628">
        <v>0.2192821311710313</v>
      </c>
      <c r="M628">
        <v>0.1527015916537696</v>
      </c>
      <c r="N628">
        <v>0.07950913337057032</v>
      </c>
      <c r="O628">
        <v>5.823101794350965e-16</v>
      </c>
    </row>
    <row r="631" spans="1:15">
      <c r="A631" t="s">
        <v>322</v>
      </c>
      <c r="B631" t="s">
        <v>313</v>
      </c>
      <c r="C631">
        <v>24.01799031428445</v>
      </c>
    </row>
    <row r="632" spans="1:15">
      <c r="B632" t="s">
        <v>314</v>
      </c>
      <c r="C632">
        <v>23.94884050541031</v>
      </c>
    </row>
    <row r="633" spans="1:15">
      <c r="B633" t="s">
        <v>315</v>
      </c>
      <c r="C633">
        <v>4.003825510958102</v>
      </c>
    </row>
    <row r="634" spans="1:15">
      <c r="B634" t="s">
        <v>316</v>
      </c>
      <c r="C634">
        <v>7.060327274481786</v>
      </c>
    </row>
    <row r="635" spans="1:15">
      <c r="B635" t="s">
        <v>317</v>
      </c>
      <c r="C635">
        <v>676.9934500896279</v>
      </c>
    </row>
    <row r="636" spans="1:15">
      <c r="B636" t="s">
        <v>318</v>
      </c>
      <c r="C636">
        <v>208.4182626235757</v>
      </c>
    </row>
    <row r="637" spans="1:15">
      <c r="B637" t="s">
        <v>319</v>
      </c>
      <c r="C637">
        <v>0.3078586101475324</v>
      </c>
    </row>
    <row r="638" spans="1:15">
      <c r="B638" t="s">
        <v>41</v>
      </c>
      <c r="C638" t="s">
        <v>47</v>
      </c>
      <c r="D638" t="s">
        <v>70</v>
      </c>
      <c r="E638" t="s">
        <v>69</v>
      </c>
      <c r="F638" t="s">
        <v>68</v>
      </c>
      <c r="G638" t="s">
        <v>67</v>
      </c>
      <c r="H638" t="s">
        <v>66</v>
      </c>
      <c r="I638" t="s">
        <v>65</v>
      </c>
      <c r="J638" t="s">
        <v>64</v>
      </c>
      <c r="K638" t="s">
        <v>63</v>
      </c>
      <c r="L638" t="s">
        <v>62</v>
      </c>
      <c r="M638" t="s">
        <v>61</v>
      </c>
      <c r="N638" t="s">
        <v>60</v>
      </c>
      <c r="O638" t="s">
        <v>321</v>
      </c>
    </row>
    <row r="639" spans="1:15">
      <c r="B639" t="s">
        <v>42</v>
      </c>
      <c r="C639">
        <v>0</v>
      </c>
      <c r="D639">
        <v>0.2568403138733154</v>
      </c>
      <c r="E639">
        <v>0.4716119317363198</v>
      </c>
      <c r="F639">
        <v>0.6420015512377304</v>
      </c>
      <c r="G639">
        <v>0.7649803550778216</v>
      </c>
      <c r="H639">
        <v>0.8626747963529615</v>
      </c>
      <c r="I639">
        <v>0.9459223655457263</v>
      </c>
      <c r="J639">
        <v>1.013153447179708</v>
      </c>
      <c r="K639">
        <v>1.062444818356187</v>
      </c>
      <c r="L639">
        <v>1.09143551068983</v>
      </c>
      <c r="M639">
        <v>1.097244830327794</v>
      </c>
      <c r="N639">
        <v>2.365030078888785</v>
      </c>
      <c r="O639">
        <v>0</v>
      </c>
    </row>
    <row r="640" spans="1:15">
      <c r="B640" t="s">
        <v>43</v>
      </c>
      <c r="C640">
        <v>0</v>
      </c>
      <c r="D640">
        <v>0.2619757560411943</v>
      </c>
      <c r="E640">
        <v>0.2424102226972265</v>
      </c>
      <c r="F640">
        <v>0.2223754217051406</v>
      </c>
      <c r="G640">
        <v>0.2014055408622047</v>
      </c>
      <c r="H640">
        <v>0.1380662448882713</v>
      </c>
      <c r="I640">
        <v>0.1330710782117716</v>
      </c>
      <c r="J640">
        <v>0.1275908442644075</v>
      </c>
      <c r="K640">
        <v>0.1215204522152288</v>
      </c>
      <c r="L640">
        <v>0.1147326256494833</v>
      </c>
      <c r="M640">
        <v>0.107074941316909</v>
      </c>
      <c r="N640">
        <v>1.387068844365478</v>
      </c>
      <c r="O640">
        <v>0.01325528205994559</v>
      </c>
    </row>
    <row r="641" spans="1:15">
      <c r="B641" t="s">
        <v>44</v>
      </c>
      <c r="C641">
        <v>0</v>
      </c>
      <c r="D641">
        <v>0.005135442167878861</v>
      </c>
      <c r="E641">
        <v>0.02763860483422205</v>
      </c>
      <c r="F641">
        <v>0.05198580220373013</v>
      </c>
      <c r="G641">
        <v>0.07842673702211347</v>
      </c>
      <c r="H641">
        <v>0.04037180361313145</v>
      </c>
      <c r="I641">
        <v>0.04982350901900678</v>
      </c>
      <c r="J641">
        <v>0.06035976263042574</v>
      </c>
      <c r="K641">
        <v>0.07222908103875027</v>
      </c>
      <c r="L641">
        <v>0.08574193331583985</v>
      </c>
      <c r="M641">
        <v>0.1012656216789448</v>
      </c>
      <c r="N641">
        <v>0.1192835958044876</v>
      </c>
      <c r="O641">
        <v>2.378285360948731</v>
      </c>
    </row>
    <row r="642" spans="1:15">
      <c r="B642" t="s">
        <v>45</v>
      </c>
      <c r="C642">
        <v>0</v>
      </c>
      <c r="D642">
        <v>0.06414872805280028</v>
      </c>
      <c r="E642">
        <v>0.1177903308836915</v>
      </c>
      <c r="F642">
        <v>0.1603470354741063</v>
      </c>
      <c r="G642">
        <v>0.1910623609805524</v>
      </c>
      <c r="H642">
        <v>0.2154626354200252</v>
      </c>
      <c r="I642">
        <v>0.2362546427052887</v>
      </c>
      <c r="J642">
        <v>0.2530463538949937</v>
      </c>
      <c r="K642">
        <v>0.2653574226569996</v>
      </c>
      <c r="L642">
        <v>0.2725981708500212</v>
      </c>
      <c r="M642">
        <v>0.2740491131106328</v>
      </c>
      <c r="N642">
        <v>0.590692594473939</v>
      </c>
      <c r="O642">
        <v>0</v>
      </c>
    </row>
    <row r="645" spans="1:15">
      <c r="A645" t="s">
        <v>323</v>
      </c>
      <c r="B645" t="s">
        <v>324</v>
      </c>
      <c r="C645">
        <v>28.99778668171689</v>
      </c>
    </row>
    <row r="646" spans="1:15">
      <c r="B646" t="s">
        <v>325</v>
      </c>
      <c r="C646">
        <v>21.90973402839359</v>
      </c>
    </row>
    <row r="647" spans="1:15">
      <c r="B647" t="s">
        <v>326</v>
      </c>
      <c r="C647">
        <v>6.58230021687137</v>
      </c>
    </row>
    <row r="648" spans="1:15">
      <c r="B648" t="s">
        <v>327</v>
      </c>
      <c r="C648">
        <v>12.22924699094164</v>
      </c>
    </row>
    <row r="649" spans="1:15">
      <c r="B649" t="s">
        <v>328</v>
      </c>
      <c r="C649">
        <v>1763.658551090018</v>
      </c>
    </row>
    <row r="650" spans="1:15">
      <c r="B650" t="s">
        <v>329</v>
      </c>
      <c r="C650">
        <v>563.5477883710248</v>
      </c>
    </row>
    <row r="651" spans="1:15">
      <c r="B651" t="s">
        <v>330</v>
      </c>
      <c r="C651">
        <v>0.3195333858828443</v>
      </c>
    </row>
    <row r="652" spans="1:15">
      <c r="B652" t="s">
        <v>41</v>
      </c>
      <c r="C652" t="s">
        <v>47</v>
      </c>
      <c r="D652" t="s">
        <v>332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  <c r="O652" t="s">
        <v>70</v>
      </c>
    </row>
    <row r="653" spans="1:15">
      <c r="B653" t="s">
        <v>42</v>
      </c>
      <c r="C653">
        <v>0</v>
      </c>
      <c r="D653">
        <v>6.58230021687137</v>
      </c>
      <c r="E653">
        <v>2.921332866304946</v>
      </c>
      <c r="F653">
        <v>2.735725810652077</v>
      </c>
      <c r="G653">
        <v>2.542174818615767</v>
      </c>
      <c r="H653">
        <v>2.341849165488424</v>
      </c>
      <c r="I653">
        <v>2.135664413603517</v>
      </c>
      <c r="J653">
        <v>1.924320341751509</v>
      </c>
      <c r="K653">
        <v>1.708341233149398</v>
      </c>
      <c r="L653">
        <v>1.318998086512292</v>
      </c>
      <c r="M653">
        <v>0.903701179458565</v>
      </c>
      <c r="N653">
        <v>0.463754104746591</v>
      </c>
      <c r="O653">
        <v>9.436895709313831e-16</v>
      </c>
    </row>
    <row r="654" spans="1:15">
      <c r="B654" t="s">
        <v>43</v>
      </c>
      <c r="C654">
        <v>0</v>
      </c>
      <c r="D654">
        <v>6.629355830009857</v>
      </c>
      <c r="E654">
        <v>0.06936595813933086</v>
      </c>
      <c r="F654">
        <v>0.05962854019915785</v>
      </c>
      <c r="G654">
        <v>0.05124045326094684</v>
      </c>
      <c r="H654">
        <v>0.04394275105842536</v>
      </c>
      <c r="I654">
        <v>0.03753929922362022</v>
      </c>
      <c r="J654">
        <v>0.03186252763563879</v>
      </c>
      <c r="K654">
        <v>0.02677713582689613</v>
      </c>
      <c r="L654">
        <v>0.05182877920941549</v>
      </c>
      <c r="M654">
        <v>0.03490843429387996</v>
      </c>
      <c r="N654">
        <v>0.01938504305971086</v>
      </c>
      <c r="O654">
        <v>0.005135442167878861</v>
      </c>
    </row>
    <row r="655" spans="1:15">
      <c r="B655" t="s">
        <v>44</v>
      </c>
      <c r="C655">
        <v>0</v>
      </c>
      <c r="D655">
        <v>0.047055613138487</v>
      </c>
      <c r="E655">
        <v>3.730333308705755</v>
      </c>
      <c r="F655">
        <v>0.245235595852027</v>
      </c>
      <c r="G655">
        <v>0.2447914452972571</v>
      </c>
      <c r="H655">
        <v>0.2442684041857683</v>
      </c>
      <c r="I655">
        <v>0.2437240511085268</v>
      </c>
      <c r="J655">
        <v>0.2432065994876468</v>
      </c>
      <c r="K655">
        <v>0.2427562444290066</v>
      </c>
      <c r="L655">
        <v>0.4411719258465222</v>
      </c>
      <c r="M655">
        <v>0.4502053413476066</v>
      </c>
      <c r="N655">
        <v>0.4593321177716849</v>
      </c>
      <c r="O655">
        <v>0.4688895469144689</v>
      </c>
    </row>
    <row r="656" spans="1:15">
      <c r="B656" t="s">
        <v>45</v>
      </c>
      <c r="C656">
        <v>0</v>
      </c>
      <c r="D656">
        <v>1</v>
      </c>
      <c r="E656">
        <v>0.4438164122045292</v>
      </c>
      <c r="F656">
        <v>0.4156185103256189</v>
      </c>
      <c r="G656">
        <v>0.386213745173733</v>
      </c>
      <c r="H656">
        <v>0.3557797560624676</v>
      </c>
      <c r="I656">
        <v>0.3244556375793231</v>
      </c>
      <c r="J656">
        <v>0.2923477019202501</v>
      </c>
      <c r="K656">
        <v>0.2595355995417343</v>
      </c>
      <c r="L656">
        <v>0.2003855860496172</v>
      </c>
      <c r="M656">
        <v>0.1372926104376477</v>
      </c>
      <c r="N656">
        <v>0.07045471787475195</v>
      </c>
      <c r="O656">
        <v>1.433677498502078e-16</v>
      </c>
    </row>
    <row r="659" spans="1:15">
      <c r="A659" t="s">
        <v>333</v>
      </c>
      <c r="B659" t="s">
        <v>324</v>
      </c>
      <c r="C659">
        <v>28.99778668171689</v>
      </c>
    </row>
    <row r="660" spans="1:15">
      <c r="B660" t="s">
        <v>325</v>
      </c>
      <c r="C660">
        <v>21.90973402839359</v>
      </c>
    </row>
    <row r="661" spans="1:15">
      <c r="B661" t="s">
        <v>326</v>
      </c>
      <c r="C661">
        <v>6.58230021687137</v>
      </c>
    </row>
    <row r="662" spans="1:15">
      <c r="B662" t="s">
        <v>327</v>
      </c>
      <c r="C662">
        <v>12.22924699094164</v>
      </c>
    </row>
    <row r="663" spans="1:15">
      <c r="B663" t="s">
        <v>328</v>
      </c>
      <c r="C663">
        <v>1763.658551090018</v>
      </c>
    </row>
    <row r="664" spans="1:15">
      <c r="B664" t="s">
        <v>329</v>
      </c>
      <c r="C664">
        <v>563.5477883710248</v>
      </c>
    </row>
    <row r="665" spans="1:15">
      <c r="B665" t="s">
        <v>330</v>
      </c>
      <c r="C665">
        <v>0.3195333858828443</v>
      </c>
    </row>
    <row r="666" spans="1:15">
      <c r="B666" t="s">
        <v>41</v>
      </c>
      <c r="C666" t="s">
        <v>47</v>
      </c>
      <c r="D666" t="s">
        <v>70</v>
      </c>
      <c r="E666" t="s">
        <v>69</v>
      </c>
      <c r="F666" t="s">
        <v>68</v>
      </c>
      <c r="G666" t="s">
        <v>67</v>
      </c>
      <c r="H666" t="s">
        <v>66</v>
      </c>
      <c r="I666" t="s">
        <v>65</v>
      </c>
      <c r="J666" t="s">
        <v>64</v>
      </c>
      <c r="K666" t="s">
        <v>63</v>
      </c>
      <c r="L666" t="s">
        <v>62</v>
      </c>
      <c r="M666" t="s">
        <v>61</v>
      </c>
      <c r="N666" t="s">
        <v>60</v>
      </c>
      <c r="O666" t="s">
        <v>332</v>
      </c>
    </row>
    <row r="667" spans="1:15">
      <c r="B667" t="s">
        <v>42</v>
      </c>
      <c r="C667">
        <v>0</v>
      </c>
      <c r="D667">
        <v>0.327943894188257</v>
      </c>
      <c r="E667">
        <v>0.6146784552974718</v>
      </c>
      <c r="F667">
        <v>0.858090304571177</v>
      </c>
      <c r="G667">
        <v>1.055352456243933</v>
      </c>
      <c r="H667">
        <v>1.207925475163529</v>
      </c>
      <c r="I667">
        <v>1.347199479917101</v>
      </c>
      <c r="J667">
        <v>1.471692547568494</v>
      </c>
      <c r="K667">
        <v>1.579573547604047</v>
      </c>
      <c r="L667">
        <v>1.668578767330832</v>
      </c>
      <c r="M667">
        <v>1.73593077056408</v>
      </c>
      <c r="N667">
        <v>3.867570444842837</v>
      </c>
      <c r="O667">
        <v>-4.440892098500626e-16</v>
      </c>
    </row>
    <row r="668" spans="1:15">
      <c r="B668" t="s">
        <v>43</v>
      </c>
      <c r="C668">
        <v>0</v>
      </c>
      <c r="D668">
        <v>0.3330793363561359</v>
      </c>
      <c r="E668">
        <v>0.3143731659434367</v>
      </c>
      <c r="F668">
        <v>0.2953976514774354</v>
      </c>
      <c r="G668">
        <v>0.2756888886948697</v>
      </c>
      <c r="H668">
        <v>0.1929448225327274</v>
      </c>
      <c r="I668">
        <v>0.1890975137725781</v>
      </c>
      <c r="J668">
        <v>0.1848528302818192</v>
      </c>
      <c r="K668">
        <v>0.180110081074303</v>
      </c>
      <c r="L668">
        <v>0.1747471530426252</v>
      </c>
      <c r="M668">
        <v>0.1686176249121923</v>
      </c>
      <c r="N668">
        <v>2.250923270083245</v>
      </c>
      <c r="O668">
        <v>0.047055613138487</v>
      </c>
    </row>
    <row r="669" spans="1:15">
      <c r="B669" t="s">
        <v>44</v>
      </c>
      <c r="C669">
        <v>0</v>
      </c>
      <c r="D669">
        <v>0.005135442167878861</v>
      </c>
      <c r="E669">
        <v>0.02763860483422205</v>
      </c>
      <c r="F669">
        <v>0.05198580220373013</v>
      </c>
      <c r="G669">
        <v>0.07842673702211347</v>
      </c>
      <c r="H669">
        <v>0.04037180361313145</v>
      </c>
      <c r="I669">
        <v>0.04982350901900678</v>
      </c>
      <c r="J669">
        <v>0.06035976263042575</v>
      </c>
      <c r="K669">
        <v>0.07222908103875027</v>
      </c>
      <c r="L669">
        <v>0.08574193331583985</v>
      </c>
      <c r="M669">
        <v>0.1012656216789448</v>
      </c>
      <c r="N669">
        <v>0.1192835958044876</v>
      </c>
      <c r="O669">
        <v>3.914626057981324</v>
      </c>
    </row>
    <row r="670" spans="1:15">
      <c r="B670" t="s">
        <v>45</v>
      </c>
      <c r="C670">
        <v>0</v>
      </c>
      <c r="D670">
        <v>0.04982208094180972</v>
      </c>
      <c r="E670">
        <v>0.0933835338780148</v>
      </c>
      <c r="F670">
        <v>0.1303632888654592</v>
      </c>
      <c r="G670">
        <v>0.1603318629464689</v>
      </c>
      <c r="H670">
        <v>0.1835111488940362</v>
      </c>
      <c r="I670">
        <v>0.2046700143612467</v>
      </c>
      <c r="J670">
        <v>0.2235833217993213</v>
      </c>
      <c r="K670">
        <v>0.23997288114501</v>
      </c>
      <c r="L670">
        <v>0.2534947833363826</v>
      </c>
      <c r="M670">
        <v>0.2637270731156629</v>
      </c>
      <c r="N670">
        <v>0.5875712619320682</v>
      </c>
      <c r="O670">
        <v>-6.746717640009779e-17</v>
      </c>
    </row>
    <row r="673" spans="1:14">
      <c r="A673" t="s">
        <v>334</v>
      </c>
      <c r="B673" t="s">
        <v>335</v>
      </c>
      <c r="C673">
        <v>24.51797146065557</v>
      </c>
    </row>
    <row r="674" spans="1:14">
      <c r="B674" t="s">
        <v>336</v>
      </c>
      <c r="C674">
        <v>23.66644943298803</v>
      </c>
    </row>
    <row r="675" spans="1:14">
      <c r="B675" t="s">
        <v>337</v>
      </c>
      <c r="C675">
        <v>3.922330948137552</v>
      </c>
    </row>
    <row r="676" spans="1:14">
      <c r="B676" t="s">
        <v>338</v>
      </c>
      <c r="C676">
        <v>6.837468886007552</v>
      </c>
    </row>
    <row r="677" spans="1:14">
      <c r="B677" t="s">
        <v>339</v>
      </c>
      <c r="C677">
        <v>634.7061484215052</v>
      </c>
    </row>
    <row r="678" spans="1:14">
      <c r="B678" t="s">
        <v>340</v>
      </c>
      <c r="C678">
        <v>190.0456078599088</v>
      </c>
    </row>
    <row r="679" spans="1:14">
      <c r="B679" t="s">
        <v>341</v>
      </c>
      <c r="C679">
        <v>0.2994229823242558</v>
      </c>
    </row>
    <row r="680" spans="1:14">
      <c r="B680" t="s">
        <v>41</v>
      </c>
      <c r="C680" t="s">
        <v>47</v>
      </c>
      <c r="D680" t="s">
        <v>343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  <c r="N680" t="s">
        <v>70</v>
      </c>
    </row>
    <row r="681" spans="1:14">
      <c r="B681" t="s">
        <v>42</v>
      </c>
      <c r="C681">
        <v>0</v>
      </c>
      <c r="D681">
        <v>3.922330948137552</v>
      </c>
      <c r="E681">
        <v>1.63497334687418</v>
      </c>
      <c r="F681">
        <v>1.539418569665573</v>
      </c>
      <c r="G681">
        <v>1.434991467496036</v>
      </c>
      <c r="H681">
        <v>1.322772431598609</v>
      </c>
      <c r="I681">
        <v>1.203618361442236</v>
      </c>
      <c r="J681">
        <v>1.078204356008456</v>
      </c>
      <c r="K681">
        <v>0.8494862049141961</v>
      </c>
      <c r="L681">
        <v>0.5925134883751626</v>
      </c>
      <c r="M681">
        <v>0.3089500886741217</v>
      </c>
      <c r="N681">
        <v>-6.661338147750939e-16</v>
      </c>
    </row>
    <row r="682" spans="1:14">
      <c r="B682" t="s">
        <v>43</v>
      </c>
      <c r="C682">
        <v>0</v>
      </c>
      <c r="D682">
        <v>3.935231990544025</v>
      </c>
      <c r="E682">
        <v>0.05962854019915785</v>
      </c>
      <c r="F682">
        <v>0.05124045326094684</v>
      </c>
      <c r="G682">
        <v>0.04394275105842536</v>
      </c>
      <c r="H682">
        <v>0.03753929922362022</v>
      </c>
      <c r="I682">
        <v>0.03186252763563879</v>
      </c>
      <c r="J682">
        <v>0.02677713582689612</v>
      </c>
      <c r="K682">
        <v>0.05182877920941549</v>
      </c>
      <c r="L682">
        <v>0.03490843429387995</v>
      </c>
      <c r="M682">
        <v>0.01938504305971086</v>
      </c>
      <c r="N682">
        <v>0.005135442167878861</v>
      </c>
    </row>
    <row r="683" spans="1:14">
      <c r="B683" t="s">
        <v>44</v>
      </c>
      <c r="C683">
        <v>0</v>
      </c>
      <c r="D683">
        <v>0.01290104240647306</v>
      </c>
      <c r="E683">
        <v>2.346986141462529</v>
      </c>
      <c r="F683">
        <v>0.1467952304695537</v>
      </c>
      <c r="G683">
        <v>0.1483698532279628</v>
      </c>
      <c r="H683">
        <v>0.1497583351210464</v>
      </c>
      <c r="I683">
        <v>0.1510165977920124</v>
      </c>
      <c r="J683">
        <v>0.152191141260676</v>
      </c>
      <c r="K683">
        <v>0.2805469303036753</v>
      </c>
      <c r="L683">
        <v>0.2918811508329134</v>
      </c>
      <c r="M683">
        <v>0.3029484427607517</v>
      </c>
      <c r="N683">
        <v>0.3140855308420012</v>
      </c>
    </row>
    <row r="684" spans="1:14">
      <c r="B684" t="s">
        <v>45</v>
      </c>
      <c r="C684">
        <v>0</v>
      </c>
      <c r="D684">
        <v>1</v>
      </c>
      <c r="E684">
        <v>0.4168371737347961</v>
      </c>
      <c r="F684">
        <v>0.3924754412670197</v>
      </c>
      <c r="G684">
        <v>0.3658517056490135</v>
      </c>
      <c r="H684">
        <v>0.3372414131007237</v>
      </c>
      <c r="I684">
        <v>0.3068630305185625</v>
      </c>
      <c r="J684">
        <v>0.2748886746847361</v>
      </c>
      <c r="K684">
        <v>0.2165768814886871</v>
      </c>
      <c r="L684">
        <v>0.1510615744080716</v>
      </c>
      <c r="M684">
        <v>0.07876696096254221</v>
      </c>
      <c r="N684">
        <v>-1.69831108996908e-16</v>
      </c>
    </row>
    <row r="687" spans="1:14">
      <c r="A687" t="s">
        <v>344</v>
      </c>
      <c r="B687" t="s">
        <v>335</v>
      </c>
      <c r="C687">
        <v>24.51797146065557</v>
      </c>
    </row>
    <row r="688" spans="1:14">
      <c r="B688" t="s">
        <v>336</v>
      </c>
      <c r="C688">
        <v>23.66644943298803</v>
      </c>
    </row>
    <row r="689" spans="1:14">
      <c r="B689" t="s">
        <v>337</v>
      </c>
      <c r="C689">
        <v>3.922330948137552</v>
      </c>
    </row>
    <row r="690" spans="1:14">
      <c r="B690" t="s">
        <v>338</v>
      </c>
      <c r="C690">
        <v>6.837468886007552</v>
      </c>
    </row>
    <row r="691" spans="1:14">
      <c r="B691" t="s">
        <v>339</v>
      </c>
      <c r="C691">
        <v>634.7061484215052</v>
      </c>
    </row>
    <row r="692" spans="1:14">
      <c r="B692" t="s">
        <v>340</v>
      </c>
      <c r="C692">
        <v>190.0456078599088</v>
      </c>
    </row>
    <row r="693" spans="1:14">
      <c r="B693" t="s">
        <v>341</v>
      </c>
      <c r="C693">
        <v>0.2994229823242558</v>
      </c>
    </row>
    <row r="694" spans="1:14">
      <c r="B694" t="s">
        <v>41</v>
      </c>
      <c r="C694" t="s">
        <v>47</v>
      </c>
      <c r="D694" t="s">
        <v>70</v>
      </c>
      <c r="E694" t="s">
        <v>69</v>
      </c>
      <c r="F694" t="s">
        <v>68</v>
      </c>
      <c r="G694" t="s">
        <v>67</v>
      </c>
      <c r="H694" t="s">
        <v>66</v>
      </c>
      <c r="I694" t="s">
        <v>65</v>
      </c>
      <c r="J694" t="s">
        <v>64</v>
      </c>
      <c r="K694" t="s">
        <v>63</v>
      </c>
      <c r="L694" t="s">
        <v>62</v>
      </c>
      <c r="M694" t="s">
        <v>61</v>
      </c>
      <c r="N694" t="s">
        <v>343</v>
      </c>
    </row>
    <row r="695" spans="1:14">
      <c r="B695" t="s">
        <v>42</v>
      </c>
      <c r="C695">
        <v>0</v>
      </c>
      <c r="D695">
        <v>0.2436362705348545</v>
      </c>
      <c r="E695">
        <v>0.4450442600520372</v>
      </c>
      <c r="F695">
        <v>0.6018735400837092</v>
      </c>
      <c r="G695">
        <v>0.7110578129063184</v>
      </c>
      <c r="H695">
        <v>0.7985612185913951</v>
      </c>
      <c r="I695">
        <v>0.8714045932278848</v>
      </c>
      <c r="J695">
        <v>0.9280020367008727</v>
      </c>
      <c r="K695">
        <v>0.9664132244152395</v>
      </c>
      <c r="L695">
        <v>0.9842591274552026</v>
      </c>
      <c r="M695">
        <v>2.316969220397806</v>
      </c>
      <c r="N695">
        <v>4.440892098500626e-16</v>
      </c>
    </row>
    <row r="696" spans="1:14">
      <c r="B696" t="s">
        <v>43</v>
      </c>
      <c r="C696">
        <v>0</v>
      </c>
      <c r="D696">
        <v>0.2487717127027334</v>
      </c>
      <c r="E696">
        <v>0.2290465943514047</v>
      </c>
      <c r="F696">
        <v>0.208815082235402</v>
      </c>
      <c r="G696">
        <v>0.1876110098447227</v>
      </c>
      <c r="H696">
        <v>0.127875209298208</v>
      </c>
      <c r="I696">
        <v>0.1226668836554965</v>
      </c>
      <c r="J696">
        <v>0.1169572061034137</v>
      </c>
      <c r="K696">
        <v>0.1106402687531171</v>
      </c>
      <c r="L696">
        <v>0.103587836355803</v>
      </c>
      <c r="M696">
        <v>1.433975714621548</v>
      </c>
      <c r="N696">
        <v>0.01290104240647306</v>
      </c>
    </row>
    <row r="697" spans="1:14">
      <c r="B697" t="s">
        <v>44</v>
      </c>
      <c r="C697">
        <v>0</v>
      </c>
      <c r="D697">
        <v>0.005135442167878861</v>
      </c>
      <c r="E697">
        <v>0.02763860483422205</v>
      </c>
      <c r="F697">
        <v>0.05198580220373013</v>
      </c>
      <c r="G697">
        <v>0.07842673702211346</v>
      </c>
      <c r="H697">
        <v>0.04037180361313145</v>
      </c>
      <c r="I697">
        <v>0.04982350901900678</v>
      </c>
      <c r="J697">
        <v>0.06035976263042576</v>
      </c>
      <c r="K697">
        <v>0.07222908103875025</v>
      </c>
      <c r="L697">
        <v>0.08574193331583985</v>
      </c>
      <c r="M697">
        <v>0.1012656216789448</v>
      </c>
      <c r="N697">
        <v>2.329870262804278</v>
      </c>
    </row>
    <row r="698" spans="1:14">
      <c r="B698" t="s">
        <v>45</v>
      </c>
      <c r="C698">
        <v>0</v>
      </c>
      <c r="D698">
        <v>0.06211517430739515</v>
      </c>
      <c r="E698">
        <v>0.113464229800231</v>
      </c>
      <c r="F698">
        <v>0.1534479237070747</v>
      </c>
      <c r="G698">
        <v>0.1812845020749591</v>
      </c>
      <c r="H698">
        <v>0.2035935338323701</v>
      </c>
      <c r="I698">
        <v>0.222164984227467</v>
      </c>
      <c r="J698">
        <v>0.2365945273285819</v>
      </c>
      <c r="K698">
        <v>0.2463874765269676</v>
      </c>
      <c r="L698">
        <v>0.2509372973544112</v>
      </c>
      <c r="M698">
        <v>0.5907123215846886</v>
      </c>
      <c r="N698">
        <v>1.13220739331272e-16</v>
      </c>
    </row>
    <row r="701" spans="1:14">
      <c r="A701" t="s">
        <v>345</v>
      </c>
      <c r="B701" t="s">
        <v>346</v>
      </c>
      <c r="C701">
        <v>29.66471221743951</v>
      </c>
    </row>
    <row r="702" spans="1:14">
      <c r="B702" t="s">
        <v>347</v>
      </c>
      <c r="C702">
        <v>21.64850234117911</v>
      </c>
    </row>
    <row r="703" spans="1:14">
      <c r="B703" t="s">
        <v>348</v>
      </c>
      <c r="C703">
        <v>6.434883728151034</v>
      </c>
    </row>
    <row r="704" spans="1:14">
      <c r="B704" t="s">
        <v>349</v>
      </c>
      <c r="C704">
        <v>12.05854628645177</v>
      </c>
    </row>
    <row r="705" spans="1:14">
      <c r="B705" t="s">
        <v>350</v>
      </c>
      <c r="C705">
        <v>1679.822970744905</v>
      </c>
    </row>
    <row r="706" spans="1:14">
      <c r="B706" t="s">
        <v>351</v>
      </c>
      <c r="C706">
        <v>531.2147827029046</v>
      </c>
    </row>
    <row r="707" spans="1:14">
      <c r="B707" t="s">
        <v>352</v>
      </c>
      <c r="C707">
        <v>0.316232598288224</v>
      </c>
    </row>
    <row r="708" spans="1:14">
      <c r="B708" t="s">
        <v>41</v>
      </c>
      <c r="C708" t="s">
        <v>47</v>
      </c>
      <c r="D708" t="s">
        <v>354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  <c r="N708" t="s">
        <v>70</v>
      </c>
    </row>
    <row r="709" spans="1:14">
      <c r="B709" t="s">
        <v>42</v>
      </c>
      <c r="C709">
        <v>0</v>
      </c>
      <c r="D709">
        <v>6.434883728151034</v>
      </c>
      <c r="E709">
        <v>2.660442753294053</v>
      </c>
      <c r="F709">
        <v>2.473593953534854</v>
      </c>
      <c r="G709">
        <v>2.279827028504771</v>
      </c>
      <c r="H709">
        <v>2.080068813574498</v>
      </c>
      <c r="I709">
        <v>1.875029833388303</v>
      </c>
      <c r="J709">
        <v>1.665244685809052</v>
      </c>
      <c r="K709">
        <v>1.286887061485547</v>
      </c>
      <c r="L709">
        <v>0.8824183192626063</v>
      </c>
      <c r="M709">
        <v>0.4531666929489947</v>
      </c>
      <c r="N709">
        <v>1.77635683940025e-15</v>
      </c>
    </row>
    <row r="710" spans="1:14">
      <c r="B710" t="s">
        <v>43</v>
      </c>
      <c r="C710">
        <v>0</v>
      </c>
      <c r="D710">
        <v>6.480585368121235</v>
      </c>
      <c r="E710">
        <v>0.05962854019915785</v>
      </c>
      <c r="F710">
        <v>0.05124045326094684</v>
      </c>
      <c r="G710">
        <v>0.04394275105842536</v>
      </c>
      <c r="H710">
        <v>0.03753929922362022</v>
      </c>
      <c r="I710">
        <v>0.03186252763563879</v>
      </c>
      <c r="J710">
        <v>0.02677713582689613</v>
      </c>
      <c r="K710">
        <v>0.05182877920941549</v>
      </c>
      <c r="L710">
        <v>0.03490843429387995</v>
      </c>
      <c r="M710">
        <v>0.01938504305971086</v>
      </c>
      <c r="N710">
        <v>0.005135442167878861</v>
      </c>
    </row>
    <row r="711" spans="1:14">
      <c r="B711" t="s">
        <v>44</v>
      </c>
      <c r="C711">
        <v>0</v>
      </c>
      <c r="D711">
        <v>0.04570163997020157</v>
      </c>
      <c r="E711">
        <v>3.834069515056139</v>
      </c>
      <c r="F711">
        <v>0.2380892530201459</v>
      </c>
      <c r="G711">
        <v>0.2377096760885087</v>
      </c>
      <c r="H711">
        <v>0.2372975141538926</v>
      </c>
      <c r="I711">
        <v>0.2369015078218342</v>
      </c>
      <c r="J711">
        <v>0.2365622834061471</v>
      </c>
      <c r="K711">
        <v>0.4301864035329201</v>
      </c>
      <c r="L711">
        <v>0.439377176516821</v>
      </c>
      <c r="M711">
        <v>0.4486366693733224</v>
      </c>
      <c r="N711">
        <v>0.4583021351168718</v>
      </c>
    </row>
    <row r="712" spans="1:14">
      <c r="B712" t="s">
        <v>45</v>
      </c>
      <c r="C712">
        <v>0</v>
      </c>
      <c r="D712">
        <v>1</v>
      </c>
      <c r="E712">
        <v>0.4134406876157327</v>
      </c>
      <c r="F712">
        <v>0.3844038304396222</v>
      </c>
      <c r="G712">
        <v>0.3542918760957697</v>
      </c>
      <c r="H712">
        <v>0.3232488575472947</v>
      </c>
      <c r="I712">
        <v>0.291385192429431</v>
      </c>
      <c r="J712">
        <v>0.2587839588342546</v>
      </c>
      <c r="K712">
        <v>0.1999860628181567</v>
      </c>
      <c r="L712">
        <v>0.1371304217047844</v>
      </c>
      <c r="M712">
        <v>0.07042344696400681</v>
      </c>
      <c r="N712">
        <v>2.760511167636373e-16</v>
      </c>
    </row>
    <row r="715" spans="1:14">
      <c r="A715" t="s">
        <v>355</v>
      </c>
      <c r="B715" t="s">
        <v>346</v>
      </c>
      <c r="C715">
        <v>29.66471221743951</v>
      </c>
    </row>
    <row r="716" spans="1:14">
      <c r="B716" t="s">
        <v>347</v>
      </c>
      <c r="C716">
        <v>21.64850234117911</v>
      </c>
    </row>
    <row r="717" spans="1:14">
      <c r="B717" t="s">
        <v>348</v>
      </c>
      <c r="C717">
        <v>6.434883728151034</v>
      </c>
    </row>
    <row r="718" spans="1:14">
      <c r="B718" t="s">
        <v>349</v>
      </c>
      <c r="C718">
        <v>12.05854628645177</v>
      </c>
    </row>
    <row r="719" spans="1:14">
      <c r="B719" t="s">
        <v>350</v>
      </c>
      <c r="C719">
        <v>1679.822970744905</v>
      </c>
    </row>
    <row r="720" spans="1:14">
      <c r="B720" t="s">
        <v>351</v>
      </c>
      <c r="C720">
        <v>531.2147827029046</v>
      </c>
    </row>
    <row r="721" spans="1:14">
      <c r="B721" t="s">
        <v>352</v>
      </c>
      <c r="C721">
        <v>0.316232598288224</v>
      </c>
    </row>
    <row r="722" spans="1:14">
      <c r="B722" t="s">
        <v>41</v>
      </c>
      <c r="C722" t="s">
        <v>47</v>
      </c>
      <c r="D722" t="s">
        <v>70</v>
      </c>
      <c r="E722" t="s">
        <v>69</v>
      </c>
      <c r="F722" t="s">
        <v>68</v>
      </c>
      <c r="G722" t="s">
        <v>67</v>
      </c>
      <c r="H722" t="s">
        <v>66</v>
      </c>
      <c r="I722" t="s">
        <v>65</v>
      </c>
      <c r="J722" t="s">
        <v>64</v>
      </c>
      <c r="K722" t="s">
        <v>63</v>
      </c>
      <c r="L722" t="s">
        <v>62</v>
      </c>
      <c r="M722" t="s">
        <v>61</v>
      </c>
      <c r="N722" t="s">
        <v>354</v>
      </c>
    </row>
    <row r="723" spans="1:14">
      <c r="B723" t="s">
        <v>42</v>
      </c>
      <c r="C723">
        <v>0</v>
      </c>
      <c r="D723">
        <v>0.3143013533922394</v>
      </c>
      <c r="E723">
        <v>0.5872284889866011</v>
      </c>
      <c r="F723">
        <v>0.8166296689765352</v>
      </c>
      <c r="G723">
        <v>0.9996391824729415</v>
      </c>
      <c r="H723">
        <v>1.14168272831923</v>
      </c>
      <c r="I723">
        <v>1.270207022166428</v>
      </c>
      <c r="J723">
        <v>1.383713315637909</v>
      </c>
      <c r="K723">
        <v>1.4803528085877</v>
      </c>
      <c r="L723">
        <v>1.557843128014273</v>
      </c>
      <c r="M723">
        <v>3.781211399680978</v>
      </c>
      <c r="N723">
        <v>4.440892098500626e-16</v>
      </c>
    </row>
    <row r="724" spans="1:14">
      <c r="B724" t="s">
        <v>43</v>
      </c>
      <c r="C724">
        <v>0</v>
      </c>
      <c r="D724">
        <v>0.3194367955601182</v>
      </c>
      <c r="E724">
        <v>0.3005657404285837</v>
      </c>
      <c r="F724">
        <v>0.2813869821936643</v>
      </c>
      <c r="G724">
        <v>0.2614362505185198</v>
      </c>
      <c r="H724">
        <v>0.1824153494594202</v>
      </c>
      <c r="I724">
        <v>0.1783478028662043</v>
      </c>
      <c r="J724">
        <v>0.1738660561019067</v>
      </c>
      <c r="K724">
        <v>0.1688685739885411</v>
      </c>
      <c r="L724">
        <v>0.1632322527424134</v>
      </c>
      <c r="M724">
        <v>2.32463389334565</v>
      </c>
      <c r="N724">
        <v>0.04570163997020157</v>
      </c>
    </row>
    <row r="725" spans="1:14">
      <c r="B725" t="s">
        <v>44</v>
      </c>
      <c r="C725">
        <v>0</v>
      </c>
      <c r="D725">
        <v>0.005135442167878861</v>
      </c>
      <c r="E725">
        <v>0.02763860483422205</v>
      </c>
      <c r="F725">
        <v>0.05198580220373013</v>
      </c>
      <c r="G725">
        <v>0.07842673702211347</v>
      </c>
      <c r="H725">
        <v>0.04037180361313145</v>
      </c>
      <c r="I725">
        <v>0.04982350901900678</v>
      </c>
      <c r="J725">
        <v>0.06035976263042575</v>
      </c>
      <c r="K725">
        <v>0.07222908103875024</v>
      </c>
      <c r="L725">
        <v>0.08574193331583982</v>
      </c>
      <c r="M725">
        <v>0.1012656216789448</v>
      </c>
      <c r="N725">
        <v>3.826913039651179</v>
      </c>
    </row>
    <row r="726" spans="1:14">
      <c r="B726" t="s">
        <v>45</v>
      </c>
      <c r="C726">
        <v>0</v>
      </c>
      <c r="D726">
        <v>0.04884336169389483</v>
      </c>
      <c r="E726">
        <v>0.09125704733678727</v>
      </c>
      <c r="F726">
        <v>0.1269066704972432</v>
      </c>
      <c r="G726">
        <v>0.1553468912110666</v>
      </c>
      <c r="H726">
        <v>0.177420879156627</v>
      </c>
      <c r="I726">
        <v>0.1973939352796049</v>
      </c>
      <c r="J726">
        <v>0.2150331496409956</v>
      </c>
      <c r="K726">
        <v>0.230051213219521</v>
      </c>
      <c r="L726">
        <v>0.2420934384873331</v>
      </c>
      <c r="M726">
        <v>0.5876114564648788</v>
      </c>
      <c r="N726">
        <v>6.901277919090932e-17</v>
      </c>
    </row>
    <row r="729" spans="1:14">
      <c r="A729" t="s">
        <v>356</v>
      </c>
      <c r="B729" t="s">
        <v>357</v>
      </c>
      <c r="C729">
        <v>25.40250831925037</v>
      </c>
    </row>
    <row r="730" spans="1:14">
      <c r="B730" t="s">
        <v>358</v>
      </c>
      <c r="C730">
        <v>23.36052054971604</v>
      </c>
    </row>
    <row r="731" spans="1:14">
      <c r="B731" t="s">
        <v>359</v>
      </c>
      <c r="C731">
        <v>3.785839021428004</v>
      </c>
    </row>
    <row r="732" spans="1:14">
      <c r="B732" t="s">
        <v>360</v>
      </c>
      <c r="C732">
        <v>6.698457378702735</v>
      </c>
    </row>
    <row r="733" spans="1:14">
      <c r="B733" t="s">
        <v>361</v>
      </c>
      <c r="C733">
        <v>592.4060125809521</v>
      </c>
    </row>
    <row r="734" spans="1:14">
      <c r="B734" t="s">
        <v>362</v>
      </c>
      <c r="C734">
        <v>173.8213680397046</v>
      </c>
    </row>
    <row r="735" spans="1:14">
      <c r="B735" t="s">
        <v>363</v>
      </c>
      <c r="C735">
        <v>0.2934159416823136</v>
      </c>
    </row>
    <row r="736" spans="1:14">
      <c r="B736" t="s">
        <v>41</v>
      </c>
      <c r="C736" t="s">
        <v>47</v>
      </c>
      <c r="D736" t="s">
        <v>365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  <c r="M736" t="s">
        <v>70</v>
      </c>
    </row>
    <row r="737" spans="1:13">
      <c r="B737" t="s">
        <v>42</v>
      </c>
      <c r="C737">
        <v>0</v>
      </c>
      <c r="D737">
        <v>3.785839021428004</v>
      </c>
      <c r="E737">
        <v>1.462695417358558</v>
      </c>
      <c r="F737">
        <v>1.365605730576719</v>
      </c>
      <c r="G737">
        <v>1.260576224484659</v>
      </c>
      <c r="H737">
        <v>1.148475820210382</v>
      </c>
      <c r="I737">
        <v>1.029991155991238</v>
      </c>
      <c r="J737">
        <v>0.8135627871947693</v>
      </c>
      <c r="K737">
        <v>0.5687038131484512</v>
      </c>
      <c r="L737">
        <v>0.2971056827027811</v>
      </c>
      <c r="M737">
        <v>2.775557561562891e-16</v>
      </c>
    </row>
    <row r="738" spans="1:13">
      <c r="B738" t="s">
        <v>43</v>
      </c>
      <c r="C738">
        <v>0</v>
      </c>
      <c r="D738">
        <v>3.798240323692154</v>
      </c>
      <c r="E738">
        <v>0.05124045326094684</v>
      </c>
      <c r="F738">
        <v>0.04394275105842536</v>
      </c>
      <c r="G738">
        <v>0.03753929922362022</v>
      </c>
      <c r="H738">
        <v>0.03186252763563879</v>
      </c>
      <c r="I738">
        <v>0.02677713582689613</v>
      </c>
      <c r="J738">
        <v>0.05182877920941549</v>
      </c>
      <c r="K738">
        <v>0.03490843429387996</v>
      </c>
      <c r="L738">
        <v>0.01938504305971085</v>
      </c>
      <c r="M738">
        <v>0.005135442167878861</v>
      </c>
    </row>
    <row r="739" spans="1:13">
      <c r="B739" t="s">
        <v>44</v>
      </c>
      <c r="C739">
        <v>0</v>
      </c>
      <c r="D739">
        <v>0.01240130226415002</v>
      </c>
      <c r="E739">
        <v>2.374384057330393</v>
      </c>
      <c r="F739">
        <v>0.1410324378402644</v>
      </c>
      <c r="G739">
        <v>0.1425688053156795</v>
      </c>
      <c r="H739">
        <v>0.1439629319099167</v>
      </c>
      <c r="I739">
        <v>0.1452618000460399</v>
      </c>
      <c r="J739">
        <v>0.268257148005884</v>
      </c>
      <c r="K739">
        <v>0.279767408340198</v>
      </c>
      <c r="L739">
        <v>0.2909831735053809</v>
      </c>
      <c r="M739">
        <v>0.3022411248706597</v>
      </c>
    </row>
    <row r="740" spans="1:13">
      <c r="B740" t="s">
        <v>45</v>
      </c>
      <c r="C740">
        <v>0</v>
      </c>
      <c r="D740">
        <v>1</v>
      </c>
      <c r="E740">
        <v>0.3863596442108716</v>
      </c>
      <c r="F740">
        <v>0.3607141568480156</v>
      </c>
      <c r="G740">
        <v>0.3329714278261031</v>
      </c>
      <c r="H740">
        <v>0.3033609759184058</v>
      </c>
      <c r="I740">
        <v>0.2720641712871165</v>
      </c>
      <c r="J740">
        <v>0.2148962971193362</v>
      </c>
      <c r="K740">
        <v>0.1502186991917946</v>
      </c>
      <c r="L740">
        <v>0.07847816059297576</v>
      </c>
      <c r="M740">
        <v>7.331419920004844e-17</v>
      </c>
    </row>
    <row r="743" spans="1:13">
      <c r="A743" t="s">
        <v>366</v>
      </c>
      <c r="B743" t="s">
        <v>357</v>
      </c>
      <c r="C743">
        <v>25.40250831925037</v>
      </c>
    </row>
    <row r="744" spans="1:13">
      <c r="B744" t="s">
        <v>358</v>
      </c>
      <c r="C744">
        <v>23.36052054971604</v>
      </c>
    </row>
    <row r="745" spans="1:13">
      <c r="B745" t="s">
        <v>359</v>
      </c>
      <c r="C745">
        <v>3.785839021428004</v>
      </c>
    </row>
    <row r="746" spans="1:13">
      <c r="B746" t="s">
        <v>360</v>
      </c>
      <c r="C746">
        <v>6.698457378702735</v>
      </c>
    </row>
    <row r="747" spans="1:13">
      <c r="B747" t="s">
        <v>361</v>
      </c>
      <c r="C747">
        <v>592.4060125809521</v>
      </c>
    </row>
    <row r="748" spans="1:13">
      <c r="B748" t="s">
        <v>362</v>
      </c>
      <c r="C748">
        <v>173.8213680397046</v>
      </c>
    </row>
    <row r="749" spans="1:13">
      <c r="B749" t="s">
        <v>363</v>
      </c>
      <c r="C749">
        <v>0.2934159416823136</v>
      </c>
    </row>
    <row r="750" spans="1:13">
      <c r="B750" t="s">
        <v>41</v>
      </c>
      <c r="C750" t="s">
        <v>47</v>
      </c>
      <c r="D750" t="s">
        <v>70</v>
      </c>
      <c r="E750" t="s">
        <v>69</v>
      </c>
      <c r="F750" t="s">
        <v>68</v>
      </c>
      <c r="G750" t="s">
        <v>67</v>
      </c>
      <c r="H750" t="s">
        <v>66</v>
      </c>
      <c r="I750" t="s">
        <v>65</v>
      </c>
      <c r="J750" t="s">
        <v>64</v>
      </c>
      <c r="K750" t="s">
        <v>63</v>
      </c>
      <c r="L750" t="s">
        <v>62</v>
      </c>
      <c r="M750" t="s">
        <v>365</v>
      </c>
    </row>
    <row r="751" spans="1:13">
      <c r="B751" t="s">
        <v>42</v>
      </c>
      <c r="C751">
        <v>0</v>
      </c>
      <c r="D751">
        <v>0.2297729607255718</v>
      </c>
      <c r="E751">
        <v>0.4171500874846324</v>
      </c>
      <c r="F751">
        <v>0.5597419720178778</v>
      </c>
      <c r="G751">
        <v>0.6544429648127646</v>
      </c>
      <c r="H751">
        <v>0.7312465053095055</v>
      </c>
      <c r="I751">
        <v>0.7931662129485112</v>
      </c>
      <c r="J751">
        <v>0.838599089898435</v>
      </c>
      <c r="K751">
        <v>0.8655868559948393</v>
      </c>
      <c r="L751">
        <v>2.236391419231597</v>
      </c>
      <c r="M751">
        <v>-8.881784197001252e-16</v>
      </c>
    </row>
    <row r="752" spans="1:13">
      <c r="B752" t="s">
        <v>43</v>
      </c>
      <c r="C752">
        <v>0</v>
      </c>
      <c r="D752">
        <v>0.2349084028934506</v>
      </c>
      <c r="E752">
        <v>0.2150157315932827</v>
      </c>
      <c r="F752">
        <v>0.1945776867369755</v>
      </c>
      <c r="G752">
        <v>0.1731277298170004</v>
      </c>
      <c r="H752">
        <v>0.1171753441098723</v>
      </c>
      <c r="I752">
        <v>0.1117432166580125</v>
      </c>
      <c r="J752">
        <v>0.1057926395803496</v>
      </c>
      <c r="K752">
        <v>0.09921684713515454</v>
      </c>
      <c r="L752">
        <v>1.456546496552597</v>
      </c>
      <c r="M752">
        <v>0.01240130226415002</v>
      </c>
    </row>
    <row r="753" spans="1:13">
      <c r="B753" t="s">
        <v>44</v>
      </c>
      <c r="C753">
        <v>0</v>
      </c>
      <c r="D753">
        <v>0.005135442167878861</v>
      </c>
      <c r="E753">
        <v>0.02763860483422205</v>
      </c>
      <c r="F753">
        <v>0.05198580220373013</v>
      </c>
      <c r="G753">
        <v>0.07842673702211346</v>
      </c>
      <c r="H753">
        <v>0.04037180361313145</v>
      </c>
      <c r="I753">
        <v>0.04982350901900678</v>
      </c>
      <c r="J753">
        <v>0.06035976263042575</v>
      </c>
      <c r="K753">
        <v>0.07222908103875027</v>
      </c>
      <c r="L753">
        <v>0.08574193331583985</v>
      </c>
      <c r="M753">
        <v>2.248792721495747</v>
      </c>
    </row>
    <row r="754" spans="1:13">
      <c r="B754" t="s">
        <v>45</v>
      </c>
      <c r="C754">
        <v>0</v>
      </c>
      <c r="D754">
        <v>0.06069274457393656</v>
      </c>
      <c r="E754">
        <v>0.110186958590565</v>
      </c>
      <c r="F754">
        <v>0.147851498399619</v>
      </c>
      <c r="G754">
        <v>0.172866030781708</v>
      </c>
      <c r="H754">
        <v>0.1931530900206322</v>
      </c>
      <c r="I754">
        <v>0.2095087003063675</v>
      </c>
      <c r="J754">
        <v>0.2215094422007723</v>
      </c>
      <c r="K754">
        <v>0.2286380511943541</v>
      </c>
      <c r="L754">
        <v>0.5907254393474022</v>
      </c>
      <c r="M754">
        <v>-2.34605437440155e-16</v>
      </c>
    </row>
    <row r="757" spans="1:13">
      <c r="A757" t="s">
        <v>367</v>
      </c>
      <c r="B757" t="s">
        <v>368</v>
      </c>
      <c r="C757">
        <v>30.2968105685092</v>
      </c>
    </row>
    <row r="758" spans="1:13">
      <c r="B758" t="s">
        <v>369</v>
      </c>
      <c r="C758">
        <v>21.36375681265185</v>
      </c>
    </row>
    <row r="759" spans="1:13">
      <c r="B759" t="s">
        <v>370</v>
      </c>
      <c r="C759">
        <v>6.300967018535064</v>
      </c>
    </row>
    <row r="760" spans="1:13">
      <c r="B760" t="s">
        <v>371</v>
      </c>
      <c r="C760">
        <v>11.85565528450225</v>
      </c>
    </row>
    <row r="761" spans="1:13">
      <c r="B761" t="s">
        <v>372</v>
      </c>
      <c r="C761">
        <v>1595.917346769081</v>
      </c>
    </row>
    <row r="762" spans="1:13">
      <c r="B762" t="s">
        <v>373</v>
      </c>
      <c r="C762">
        <v>501.8681726355027</v>
      </c>
    </row>
    <row r="763" spans="1:13">
      <c r="B763" t="s">
        <v>374</v>
      </c>
      <c r="C763">
        <v>0.3144700279444482</v>
      </c>
    </row>
    <row r="764" spans="1:13">
      <c r="B764" t="s">
        <v>41</v>
      </c>
      <c r="C764" t="s">
        <v>47</v>
      </c>
      <c r="D764" t="s">
        <v>376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  <c r="M764" t="s">
        <v>70</v>
      </c>
    </row>
    <row r="765" spans="1:13">
      <c r="B765" t="s">
        <v>42</v>
      </c>
      <c r="C765">
        <v>0</v>
      </c>
      <c r="D765">
        <v>6.300967018535064</v>
      </c>
      <c r="E765">
        <v>2.415232771822807</v>
      </c>
      <c r="F765">
        <v>2.227047215908328</v>
      </c>
      <c r="G765">
        <v>2.032757877618006</v>
      </c>
      <c r="H765">
        <v>1.833084426139934</v>
      </c>
      <c r="I765">
        <v>1.628570236929989</v>
      </c>
      <c r="J765">
        <v>1.259561110371705</v>
      </c>
      <c r="K765">
        <v>0.8643069572991326</v>
      </c>
      <c r="L765">
        <v>0.4441569806473063</v>
      </c>
      <c r="M765">
        <v>-1.110223024625157e-16</v>
      </c>
    </row>
    <row r="766" spans="1:13">
      <c r="B766" t="s">
        <v>43</v>
      </c>
      <c r="C766">
        <v>0</v>
      </c>
      <c r="D766">
        <v>6.345534388608941</v>
      </c>
      <c r="E766">
        <v>0.05124045326094684</v>
      </c>
      <c r="F766">
        <v>0.04394275105842536</v>
      </c>
      <c r="G766">
        <v>0.03753929922362022</v>
      </c>
      <c r="H766">
        <v>0.03186252763563878</v>
      </c>
      <c r="I766">
        <v>0.02677713582689613</v>
      </c>
      <c r="J766">
        <v>0.0518287792094155</v>
      </c>
      <c r="K766">
        <v>0.03490843429387995</v>
      </c>
      <c r="L766">
        <v>0.01938504305971086</v>
      </c>
      <c r="M766">
        <v>0.005135442167878861</v>
      </c>
    </row>
    <row r="767" spans="1:13">
      <c r="B767" t="s">
        <v>44</v>
      </c>
      <c r="C767">
        <v>0</v>
      </c>
      <c r="D767">
        <v>0.04456737007387683</v>
      </c>
      <c r="E767">
        <v>3.936974699973204</v>
      </c>
      <c r="F767">
        <v>0.2321283069729038</v>
      </c>
      <c r="G767">
        <v>0.2318286375139423</v>
      </c>
      <c r="H767">
        <v>0.2315359791137105</v>
      </c>
      <c r="I767">
        <v>0.2312913250368419</v>
      </c>
      <c r="J767">
        <v>0.4208379057676988</v>
      </c>
      <c r="K767">
        <v>0.4301625873664526</v>
      </c>
      <c r="L767">
        <v>0.4395350197115372</v>
      </c>
      <c r="M767">
        <v>0.4492924228151853</v>
      </c>
    </row>
    <row r="768" spans="1:13">
      <c r="B768" t="s">
        <v>45</v>
      </c>
      <c r="C768">
        <v>0</v>
      </c>
      <c r="D768">
        <v>1</v>
      </c>
      <c r="E768">
        <v>0.3833114448493549</v>
      </c>
      <c r="F768">
        <v>0.3534453059914767</v>
      </c>
      <c r="G768">
        <v>0.3226104614797063</v>
      </c>
      <c r="H768">
        <v>0.2909211269869676</v>
      </c>
      <c r="I768">
        <v>0.2584635393486984</v>
      </c>
      <c r="J768">
        <v>0.1998996513815344</v>
      </c>
      <c r="K768">
        <v>0.1371705255330917</v>
      </c>
      <c r="L768">
        <v>0.0704902881320858</v>
      </c>
      <c r="M768">
        <v>-1.761988312840394e-17</v>
      </c>
    </row>
    <row r="771" spans="1:13">
      <c r="A771" t="s">
        <v>377</v>
      </c>
      <c r="B771" t="s">
        <v>368</v>
      </c>
      <c r="C771">
        <v>30.2968105685092</v>
      </c>
    </row>
    <row r="772" spans="1:13">
      <c r="B772" t="s">
        <v>369</v>
      </c>
      <c r="C772">
        <v>21.36375681265185</v>
      </c>
    </row>
    <row r="773" spans="1:13">
      <c r="B773" t="s">
        <v>370</v>
      </c>
      <c r="C773">
        <v>6.300967018535064</v>
      </c>
    </row>
    <row r="774" spans="1:13">
      <c r="B774" t="s">
        <v>371</v>
      </c>
      <c r="C774">
        <v>11.85565528450225</v>
      </c>
    </row>
    <row r="775" spans="1:13">
      <c r="B775" t="s">
        <v>372</v>
      </c>
      <c r="C775">
        <v>1595.917346769081</v>
      </c>
    </row>
    <row r="776" spans="1:13">
      <c r="B776" t="s">
        <v>373</v>
      </c>
      <c r="C776">
        <v>501.8681726355027</v>
      </c>
    </row>
    <row r="777" spans="1:13">
      <c r="B777" t="s">
        <v>374</v>
      </c>
      <c r="C777">
        <v>0.3144700279444482</v>
      </c>
    </row>
    <row r="778" spans="1:13">
      <c r="B778" t="s">
        <v>41</v>
      </c>
      <c r="C778" t="s">
        <v>47</v>
      </c>
      <c r="D778" t="s">
        <v>70</v>
      </c>
      <c r="E778" t="s">
        <v>69</v>
      </c>
      <c r="F778" t="s">
        <v>68</v>
      </c>
      <c r="G778" t="s">
        <v>67</v>
      </c>
      <c r="H778" t="s">
        <v>66</v>
      </c>
      <c r="I778" t="s">
        <v>65</v>
      </c>
      <c r="J778" t="s">
        <v>64</v>
      </c>
      <c r="K778" t="s">
        <v>63</v>
      </c>
      <c r="L778" t="s">
        <v>62</v>
      </c>
      <c r="M778" t="s">
        <v>376</v>
      </c>
    </row>
    <row r="779" spans="1:13">
      <c r="B779" t="s">
        <v>42</v>
      </c>
      <c r="C779">
        <v>0</v>
      </c>
      <c r="D779">
        <v>0.3019928438715223</v>
      </c>
      <c r="E779">
        <v>0.5624627084232515</v>
      </c>
      <c r="F779">
        <v>0.7792232477254001</v>
      </c>
      <c r="G779">
        <v>0.9493738124884334</v>
      </c>
      <c r="H779">
        <v>1.08191750625374</v>
      </c>
      <c r="I779">
        <v>1.200743246069515</v>
      </c>
      <c r="J779">
        <v>1.304337103388714</v>
      </c>
      <c r="K779">
        <v>1.390834336252122</v>
      </c>
      <c r="L779">
        <v>3.702683535252079</v>
      </c>
      <c r="M779">
        <v>4.440892098500626e-16</v>
      </c>
    </row>
    <row r="780" spans="1:13">
      <c r="B780" t="s">
        <v>43</v>
      </c>
      <c r="C780">
        <v>0</v>
      </c>
      <c r="D780">
        <v>0.3071282860394011</v>
      </c>
      <c r="E780">
        <v>0.2881084693859513</v>
      </c>
      <c r="F780">
        <v>0.2687463415058787</v>
      </c>
      <c r="G780">
        <v>0.2485773017851468</v>
      </c>
      <c r="H780">
        <v>0.1729154973784377</v>
      </c>
      <c r="I780">
        <v>0.168649248834782</v>
      </c>
      <c r="J780">
        <v>0.1639536199496252</v>
      </c>
      <c r="K780">
        <v>0.1587263139021576</v>
      </c>
      <c r="L780">
        <v>2.397591132315798</v>
      </c>
      <c r="M780">
        <v>0.04456737007387683</v>
      </c>
    </row>
    <row r="781" spans="1:13">
      <c r="B781" t="s">
        <v>44</v>
      </c>
      <c r="C781">
        <v>0</v>
      </c>
      <c r="D781">
        <v>0.005135442167878861</v>
      </c>
      <c r="E781">
        <v>0.02763860483422205</v>
      </c>
      <c r="F781">
        <v>0.05198580220373013</v>
      </c>
      <c r="G781">
        <v>0.07842673702211347</v>
      </c>
      <c r="H781">
        <v>0.04037180361313145</v>
      </c>
      <c r="I781">
        <v>0.04982350901900678</v>
      </c>
      <c r="J781">
        <v>0.06035976263042576</v>
      </c>
      <c r="K781">
        <v>0.07222908103875027</v>
      </c>
      <c r="L781">
        <v>0.08574193331583985</v>
      </c>
      <c r="M781">
        <v>3.747250905325956</v>
      </c>
    </row>
    <row r="782" spans="1:13">
      <c r="B782" t="s">
        <v>45</v>
      </c>
      <c r="C782">
        <v>0</v>
      </c>
      <c r="D782">
        <v>0.04792801533211861</v>
      </c>
      <c r="E782">
        <v>0.08926609308836227</v>
      </c>
      <c r="F782">
        <v>0.1236672474928403</v>
      </c>
      <c r="G782">
        <v>0.1506711286848089</v>
      </c>
      <c r="H782">
        <v>0.1717065813979262</v>
      </c>
      <c r="I782">
        <v>0.1905649152800486</v>
      </c>
      <c r="J782">
        <v>0.2070058610927255</v>
      </c>
      <c r="K782">
        <v>0.2207334734749146</v>
      </c>
      <c r="L782">
        <v>0.5876373458804313</v>
      </c>
      <c r="M782">
        <v>7.047953251361576e-17</v>
      </c>
    </row>
    <row r="785" spans="1:12">
      <c r="A785" t="s">
        <v>378</v>
      </c>
      <c r="B785" t="s">
        <v>379</v>
      </c>
      <c r="C785">
        <v>26.30949871980124</v>
      </c>
    </row>
    <row r="786" spans="1:12">
      <c r="B786" t="s">
        <v>380</v>
      </c>
      <c r="C786">
        <v>23.01378074599398</v>
      </c>
    </row>
    <row r="787" spans="1:12">
      <c r="B787" t="s">
        <v>381</v>
      </c>
      <c r="C787">
        <v>3.655353032948035</v>
      </c>
    </row>
    <row r="788" spans="1:12">
      <c r="B788" t="s">
        <v>382</v>
      </c>
      <c r="C788">
        <v>6.53913993264488</v>
      </c>
    </row>
    <row r="789" spans="1:12">
      <c r="B789" t="s">
        <v>383</v>
      </c>
      <c r="C789">
        <v>550.0952939811924</v>
      </c>
    </row>
    <row r="790" spans="1:12">
      <c r="B790" t="s">
        <v>384</v>
      </c>
      <c r="C790">
        <v>159.2671388860523</v>
      </c>
    </row>
    <row r="791" spans="1:12">
      <c r="B791" t="s">
        <v>385</v>
      </c>
      <c r="C791">
        <v>0.2895264522868243</v>
      </c>
    </row>
    <row r="792" spans="1:12">
      <c r="B792" t="s">
        <v>41</v>
      </c>
      <c r="C792" t="s">
        <v>47</v>
      </c>
      <c r="D792" t="s">
        <v>387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  <c r="L792" t="s">
        <v>70</v>
      </c>
    </row>
    <row r="793" spans="1:12">
      <c r="B793" t="s">
        <v>42</v>
      </c>
      <c r="C793">
        <v>0</v>
      </c>
      <c r="D793">
        <v>3.655353032948035</v>
      </c>
      <c r="E793">
        <v>1.301224443266725</v>
      </c>
      <c r="F793">
        <v>1.202865921797361</v>
      </c>
      <c r="G793">
        <v>1.0973104374145</v>
      </c>
      <c r="H793">
        <v>0.9852553353419283</v>
      </c>
      <c r="I793">
        <v>0.7802303477044926</v>
      </c>
      <c r="J793">
        <v>0.5466114118915315</v>
      </c>
      <c r="K793">
        <v>0.2861155550812515</v>
      </c>
      <c r="L793">
        <v>-4.440892098500626e-16</v>
      </c>
    </row>
    <row r="794" spans="1:12">
      <c r="B794" t="s">
        <v>43</v>
      </c>
      <c r="C794">
        <v>0</v>
      </c>
      <c r="D794">
        <v>3.667306853432683</v>
      </c>
      <c r="E794">
        <v>0.04394275105842535</v>
      </c>
      <c r="F794">
        <v>0.03753929922362022</v>
      </c>
      <c r="G794">
        <v>0.03186252763563879</v>
      </c>
      <c r="H794">
        <v>0.02677713582689612</v>
      </c>
      <c r="I794">
        <v>0.0518287792094155</v>
      </c>
      <c r="J794">
        <v>0.03490843429387996</v>
      </c>
      <c r="K794">
        <v>0.01938504305971086</v>
      </c>
      <c r="L794">
        <v>0.005135442167878861</v>
      </c>
    </row>
    <row r="795" spans="1:12">
      <c r="B795" t="s">
        <v>44</v>
      </c>
      <c r="C795">
        <v>0</v>
      </c>
      <c r="D795">
        <v>0.01195382048464838</v>
      </c>
      <c r="E795">
        <v>2.398071340739734</v>
      </c>
      <c r="F795">
        <v>0.1358978206929853</v>
      </c>
      <c r="G795">
        <v>0.1374180120184993</v>
      </c>
      <c r="H795">
        <v>0.1388322378994677</v>
      </c>
      <c r="I795">
        <v>0.2568537668468512</v>
      </c>
      <c r="J795">
        <v>0.2685273701068411</v>
      </c>
      <c r="K795">
        <v>0.2798808998699908</v>
      </c>
      <c r="L795">
        <v>0.2912509972491308</v>
      </c>
    </row>
    <row r="796" spans="1:12">
      <c r="B796" t="s">
        <v>45</v>
      </c>
      <c r="C796">
        <v>0</v>
      </c>
      <c r="D796">
        <v>1</v>
      </c>
      <c r="E796">
        <v>0.3559777760281859</v>
      </c>
      <c r="F796">
        <v>0.3290696988649689</v>
      </c>
      <c r="G796">
        <v>0.3001927385737408</v>
      </c>
      <c r="H796">
        <v>0.2695376688547431</v>
      </c>
      <c r="I796">
        <v>0.2134486985721427</v>
      </c>
      <c r="J796">
        <v>0.149537242221086</v>
      </c>
      <c r="K796">
        <v>0.07827302930860823</v>
      </c>
      <c r="L796">
        <v>-1.214901011878203e-16</v>
      </c>
    </row>
    <row r="799" spans="1:12">
      <c r="A799" t="s">
        <v>388</v>
      </c>
      <c r="B799" t="s">
        <v>379</v>
      </c>
      <c r="C799">
        <v>26.30949871980124</v>
      </c>
    </row>
    <row r="800" spans="1:12">
      <c r="B800" t="s">
        <v>380</v>
      </c>
      <c r="C800">
        <v>23.01378074599398</v>
      </c>
    </row>
    <row r="801" spans="1:12">
      <c r="B801" t="s">
        <v>381</v>
      </c>
      <c r="C801">
        <v>3.655353032948035</v>
      </c>
    </row>
    <row r="802" spans="1:12">
      <c r="B802" t="s">
        <v>382</v>
      </c>
      <c r="C802">
        <v>6.53913993264488</v>
      </c>
    </row>
    <row r="803" spans="1:12">
      <c r="B803" t="s">
        <v>383</v>
      </c>
      <c r="C803">
        <v>550.0952939811924</v>
      </c>
    </row>
    <row r="804" spans="1:12">
      <c r="B804" t="s">
        <v>384</v>
      </c>
      <c r="C804">
        <v>159.2671388860523</v>
      </c>
    </row>
    <row r="805" spans="1:12">
      <c r="B805" t="s">
        <v>385</v>
      </c>
      <c r="C805">
        <v>0.2895264522868243</v>
      </c>
    </row>
    <row r="806" spans="1:12">
      <c r="B806" t="s">
        <v>41</v>
      </c>
      <c r="C806" t="s">
        <v>47</v>
      </c>
      <c r="D806" t="s">
        <v>70</v>
      </c>
      <c r="E806" t="s">
        <v>69</v>
      </c>
      <c r="F806" t="s">
        <v>68</v>
      </c>
      <c r="G806" t="s">
        <v>67</v>
      </c>
      <c r="H806" t="s">
        <v>66</v>
      </c>
      <c r="I806" t="s">
        <v>65</v>
      </c>
      <c r="J806" t="s">
        <v>64</v>
      </c>
      <c r="K806" t="s">
        <v>63</v>
      </c>
      <c r="L806" t="s">
        <v>387</v>
      </c>
    </row>
    <row r="807" spans="1:12">
      <c r="B807" t="s">
        <v>42</v>
      </c>
      <c r="C807">
        <v>0</v>
      </c>
      <c r="D807">
        <v>0.2167965948285809</v>
      </c>
      <c r="E807">
        <v>0.3910405224090485</v>
      </c>
      <c r="F807">
        <v>0.5203058885315139</v>
      </c>
      <c r="G807">
        <v>0.6014502095349025</v>
      </c>
      <c r="H807">
        <v>0.6682384385625633</v>
      </c>
      <c r="I807">
        <v>0.719933351268304</v>
      </c>
      <c r="J807">
        <v>0.7549159459784435</v>
      </c>
      <c r="K807">
        <v>2.159334260054425</v>
      </c>
      <c r="L807">
        <v>-4.440892098500626e-16</v>
      </c>
    </row>
    <row r="808" spans="1:12">
      <c r="B808" t="s">
        <v>43</v>
      </c>
      <c r="C808">
        <v>0</v>
      </c>
      <c r="D808">
        <v>0.2219320369964597</v>
      </c>
      <c r="E808">
        <v>0.2018825324146897</v>
      </c>
      <c r="F808">
        <v>0.1812511683261955</v>
      </c>
      <c r="G808">
        <v>0.1595710580255019</v>
      </c>
      <c r="H808">
        <v>0.1071600326407923</v>
      </c>
      <c r="I808">
        <v>0.1015184217247476</v>
      </c>
      <c r="J808">
        <v>0.0953423573405652</v>
      </c>
      <c r="K808">
        <v>1.476647395114731</v>
      </c>
      <c r="L808">
        <v>0.01195382048464838</v>
      </c>
    </row>
    <row r="809" spans="1:12">
      <c r="B809" t="s">
        <v>44</v>
      </c>
      <c r="C809">
        <v>0</v>
      </c>
      <c r="D809">
        <v>0.005135442167878861</v>
      </c>
      <c r="E809">
        <v>0.02763860483422205</v>
      </c>
      <c r="F809">
        <v>0.05198580220373013</v>
      </c>
      <c r="G809">
        <v>0.07842673702211346</v>
      </c>
      <c r="H809">
        <v>0.04037180361313145</v>
      </c>
      <c r="I809">
        <v>0.04982350901900678</v>
      </c>
      <c r="J809">
        <v>0.06035976263042576</v>
      </c>
      <c r="K809">
        <v>0.07222908103875025</v>
      </c>
      <c r="L809">
        <v>2.171288080539073</v>
      </c>
    </row>
    <row r="810" spans="1:12">
      <c r="B810" t="s">
        <v>45</v>
      </c>
      <c r="C810">
        <v>0</v>
      </c>
      <c r="D810">
        <v>0.05930934519168313</v>
      </c>
      <c r="E810">
        <v>0.1069774981744171</v>
      </c>
      <c r="F810">
        <v>0.1423408037039553</v>
      </c>
      <c r="G810">
        <v>0.1645395681658234</v>
      </c>
      <c r="H810">
        <v>0.1828109166308433</v>
      </c>
      <c r="I810">
        <v>0.1969531656119352</v>
      </c>
      <c r="J810">
        <v>0.2065234025753199</v>
      </c>
      <c r="K810">
        <v>0.5907320689933268</v>
      </c>
      <c r="L810">
        <v>-1.214901011878203e-16</v>
      </c>
    </row>
    <row r="813" spans="1:12">
      <c r="A813" t="s">
        <v>389</v>
      </c>
      <c r="B813" t="s">
        <v>390</v>
      </c>
      <c r="C813">
        <v>30.9564423070069</v>
      </c>
    </row>
    <row r="814" spans="1:12">
      <c r="B814" t="s">
        <v>391</v>
      </c>
      <c r="C814">
        <v>21.05475382738759</v>
      </c>
    </row>
    <row r="815" spans="1:12">
      <c r="B815" t="s">
        <v>392</v>
      </c>
      <c r="C815">
        <v>6.166825443220795</v>
      </c>
    </row>
    <row r="816" spans="1:12">
      <c r="B816" t="s">
        <v>393</v>
      </c>
      <c r="C816">
        <v>11.64463973701635</v>
      </c>
    </row>
    <row r="817" spans="1:12">
      <c r="B817" t="s">
        <v>394</v>
      </c>
      <c r="C817">
        <v>1511.951570319538</v>
      </c>
    </row>
    <row r="818" spans="1:12">
      <c r="B818" t="s">
        <v>395</v>
      </c>
      <c r="C818">
        <v>475.3228431984511</v>
      </c>
    </row>
    <row r="819" spans="1:12">
      <c r="B819" t="s">
        <v>396</v>
      </c>
      <c r="C819">
        <v>0.3143770293502163</v>
      </c>
    </row>
    <row r="820" spans="1:12">
      <c r="B820" t="s">
        <v>41</v>
      </c>
      <c r="C820" t="s">
        <v>47</v>
      </c>
      <c r="D820" t="s">
        <v>398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  <c r="L820" t="s">
        <v>70</v>
      </c>
    </row>
    <row r="821" spans="1:12">
      <c r="B821" t="s">
        <v>42</v>
      </c>
      <c r="C821">
        <v>0</v>
      </c>
      <c r="D821">
        <v>6.166825443220795</v>
      </c>
      <c r="E821">
        <v>2.178480596506647</v>
      </c>
      <c r="F821">
        <v>1.989223577151559</v>
      </c>
      <c r="G821">
        <v>1.794487346512991</v>
      </c>
      <c r="H821">
        <v>1.594823356961038</v>
      </c>
      <c r="I821">
        <v>1.234416476424591</v>
      </c>
      <c r="J821">
        <v>0.8476413501274748</v>
      </c>
      <c r="K821">
        <v>0.4358664762527503</v>
      </c>
      <c r="L821">
        <v>7.771561172376096e-16</v>
      </c>
    </row>
    <row r="822" spans="1:12">
      <c r="B822" t="s">
        <v>43</v>
      </c>
      <c r="C822">
        <v>0</v>
      </c>
      <c r="D822">
        <v>6.210370746102587</v>
      </c>
      <c r="E822">
        <v>0.04394275105842536</v>
      </c>
      <c r="F822">
        <v>0.03753929922362022</v>
      </c>
      <c r="G822">
        <v>0.03186252763563879</v>
      </c>
      <c r="H822">
        <v>0.02677713582689612</v>
      </c>
      <c r="I822">
        <v>0.05182877920941549</v>
      </c>
      <c r="J822">
        <v>0.03490843429387995</v>
      </c>
      <c r="K822">
        <v>0.01938504305971085</v>
      </c>
      <c r="L822">
        <v>0.005135442167878861</v>
      </c>
    </row>
    <row r="823" spans="1:12">
      <c r="B823" t="s">
        <v>44</v>
      </c>
      <c r="C823">
        <v>0</v>
      </c>
      <c r="D823">
        <v>0.04354530288179238</v>
      </c>
      <c r="E823">
        <v>4.032287597772573</v>
      </c>
      <c r="F823">
        <v>0.2267963185787075</v>
      </c>
      <c r="G823">
        <v>0.2265987582742068</v>
      </c>
      <c r="H823">
        <v>0.2264411253788496</v>
      </c>
      <c r="I823">
        <v>0.4122356597458627</v>
      </c>
      <c r="J823">
        <v>0.4216835605909958</v>
      </c>
      <c r="K823">
        <v>0.4311599169344353</v>
      </c>
      <c r="L823">
        <v>0.4410019184206284</v>
      </c>
    </row>
    <row r="824" spans="1:12">
      <c r="B824" t="s">
        <v>45</v>
      </c>
      <c r="C824">
        <v>0</v>
      </c>
      <c r="D824">
        <v>1</v>
      </c>
      <c r="E824">
        <v>0.3532580282293308</v>
      </c>
      <c r="F824">
        <v>0.3225684909467184</v>
      </c>
      <c r="G824">
        <v>0.2909904557920762</v>
      </c>
      <c r="H824">
        <v>0.2586133451716606</v>
      </c>
      <c r="I824">
        <v>0.2001704909260222</v>
      </c>
      <c r="J824">
        <v>0.1374518150273394</v>
      </c>
      <c r="K824">
        <v>0.07067923038617857</v>
      </c>
      <c r="L824">
        <v>1.260220715492992e-16</v>
      </c>
    </row>
    <row r="827" spans="1:12">
      <c r="A827" t="s">
        <v>399</v>
      </c>
      <c r="B827" t="s">
        <v>390</v>
      </c>
      <c r="C827">
        <v>30.9564423070069</v>
      </c>
    </row>
    <row r="828" spans="1:12">
      <c r="B828" t="s">
        <v>391</v>
      </c>
      <c r="C828">
        <v>21.05475382738759</v>
      </c>
    </row>
    <row r="829" spans="1:12">
      <c r="B829" t="s">
        <v>392</v>
      </c>
      <c r="C829">
        <v>6.166825443220795</v>
      </c>
    </row>
    <row r="830" spans="1:12">
      <c r="B830" t="s">
        <v>393</v>
      </c>
      <c r="C830">
        <v>11.64463973701635</v>
      </c>
    </row>
    <row r="831" spans="1:12">
      <c r="B831" t="s">
        <v>394</v>
      </c>
      <c r="C831">
        <v>1511.951570319538</v>
      </c>
    </row>
    <row r="832" spans="1:12">
      <c r="B832" t="s">
        <v>395</v>
      </c>
      <c r="C832">
        <v>475.3228431984511</v>
      </c>
    </row>
    <row r="833" spans="1:12">
      <c r="B833" t="s">
        <v>396</v>
      </c>
      <c r="C833">
        <v>0.3143770293502163</v>
      </c>
    </row>
    <row r="834" spans="1:12">
      <c r="B834" t="s">
        <v>41</v>
      </c>
      <c r="C834" t="s">
        <v>47</v>
      </c>
      <c r="D834" t="s">
        <v>70</v>
      </c>
      <c r="E834" t="s">
        <v>69</v>
      </c>
      <c r="F834" t="s">
        <v>68</v>
      </c>
      <c r="G834" t="s">
        <v>67</v>
      </c>
      <c r="H834" t="s">
        <v>66</v>
      </c>
      <c r="I834" t="s">
        <v>65</v>
      </c>
      <c r="J834" t="s">
        <v>64</v>
      </c>
      <c r="K834" t="s">
        <v>63</v>
      </c>
      <c r="L834" t="s">
        <v>398</v>
      </c>
    </row>
    <row r="835" spans="1:12">
      <c r="B835" t="s">
        <v>42</v>
      </c>
      <c r="C835">
        <v>0</v>
      </c>
      <c r="D835">
        <v>0.2905226223385033</v>
      </c>
      <c r="E835">
        <v>0.5393836354435686</v>
      </c>
      <c r="F835">
        <v>0.7443644422960528</v>
      </c>
      <c r="G835">
        <v>0.9025318347338533</v>
      </c>
      <c r="H835">
        <v>1.026222676923884</v>
      </c>
      <c r="I835">
        <v>1.136010396083857</v>
      </c>
      <c r="J835">
        <v>1.230366917362718</v>
      </c>
      <c r="K835">
        <v>3.623930152393668</v>
      </c>
      <c r="L835">
        <v>-4.440892098500626e-16</v>
      </c>
    </row>
    <row r="836" spans="1:12">
      <c r="B836" t="s">
        <v>43</v>
      </c>
      <c r="C836">
        <v>0</v>
      </c>
      <c r="D836">
        <v>0.2956580645063822</v>
      </c>
      <c r="E836">
        <v>0.2764996179392873</v>
      </c>
      <c r="F836">
        <v>0.2569666090562143</v>
      </c>
      <c r="G836">
        <v>0.236594129459914</v>
      </c>
      <c r="H836">
        <v>0.1640626458031617</v>
      </c>
      <c r="I836">
        <v>0.1596112281789808</v>
      </c>
      <c r="J836">
        <v>0.1547162839092862</v>
      </c>
      <c r="K836">
        <v>2.4657923160697</v>
      </c>
      <c r="L836">
        <v>0.04354530288179238</v>
      </c>
    </row>
    <row r="837" spans="1:12">
      <c r="B837" t="s">
        <v>44</v>
      </c>
      <c r="C837">
        <v>0</v>
      </c>
      <c r="D837">
        <v>0.005135442167878861</v>
      </c>
      <c r="E837">
        <v>0.02763860483422205</v>
      </c>
      <c r="F837">
        <v>0.05198580220373012</v>
      </c>
      <c r="G837">
        <v>0.07842673702211346</v>
      </c>
      <c r="H837">
        <v>0.04037180361313145</v>
      </c>
      <c r="I837">
        <v>0.04982350901900678</v>
      </c>
      <c r="J837">
        <v>0.06035976263042575</v>
      </c>
      <c r="K837">
        <v>0.07222908103875025</v>
      </c>
      <c r="L837">
        <v>3.66747545527546</v>
      </c>
    </row>
    <row r="838" spans="1:12">
      <c r="B838" t="s">
        <v>45</v>
      </c>
      <c r="C838">
        <v>0</v>
      </c>
      <c r="D838">
        <v>0.04711056361387292</v>
      </c>
      <c r="E838">
        <v>0.08746536453962943</v>
      </c>
      <c r="F838">
        <v>0.1207046395507002</v>
      </c>
      <c r="G838">
        <v>0.1463527455160919</v>
      </c>
      <c r="H838">
        <v>0.1664102034948975</v>
      </c>
      <c r="I838">
        <v>0.1842131590302554</v>
      </c>
      <c r="J838">
        <v>0.1995138225803461</v>
      </c>
      <c r="K838">
        <v>0.5876492185095756</v>
      </c>
      <c r="L838">
        <v>-7.201261231388524e-17</v>
      </c>
    </row>
    <row r="841" spans="1:12">
      <c r="A841" t="s">
        <v>400</v>
      </c>
      <c r="B841" t="s">
        <v>401</v>
      </c>
      <c r="C841">
        <v>27.04761861247454</v>
      </c>
    </row>
    <row r="842" spans="1:12">
      <c r="B842" t="s">
        <v>402</v>
      </c>
      <c r="C842">
        <v>22.61326657295503</v>
      </c>
    </row>
    <row r="843" spans="1:12">
      <c r="B843" t="s">
        <v>403</v>
      </c>
      <c r="C843">
        <v>3.555570350395953</v>
      </c>
    </row>
    <row r="844" spans="1:12">
      <c r="B844" t="s">
        <v>404</v>
      </c>
      <c r="C844">
        <v>6.315382424433316</v>
      </c>
    </row>
    <row r="845" spans="1:12">
      <c r="B845" t="s">
        <v>405</v>
      </c>
      <c r="C845">
        <v>507.7760729571141</v>
      </c>
    </row>
    <row r="846" spans="1:12">
      <c r="B846" t="s">
        <v>406</v>
      </c>
      <c r="C846">
        <v>146.2228424988234</v>
      </c>
    </row>
    <row r="847" spans="1:12">
      <c r="B847" t="s">
        <v>407</v>
      </c>
      <c r="C847">
        <v>0.2879671774356589</v>
      </c>
    </row>
    <row r="848" spans="1:12">
      <c r="B848" t="s">
        <v>41</v>
      </c>
      <c r="C848" t="s">
        <v>47</v>
      </c>
      <c r="D848" t="s">
        <v>409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  <c r="K848" t="s">
        <v>70</v>
      </c>
    </row>
    <row r="849" spans="1:11">
      <c r="B849" t="s">
        <v>42</v>
      </c>
      <c r="C849">
        <v>0</v>
      </c>
      <c r="D849">
        <v>3.555570350395953</v>
      </c>
      <c r="E849">
        <v>1.157096681928605</v>
      </c>
      <c r="F849">
        <v>1.056731882648459</v>
      </c>
      <c r="G849">
        <v>0.9497759770526766</v>
      </c>
      <c r="H849">
        <v>0.7537948526992485</v>
      </c>
      <c r="I849">
        <v>0.5290902351636324</v>
      </c>
      <c r="J849">
        <v>0.2773994374406368</v>
      </c>
      <c r="K849">
        <v>-1.665334536937735e-16</v>
      </c>
    </row>
    <row r="850" spans="1:11">
      <c r="B850" t="s">
        <v>43</v>
      </c>
      <c r="C850">
        <v>0</v>
      </c>
      <c r="D850">
        <v>3.567206319474738</v>
      </c>
      <c r="E850">
        <v>0.03753929922362022</v>
      </c>
      <c r="F850">
        <v>0.03186252763563879</v>
      </c>
      <c r="G850">
        <v>0.02677713582689613</v>
      </c>
      <c r="H850">
        <v>0.05182877920941548</v>
      </c>
      <c r="I850">
        <v>0.03490843429387995</v>
      </c>
      <c r="J850">
        <v>0.01938504305971086</v>
      </c>
      <c r="K850">
        <v>0.005135442167878861</v>
      </c>
    </row>
    <row r="851" spans="1:11">
      <c r="B851" t="s">
        <v>44</v>
      </c>
      <c r="C851">
        <v>0</v>
      </c>
      <c r="D851">
        <v>0.01163596907878493</v>
      </c>
      <c r="E851">
        <v>2.436012967690969</v>
      </c>
      <c r="F851">
        <v>0.1322273269157853</v>
      </c>
      <c r="G851">
        <v>0.1337330414226781</v>
      </c>
      <c r="H851">
        <v>0.2478099035628435</v>
      </c>
      <c r="I851">
        <v>0.2596130518294961</v>
      </c>
      <c r="J851">
        <v>0.2710758407827065</v>
      </c>
      <c r="K851">
        <v>0.2825348796085158</v>
      </c>
    </row>
    <row r="852" spans="1:11">
      <c r="B852" t="s">
        <v>45</v>
      </c>
      <c r="C852">
        <v>0</v>
      </c>
      <c r="D852">
        <v>1</v>
      </c>
      <c r="E852">
        <v>0.3254320876536023</v>
      </c>
      <c r="F852">
        <v>0.2972046053119943</v>
      </c>
      <c r="G852">
        <v>0.2671233820326205</v>
      </c>
      <c r="H852">
        <v>0.2120039201629929</v>
      </c>
      <c r="I852">
        <v>0.1488060094506953</v>
      </c>
      <c r="J852">
        <v>0.07801826714235739</v>
      </c>
      <c r="K852">
        <v>-4.683733895891782e-17</v>
      </c>
    </row>
    <row r="855" spans="1:11">
      <c r="A855" t="s">
        <v>410</v>
      </c>
      <c r="B855" t="s">
        <v>401</v>
      </c>
      <c r="C855">
        <v>27.04761861247454</v>
      </c>
    </row>
    <row r="856" spans="1:11">
      <c r="B856" t="s">
        <v>402</v>
      </c>
      <c r="C856">
        <v>22.61326657295503</v>
      </c>
    </row>
    <row r="857" spans="1:11">
      <c r="B857" t="s">
        <v>403</v>
      </c>
      <c r="C857">
        <v>3.555570350395953</v>
      </c>
    </row>
    <row r="858" spans="1:11">
      <c r="B858" t="s">
        <v>404</v>
      </c>
      <c r="C858">
        <v>6.315382424433316</v>
      </c>
    </row>
    <row r="859" spans="1:11">
      <c r="B859" t="s">
        <v>405</v>
      </c>
      <c r="C859">
        <v>507.7760729571141</v>
      </c>
    </row>
    <row r="860" spans="1:11">
      <c r="B860" t="s">
        <v>406</v>
      </c>
      <c r="C860">
        <v>146.2228424988234</v>
      </c>
    </row>
    <row r="861" spans="1:11">
      <c r="B861" t="s">
        <v>407</v>
      </c>
      <c r="C861">
        <v>0.2879671774356589</v>
      </c>
    </row>
    <row r="862" spans="1:11">
      <c r="B862" t="s">
        <v>41</v>
      </c>
      <c r="C862" t="s">
        <v>47</v>
      </c>
      <c r="D862" t="s">
        <v>70</v>
      </c>
      <c r="E862" t="s">
        <v>69</v>
      </c>
      <c r="F862" t="s">
        <v>68</v>
      </c>
      <c r="G862" t="s">
        <v>67</v>
      </c>
      <c r="H862" t="s">
        <v>66</v>
      </c>
      <c r="I862" t="s">
        <v>65</v>
      </c>
      <c r="J862" t="s">
        <v>64</v>
      </c>
      <c r="K862" t="s">
        <v>409</v>
      </c>
    </row>
    <row r="863" spans="1:11">
      <c r="B863" t="s">
        <v>42</v>
      </c>
      <c r="C863">
        <v>0</v>
      </c>
      <c r="D863">
        <v>0.2053478824278725</v>
      </c>
      <c r="E863">
        <v>0.3680047276548903</v>
      </c>
      <c r="F863">
        <v>0.4855124508595382</v>
      </c>
      <c r="G863">
        <v>0.5546960705630618</v>
      </c>
      <c r="H863">
        <v>0.6126480490161605</v>
      </c>
      <c r="I863">
        <v>0.655321889298665</v>
      </c>
      <c r="J863">
        <v>2.100390067839081</v>
      </c>
      <c r="K863">
        <v>-8.881784197001252e-16</v>
      </c>
    </row>
    <row r="864" spans="1:11">
      <c r="B864" t="s">
        <v>43</v>
      </c>
      <c r="C864">
        <v>0</v>
      </c>
      <c r="D864">
        <v>0.2104833245957514</v>
      </c>
      <c r="E864">
        <v>0.1902954500612399</v>
      </c>
      <c r="F864">
        <v>0.169493525408378</v>
      </c>
      <c r="G864">
        <v>0.1476103567256371</v>
      </c>
      <c r="H864">
        <v>0.09832378206623024</v>
      </c>
      <c r="I864">
        <v>0.09249734930151116</v>
      </c>
      <c r="J864">
        <v>1.505427941170841</v>
      </c>
      <c r="K864">
        <v>0.01163596907878493</v>
      </c>
    </row>
    <row r="865" spans="1:11">
      <c r="B865" t="s">
        <v>44</v>
      </c>
      <c r="C865">
        <v>0</v>
      </c>
      <c r="D865">
        <v>0.005135442167878861</v>
      </c>
      <c r="E865">
        <v>0.02763860483422205</v>
      </c>
      <c r="F865">
        <v>0.05198580220373013</v>
      </c>
      <c r="G865">
        <v>0.07842673702211346</v>
      </c>
      <c r="H865">
        <v>0.04037180361313145</v>
      </c>
      <c r="I865">
        <v>0.04982350901900678</v>
      </c>
      <c r="J865">
        <v>0.06035976263042576</v>
      </c>
      <c r="K865">
        <v>2.112026036917866</v>
      </c>
    </row>
    <row r="866" spans="1:11">
      <c r="B866" t="s">
        <v>45</v>
      </c>
      <c r="C866">
        <v>0</v>
      </c>
      <c r="D866">
        <v>0.05775385161624061</v>
      </c>
      <c r="E866">
        <v>0.10350089898064</v>
      </c>
      <c r="F866">
        <v>0.1365498086138194</v>
      </c>
      <c r="G866">
        <v>0.1560076206905286</v>
      </c>
      <c r="H866">
        <v>0.1723065468098346</v>
      </c>
      <c r="I866">
        <v>0.1843085144485152</v>
      </c>
      <c r="J866">
        <v>0.590732248513991</v>
      </c>
      <c r="K866">
        <v>-2.497991411142284e-16</v>
      </c>
    </row>
    <row r="869" spans="1:11">
      <c r="A869" t="s">
        <v>411</v>
      </c>
      <c r="B869" t="s">
        <v>412</v>
      </c>
      <c r="C869">
        <v>31.74299426445578</v>
      </c>
    </row>
    <row r="870" spans="1:11">
      <c r="B870" t="s">
        <v>413</v>
      </c>
      <c r="C870">
        <v>20.72110783968575</v>
      </c>
    </row>
    <row r="871" spans="1:11">
      <c r="B871" t="s">
        <v>414</v>
      </c>
      <c r="C871">
        <v>6.013936518424667</v>
      </c>
    </row>
    <row r="872" spans="1:11">
      <c r="B872" t="s">
        <v>415</v>
      </c>
      <c r="C872">
        <v>11.45873082342542</v>
      </c>
    </row>
    <row r="873" spans="1:11">
      <c r="B873" t="s">
        <v>416</v>
      </c>
      <c r="C873">
        <v>1427.934636035442</v>
      </c>
    </row>
    <row r="874" spans="1:11">
      <c r="B874" t="s">
        <v>417</v>
      </c>
      <c r="C874">
        <v>451.4194453356837</v>
      </c>
    </row>
    <row r="875" spans="1:11">
      <c r="B875" t="s">
        <v>418</v>
      </c>
      <c r="C875">
        <v>0.316134530211423</v>
      </c>
    </row>
    <row r="876" spans="1:11">
      <c r="B876" t="s">
        <v>41</v>
      </c>
      <c r="C876" t="s">
        <v>47</v>
      </c>
      <c r="D876" t="s">
        <v>420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  <c r="K876" t="s">
        <v>70</v>
      </c>
    </row>
    <row r="877" spans="1:11">
      <c r="B877" t="s">
        <v>42</v>
      </c>
      <c r="C877">
        <v>0</v>
      </c>
      <c r="D877">
        <v>6.013936518424667</v>
      </c>
      <c r="E877">
        <v>1.943196901950492</v>
      </c>
      <c r="F877">
        <v>1.753680552130978</v>
      </c>
      <c r="G877">
        <v>1.5591444401819</v>
      </c>
      <c r="H877">
        <v>1.207832291372033</v>
      </c>
      <c r="I877">
        <v>0.8300216231512767</v>
      </c>
      <c r="J877">
        <v>0.4271013336196338</v>
      </c>
      <c r="K877">
        <v>-1.498801083243961e-15</v>
      </c>
    </row>
    <row r="878" spans="1:11">
      <c r="B878" t="s">
        <v>43</v>
      </c>
      <c r="C878">
        <v>0</v>
      </c>
      <c r="D878">
        <v>6.056433239670469</v>
      </c>
      <c r="E878">
        <v>0.03753929922362022</v>
      </c>
      <c r="F878">
        <v>0.03186252763563879</v>
      </c>
      <c r="G878">
        <v>0.02677713582689612</v>
      </c>
      <c r="H878">
        <v>0.05182877920941549</v>
      </c>
      <c r="I878">
        <v>0.03490843429387996</v>
      </c>
      <c r="J878">
        <v>0.01938504305971086</v>
      </c>
      <c r="K878">
        <v>0.005135442167878861</v>
      </c>
    </row>
    <row r="879" spans="1:11">
      <c r="B879" t="s">
        <v>44</v>
      </c>
      <c r="C879">
        <v>0</v>
      </c>
      <c r="D879">
        <v>0.04249672124580177</v>
      </c>
      <c r="E879">
        <v>4.108278915697795</v>
      </c>
      <c r="F879">
        <v>0.2213788774551523</v>
      </c>
      <c r="G879">
        <v>0.2213132477759745</v>
      </c>
      <c r="H879">
        <v>0.4031409280192819</v>
      </c>
      <c r="I879">
        <v>0.4127191025146367</v>
      </c>
      <c r="J879">
        <v>0.4223053325913537</v>
      </c>
      <c r="K879">
        <v>0.4322367757875142</v>
      </c>
    </row>
    <row r="880" spans="1:11">
      <c r="B880" t="s">
        <v>45</v>
      </c>
      <c r="C880">
        <v>0</v>
      </c>
      <c r="D880">
        <v>1</v>
      </c>
      <c r="E880">
        <v>0.3231156324974821</v>
      </c>
      <c r="F880">
        <v>0.2916027707905287</v>
      </c>
      <c r="G880">
        <v>0.2592552208366697</v>
      </c>
      <c r="H880">
        <v>0.200838882763668</v>
      </c>
      <c r="I880">
        <v>0.1380163592695685</v>
      </c>
      <c r="J880">
        <v>0.07101859693914957</v>
      </c>
      <c r="K880">
        <v>-2.492213009984628e-16</v>
      </c>
    </row>
    <row r="883" spans="1:11">
      <c r="A883" t="s">
        <v>421</v>
      </c>
      <c r="B883" t="s">
        <v>412</v>
      </c>
      <c r="C883">
        <v>31.74299426445578</v>
      </c>
    </row>
    <row r="884" spans="1:11">
      <c r="B884" t="s">
        <v>413</v>
      </c>
      <c r="C884">
        <v>20.72110783968575</v>
      </c>
    </row>
    <row r="885" spans="1:11">
      <c r="B885" t="s">
        <v>414</v>
      </c>
      <c r="C885">
        <v>6.013936518424667</v>
      </c>
    </row>
    <row r="886" spans="1:11">
      <c r="B886" t="s">
        <v>415</v>
      </c>
      <c r="C886">
        <v>11.45873082342542</v>
      </c>
    </row>
    <row r="887" spans="1:11">
      <c r="B887" t="s">
        <v>416</v>
      </c>
      <c r="C887">
        <v>1427.934636035442</v>
      </c>
    </row>
    <row r="888" spans="1:11">
      <c r="B888" t="s">
        <v>417</v>
      </c>
      <c r="C888">
        <v>451.4194453356837</v>
      </c>
    </row>
    <row r="889" spans="1:11">
      <c r="B889" t="s">
        <v>418</v>
      </c>
      <c r="C889">
        <v>0.316134530211423</v>
      </c>
    </row>
    <row r="890" spans="1:11">
      <c r="B890" t="s">
        <v>41</v>
      </c>
      <c r="C890" t="s">
        <v>47</v>
      </c>
      <c r="D890" t="s">
        <v>70</v>
      </c>
      <c r="E890" t="s">
        <v>69</v>
      </c>
      <c r="F890" t="s">
        <v>68</v>
      </c>
      <c r="G890" t="s">
        <v>67</v>
      </c>
      <c r="H890" t="s">
        <v>66</v>
      </c>
      <c r="I890" t="s">
        <v>65</v>
      </c>
      <c r="J890" t="s">
        <v>64</v>
      </c>
      <c r="K890" t="s">
        <v>420</v>
      </c>
    </row>
    <row r="891" spans="1:11">
      <c r="B891" t="s">
        <v>42</v>
      </c>
      <c r="C891">
        <v>0</v>
      </c>
      <c r="D891">
        <v>0.2792392488157542</v>
      </c>
      <c r="E891">
        <v>0.5166805167427733</v>
      </c>
      <c r="F891">
        <v>0.7100734810374663</v>
      </c>
      <c r="G891">
        <v>0.8564529050438077</v>
      </c>
      <c r="H891">
        <v>0.9714351071454363</v>
      </c>
      <c r="I891">
        <v>1.072332033510157</v>
      </c>
      <c r="J891">
        <v>3.534072832193041</v>
      </c>
      <c r="K891">
        <v>-4.440892098500626e-16</v>
      </c>
    </row>
    <row r="892" spans="1:11">
      <c r="B892" t="s">
        <v>43</v>
      </c>
      <c r="C892">
        <v>0</v>
      </c>
      <c r="D892">
        <v>0.2843746909836331</v>
      </c>
      <c r="E892">
        <v>0.265079872761241</v>
      </c>
      <c r="F892">
        <v>0.2453787664984231</v>
      </c>
      <c r="G892">
        <v>0.2248061610284549</v>
      </c>
      <c r="H892">
        <v>0.1553540057147601</v>
      </c>
      <c r="I892">
        <v>0.1507204353837273</v>
      </c>
      <c r="J892">
        <v>2.52210056131331</v>
      </c>
      <c r="K892">
        <v>0.04249672124580177</v>
      </c>
    </row>
    <row r="893" spans="1:11">
      <c r="B893" t="s">
        <v>44</v>
      </c>
      <c r="C893">
        <v>0</v>
      </c>
      <c r="D893">
        <v>0.005135442167878861</v>
      </c>
      <c r="E893">
        <v>0.02763860483422205</v>
      </c>
      <c r="F893">
        <v>0.05198580220373013</v>
      </c>
      <c r="G893">
        <v>0.07842673702211346</v>
      </c>
      <c r="H893">
        <v>0.04037180361313145</v>
      </c>
      <c r="I893">
        <v>0.04982350901900678</v>
      </c>
      <c r="J893">
        <v>0.06035976263042575</v>
      </c>
      <c r="K893">
        <v>3.576569553438843</v>
      </c>
    </row>
    <row r="894" spans="1:11">
      <c r="B894" t="s">
        <v>45</v>
      </c>
      <c r="C894">
        <v>0</v>
      </c>
      <c r="D894">
        <v>0.04643202467473004</v>
      </c>
      <c r="E894">
        <v>0.08591386276856082</v>
      </c>
      <c r="F894">
        <v>0.1180713296294434</v>
      </c>
      <c r="G894">
        <v>0.1424113644066454</v>
      </c>
      <c r="H894">
        <v>0.1615306553651319</v>
      </c>
      <c r="I894">
        <v>0.1783078405009587</v>
      </c>
      <c r="J894">
        <v>0.5876471794083356</v>
      </c>
      <c r="K894">
        <v>-7.384334844398898e-17</v>
      </c>
    </row>
    <row r="897" spans="1:10">
      <c r="A897" t="s">
        <v>422</v>
      </c>
      <c r="B897" t="s">
        <v>423</v>
      </c>
      <c r="C897">
        <v>28.20932718005378</v>
      </c>
    </row>
    <row r="898" spans="1:10">
      <c r="B898" t="s">
        <v>424</v>
      </c>
      <c r="C898">
        <v>22.16659184476385</v>
      </c>
    </row>
    <row r="899" spans="1:10">
      <c r="B899" t="s">
        <v>425</v>
      </c>
      <c r="C899">
        <v>3.409064591262723</v>
      </c>
    </row>
    <row r="900" spans="1:10">
      <c r="B900" t="s">
        <v>426</v>
      </c>
      <c r="C900">
        <v>6.159410725276285</v>
      </c>
    </row>
    <row r="901" spans="1:10">
      <c r="B901" t="s">
        <v>427</v>
      </c>
      <c r="C901">
        <v>465.4503052150737</v>
      </c>
    </row>
    <row r="902" spans="1:10">
      <c r="B902" t="s">
        <v>428</v>
      </c>
      <c r="C902">
        <v>134.7502242788437</v>
      </c>
    </row>
    <row r="903" spans="1:10">
      <c r="B903" t="s">
        <v>429</v>
      </c>
      <c r="C903">
        <v>0.289505072333294</v>
      </c>
    </row>
    <row r="904" spans="1:10">
      <c r="B904" t="s">
        <v>41</v>
      </c>
      <c r="C904" t="s">
        <v>47</v>
      </c>
      <c r="D904" t="s">
        <v>431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  <c r="J904" t="s">
        <v>70</v>
      </c>
    </row>
    <row r="905" spans="1:10">
      <c r="B905" t="s">
        <v>42</v>
      </c>
      <c r="C905">
        <v>0</v>
      </c>
      <c r="D905">
        <v>3.409064591262723</v>
      </c>
      <c r="E905">
        <v>1.004855703949341</v>
      </c>
      <c r="F905">
        <v>0.9044186807823936</v>
      </c>
      <c r="G905">
        <v>0.7199993547866584</v>
      </c>
      <c r="H905">
        <v>0.5066909235026867</v>
      </c>
      <c r="I905">
        <v>0.2662566335903269</v>
      </c>
      <c r="J905">
        <v>2.775557561562891e-16</v>
      </c>
    </row>
    <row r="906" spans="1:10">
      <c r="B906" t="s">
        <v>43</v>
      </c>
      <c r="C906">
        <v>0</v>
      </c>
      <c r="D906">
        <v>3.420256136080367</v>
      </c>
      <c r="E906">
        <v>0.03186252763563879</v>
      </c>
      <c r="F906">
        <v>0.02677713582689612</v>
      </c>
      <c r="G906">
        <v>0.0518287792094155</v>
      </c>
      <c r="H906">
        <v>0.03490843429387996</v>
      </c>
      <c r="I906">
        <v>0.01938504305971085</v>
      </c>
      <c r="J906">
        <v>0.005135442167878861</v>
      </c>
    </row>
    <row r="907" spans="1:10">
      <c r="B907" t="s">
        <v>44</v>
      </c>
      <c r="C907">
        <v>0</v>
      </c>
      <c r="D907">
        <v>0.01119154481764441</v>
      </c>
      <c r="E907">
        <v>2.436071414949021</v>
      </c>
      <c r="F907">
        <v>0.1272141589938436</v>
      </c>
      <c r="G907">
        <v>0.2362481052051507</v>
      </c>
      <c r="H907">
        <v>0.2482168655778516</v>
      </c>
      <c r="I907">
        <v>0.2598193329720707</v>
      </c>
      <c r="J907">
        <v>0.2713920757582055</v>
      </c>
    </row>
    <row r="908" spans="1:10">
      <c r="B908" t="s">
        <v>45</v>
      </c>
      <c r="C908">
        <v>0</v>
      </c>
      <c r="D908">
        <v>1</v>
      </c>
      <c r="E908">
        <v>0.2947599486747011</v>
      </c>
      <c r="F908">
        <v>0.2652981944373766</v>
      </c>
      <c r="G908">
        <v>0.2112014411906375</v>
      </c>
      <c r="H908">
        <v>0.1486304849727144</v>
      </c>
      <c r="I908">
        <v>0.07810254879673753</v>
      </c>
      <c r="J908">
        <v>8.141698366984653e-17</v>
      </c>
    </row>
    <row r="911" spans="1:10">
      <c r="A911" t="s">
        <v>432</v>
      </c>
      <c r="B911" t="s">
        <v>423</v>
      </c>
      <c r="C911">
        <v>28.20932718005378</v>
      </c>
    </row>
    <row r="912" spans="1:10">
      <c r="B912" t="s">
        <v>424</v>
      </c>
      <c r="C912">
        <v>22.16659184476385</v>
      </c>
    </row>
    <row r="913" spans="1:10">
      <c r="B913" t="s">
        <v>425</v>
      </c>
      <c r="C913">
        <v>3.409064591262723</v>
      </c>
    </row>
    <row r="914" spans="1:10">
      <c r="B914" t="s">
        <v>426</v>
      </c>
      <c r="C914">
        <v>6.159410725276285</v>
      </c>
    </row>
    <row r="915" spans="1:10">
      <c r="B915" t="s">
        <v>427</v>
      </c>
      <c r="C915">
        <v>465.4503052150737</v>
      </c>
    </row>
    <row r="916" spans="1:10">
      <c r="B916" t="s">
        <v>428</v>
      </c>
      <c r="C916">
        <v>134.7502242788437</v>
      </c>
    </row>
    <row r="917" spans="1:10">
      <c r="B917" t="s">
        <v>429</v>
      </c>
      <c r="C917">
        <v>0.289505072333294</v>
      </c>
    </row>
    <row r="918" spans="1:10">
      <c r="B918" t="s">
        <v>41</v>
      </c>
      <c r="C918" t="s">
        <v>47</v>
      </c>
      <c r="D918" t="s">
        <v>70</v>
      </c>
      <c r="E918" t="s">
        <v>69</v>
      </c>
      <c r="F918" t="s">
        <v>68</v>
      </c>
      <c r="G918" t="s">
        <v>67</v>
      </c>
      <c r="H918" t="s">
        <v>66</v>
      </c>
      <c r="I918" t="s">
        <v>65</v>
      </c>
      <c r="J918" t="s">
        <v>431</v>
      </c>
    </row>
    <row r="919" spans="1:10">
      <c r="B919" t="s">
        <v>42</v>
      </c>
      <c r="C919">
        <v>0</v>
      </c>
      <c r="D919">
        <v>0.1930481290366204</v>
      </c>
      <c r="E919">
        <v>0.3432565651776747</v>
      </c>
      <c r="F919">
        <v>0.4481326400982228</v>
      </c>
      <c r="G919">
        <v>0.5044664587738454</v>
      </c>
      <c r="H919">
        <v>0.5529253432294307</v>
      </c>
      <c r="I919">
        <v>2.013822865699038</v>
      </c>
      <c r="J919">
        <v>0</v>
      </c>
    </row>
    <row r="920" spans="1:10">
      <c r="B920" t="s">
        <v>43</v>
      </c>
      <c r="C920">
        <v>0</v>
      </c>
      <c r="D920">
        <v>0.1981835712044993</v>
      </c>
      <c r="E920">
        <v>0.1778470409752763</v>
      </c>
      <c r="F920">
        <v>0.1568618771242783</v>
      </c>
      <c r="G920">
        <v>0.134760555697736</v>
      </c>
      <c r="H920">
        <v>0.0888306880687167</v>
      </c>
      <c r="I920">
        <v>1.510721031488614</v>
      </c>
      <c r="J920">
        <v>0.01119154481764441</v>
      </c>
    </row>
    <row r="921" spans="1:10">
      <c r="B921" t="s">
        <v>44</v>
      </c>
      <c r="C921">
        <v>0</v>
      </c>
      <c r="D921">
        <v>0.005135442167878861</v>
      </c>
      <c r="E921">
        <v>0.02763860483422205</v>
      </c>
      <c r="F921">
        <v>0.05198580220373013</v>
      </c>
      <c r="G921">
        <v>0.07842673702211346</v>
      </c>
      <c r="H921">
        <v>0.04037180361313145</v>
      </c>
      <c r="I921">
        <v>0.04982350901900677</v>
      </c>
      <c r="J921">
        <v>2.025014410516683</v>
      </c>
    </row>
    <row r="922" spans="1:10">
      <c r="B922" t="s">
        <v>45</v>
      </c>
      <c r="C922">
        <v>0</v>
      </c>
      <c r="D922">
        <v>0.05662788834549923</v>
      </c>
      <c r="E922">
        <v>0.1006893697636078</v>
      </c>
      <c r="F922">
        <v>0.1314532559009783</v>
      </c>
      <c r="G922">
        <v>0.1479779702815752</v>
      </c>
      <c r="H922">
        <v>0.1621926861246786</v>
      </c>
      <c r="I922">
        <v>0.5907259342813201</v>
      </c>
      <c r="J922">
        <v>0</v>
      </c>
    </row>
    <row r="925" spans="1:10">
      <c r="A925" t="s">
        <v>433</v>
      </c>
      <c r="B925" t="s">
        <v>434</v>
      </c>
      <c r="C925">
        <v>32.37905530325737</v>
      </c>
    </row>
    <row r="926" spans="1:10">
      <c r="B926" t="s">
        <v>435</v>
      </c>
      <c r="C926">
        <v>20.35247284538424</v>
      </c>
    </row>
    <row r="927" spans="1:10">
      <c r="B927" t="s">
        <v>436</v>
      </c>
      <c r="C927">
        <v>5.895518288136685</v>
      </c>
    </row>
    <row r="928" spans="1:10">
      <c r="B928" t="s">
        <v>437</v>
      </c>
      <c r="C928">
        <v>11.20004193429638</v>
      </c>
    </row>
    <row r="929" spans="1:10">
      <c r="B929" t="s">
        <v>438</v>
      </c>
      <c r="C929">
        <v>1343.874841358318</v>
      </c>
    </row>
    <row r="930" spans="1:10">
      <c r="B930" t="s">
        <v>439</v>
      </c>
      <c r="C930">
        <v>429.9491979250804</v>
      </c>
    </row>
    <row r="931" spans="1:10">
      <c r="B931" t="s">
        <v>440</v>
      </c>
      <c r="C931">
        <v>0.3199324704155561</v>
      </c>
    </row>
    <row r="932" spans="1:10">
      <c r="B932" t="s">
        <v>41</v>
      </c>
      <c r="C932" t="s">
        <v>47</v>
      </c>
      <c r="D932" t="s">
        <v>442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  <c r="J932" t="s">
        <v>70</v>
      </c>
    </row>
    <row r="933" spans="1:10">
      <c r="B933" t="s">
        <v>42</v>
      </c>
      <c r="C933">
        <v>0</v>
      </c>
      <c r="D933">
        <v>5.895518288136685</v>
      </c>
      <c r="E933">
        <v>1.725313347616511</v>
      </c>
      <c r="F933">
        <v>1.534341925197421</v>
      </c>
      <c r="G933">
        <v>1.189352059693539</v>
      </c>
      <c r="H933">
        <v>0.8177731138970641</v>
      </c>
      <c r="I933">
        <v>0.4210081670909336</v>
      </c>
      <c r="J933">
        <v>-1.443289932012704e-15</v>
      </c>
    </row>
    <row r="934" spans="1:10">
      <c r="B934" t="s">
        <v>43</v>
      </c>
      <c r="C934">
        <v>0</v>
      </c>
      <c r="D934">
        <v>5.937309464632246</v>
      </c>
      <c r="E934">
        <v>0.03186252763563879</v>
      </c>
      <c r="F934">
        <v>0.02677713582689612</v>
      </c>
      <c r="G934">
        <v>0.05182877920941549</v>
      </c>
      <c r="H934">
        <v>0.03490843429387995</v>
      </c>
      <c r="I934">
        <v>0.01938504305971086</v>
      </c>
      <c r="J934">
        <v>0.005135442167878861</v>
      </c>
    </row>
    <row r="935" spans="1:10">
      <c r="B935" t="s">
        <v>44</v>
      </c>
      <c r="C935">
        <v>0</v>
      </c>
      <c r="D935">
        <v>0.04179117649556029</v>
      </c>
      <c r="E935">
        <v>4.202067468155812</v>
      </c>
      <c r="F935">
        <v>0.2177485582459868</v>
      </c>
      <c r="G935">
        <v>0.3968186447132974</v>
      </c>
      <c r="H935">
        <v>0.4064873800903548</v>
      </c>
      <c r="I935">
        <v>0.4161499898658413</v>
      </c>
      <c r="J935">
        <v>0.4261436092588139</v>
      </c>
    </row>
    <row r="936" spans="1:10">
      <c r="B936" t="s">
        <v>45</v>
      </c>
      <c r="C936">
        <v>0</v>
      </c>
      <c r="D936">
        <v>1</v>
      </c>
      <c r="E936">
        <v>0.2926482903272966</v>
      </c>
      <c r="F936">
        <v>0.2602556467825595</v>
      </c>
      <c r="G936">
        <v>0.2017383377618935</v>
      </c>
      <c r="H936">
        <v>0.1387109790741615</v>
      </c>
      <c r="I936">
        <v>0.07141156154805108</v>
      </c>
      <c r="J936">
        <v>-2.448113739070198e-16</v>
      </c>
    </row>
    <row r="939" spans="1:10">
      <c r="A939" t="s">
        <v>443</v>
      </c>
      <c r="B939" t="s">
        <v>434</v>
      </c>
      <c r="C939">
        <v>32.37905530325737</v>
      </c>
    </row>
    <row r="940" spans="1:10">
      <c r="B940" t="s">
        <v>435</v>
      </c>
      <c r="C940">
        <v>20.35247284538424</v>
      </c>
    </row>
    <row r="941" spans="1:10">
      <c r="B941" t="s">
        <v>436</v>
      </c>
      <c r="C941">
        <v>5.895518288136685</v>
      </c>
    </row>
    <row r="942" spans="1:10">
      <c r="B942" t="s">
        <v>437</v>
      </c>
      <c r="C942">
        <v>11.20004193429638</v>
      </c>
    </row>
    <row r="943" spans="1:10">
      <c r="B943" t="s">
        <v>438</v>
      </c>
      <c r="C943">
        <v>1343.874841358318</v>
      </c>
    </row>
    <row r="944" spans="1:10">
      <c r="B944" t="s">
        <v>439</v>
      </c>
      <c r="C944">
        <v>429.9491979250804</v>
      </c>
    </row>
    <row r="945" spans="1:10">
      <c r="B945" t="s">
        <v>440</v>
      </c>
      <c r="C945">
        <v>0.3199324704155561</v>
      </c>
    </row>
    <row r="946" spans="1:10">
      <c r="B946" t="s">
        <v>41</v>
      </c>
      <c r="C946" t="s">
        <v>47</v>
      </c>
      <c r="D946" t="s">
        <v>70</v>
      </c>
      <c r="E946" t="s">
        <v>69</v>
      </c>
      <c r="F946" t="s">
        <v>68</v>
      </c>
      <c r="G946" t="s">
        <v>67</v>
      </c>
      <c r="H946" t="s">
        <v>66</v>
      </c>
      <c r="I946" t="s">
        <v>65</v>
      </c>
      <c r="J946" t="s">
        <v>442</v>
      </c>
    </row>
    <row r="947" spans="1:10">
      <c r="B947" t="s">
        <v>42</v>
      </c>
      <c r="C947">
        <v>0</v>
      </c>
      <c r="D947">
        <v>0.2696465861285977</v>
      </c>
      <c r="E947">
        <v>0.4973792537646292</v>
      </c>
      <c r="F947">
        <v>0.6809207082511377</v>
      </c>
      <c r="G947">
        <v>0.8172784836165071</v>
      </c>
      <c r="H947">
        <v>0.9248569560921105</v>
      </c>
      <c r="I947">
        <v>3.464390215203075</v>
      </c>
      <c r="J947">
        <v>-8.881784197001252e-16</v>
      </c>
    </row>
    <row r="948" spans="1:10">
      <c r="B948" t="s">
        <v>43</v>
      </c>
      <c r="C948">
        <v>0</v>
      </c>
      <c r="D948">
        <v>0.2747820282964765</v>
      </c>
      <c r="E948">
        <v>0.2553712724702535</v>
      </c>
      <c r="F948">
        <v>0.2355272566902387</v>
      </c>
      <c r="G948">
        <v>0.2147845123874829</v>
      </c>
      <c r="H948">
        <v>0.1479502760887348</v>
      </c>
      <c r="I948">
        <v>2.589356768129971</v>
      </c>
      <c r="J948">
        <v>0.04179117649556029</v>
      </c>
    </row>
    <row r="949" spans="1:10">
      <c r="B949" t="s">
        <v>44</v>
      </c>
      <c r="C949">
        <v>0</v>
      </c>
      <c r="D949">
        <v>0.005135442167878861</v>
      </c>
      <c r="E949">
        <v>0.02763860483422204</v>
      </c>
      <c r="F949">
        <v>0.05198580220373013</v>
      </c>
      <c r="G949">
        <v>0.07842673702211346</v>
      </c>
      <c r="H949">
        <v>0.04037180361313145</v>
      </c>
      <c r="I949">
        <v>0.04982350901900678</v>
      </c>
      <c r="J949">
        <v>3.506181391698636</v>
      </c>
    </row>
    <row r="950" spans="1:10">
      <c r="B950" t="s">
        <v>45</v>
      </c>
      <c r="C950">
        <v>0</v>
      </c>
      <c r="D950">
        <v>0.04573755401135752</v>
      </c>
      <c r="E950">
        <v>0.08436565361275962</v>
      </c>
      <c r="F950">
        <v>0.1154980232393354</v>
      </c>
      <c r="G950">
        <v>0.1386270797024044</v>
      </c>
      <c r="H950">
        <v>0.1568745801286315</v>
      </c>
      <c r="I950">
        <v>0.5876311540198812</v>
      </c>
      <c r="J950">
        <v>-1.506531531735507e-16</v>
      </c>
    </row>
    <row r="953" spans="1:10">
      <c r="A953" t="s">
        <v>444</v>
      </c>
      <c r="B953" t="s">
        <v>445</v>
      </c>
      <c r="C953">
        <v>29.45650807942633</v>
      </c>
    </row>
    <row r="954" spans="1:10">
      <c r="B954" t="s">
        <v>446</v>
      </c>
      <c r="C954">
        <v>21.65115727938044</v>
      </c>
    </row>
    <row r="955" spans="1:10">
      <c r="B955" t="s">
        <v>447</v>
      </c>
      <c r="C955">
        <v>3.26459624227047</v>
      </c>
    </row>
    <row r="956" spans="1:10">
      <c r="B956" t="s">
        <v>448</v>
      </c>
      <c r="C956">
        <v>5.986222070120435</v>
      </c>
    </row>
    <row r="957" spans="1:10">
      <c r="B957" t="s">
        <v>449</v>
      </c>
      <c r="C957">
        <v>423.1198645806218</v>
      </c>
    </row>
    <row r="958" spans="1:10">
      <c r="B958" t="s">
        <v>450</v>
      </c>
      <c r="C958">
        <v>124.662990030359</v>
      </c>
    </row>
    <row r="959" spans="1:10">
      <c r="B959" t="s">
        <v>451</v>
      </c>
      <c r="C959">
        <v>0.2946280722459571</v>
      </c>
    </row>
    <row r="960" spans="1:10">
      <c r="B960" t="s">
        <v>41</v>
      </c>
      <c r="C960" t="s">
        <v>47</v>
      </c>
      <c r="D960" t="s">
        <v>453</v>
      </c>
      <c r="E960" t="s">
        <v>66</v>
      </c>
      <c r="F960" t="s">
        <v>67</v>
      </c>
      <c r="G960" t="s">
        <v>68</v>
      </c>
      <c r="H960" t="s">
        <v>69</v>
      </c>
      <c r="I960" t="s">
        <v>70</v>
      </c>
    </row>
    <row r="961" spans="1:9">
      <c r="B961" t="s">
        <v>42</v>
      </c>
      <c r="C961">
        <v>0</v>
      </c>
      <c r="D961">
        <v>3.26459624227047</v>
      </c>
      <c r="E961">
        <v>0.8606064021040845</v>
      </c>
      <c r="F961">
        <v>0.6873550418673999</v>
      </c>
      <c r="G961">
        <v>0.4850546055254475</v>
      </c>
      <c r="H961">
        <v>0.2554933900178166</v>
      </c>
      <c r="I961">
        <v>-8.326672684688674e-16</v>
      </c>
    </row>
    <row r="962" spans="1:9">
      <c r="B962" t="s">
        <v>43</v>
      </c>
      <c r="C962">
        <v>0</v>
      </c>
      <c r="D962">
        <v>3.275373284184349</v>
      </c>
      <c r="E962">
        <v>0.02677713582689613</v>
      </c>
      <c r="F962">
        <v>0.05182877920941549</v>
      </c>
      <c r="G962">
        <v>0.03490843429387996</v>
      </c>
      <c r="H962">
        <v>0.01938504305971086</v>
      </c>
      <c r="I962">
        <v>0.005135442167878861</v>
      </c>
    </row>
    <row r="963" spans="1:9">
      <c r="B963" t="s">
        <v>44</v>
      </c>
      <c r="C963">
        <v>0</v>
      </c>
      <c r="D963">
        <v>0.01077704191387938</v>
      </c>
      <c r="E963">
        <v>2.430766975993282</v>
      </c>
      <c r="F963">
        <v>0.2250801394460999</v>
      </c>
      <c r="G963">
        <v>0.2372088706358323</v>
      </c>
      <c r="H963">
        <v>0.2489462585673418</v>
      </c>
      <c r="I963">
        <v>0.2606288321856963</v>
      </c>
    </row>
    <row r="964" spans="1:9">
      <c r="B964" t="s">
        <v>45</v>
      </c>
      <c r="C964">
        <v>0</v>
      </c>
      <c r="D964">
        <v>1</v>
      </c>
      <c r="E964">
        <v>0.2636180214143565</v>
      </c>
      <c r="F964">
        <v>0.210548254931935</v>
      </c>
      <c r="G964">
        <v>0.1485802744133836</v>
      </c>
      <c r="H964">
        <v>0.07826186488535726</v>
      </c>
      <c r="I964">
        <v>-2.550598011746046e-16</v>
      </c>
    </row>
    <row r="967" spans="1:9">
      <c r="A967" t="s">
        <v>454</v>
      </c>
      <c r="B967" t="s">
        <v>445</v>
      </c>
      <c r="C967">
        <v>29.45650807942633</v>
      </c>
    </row>
    <row r="968" spans="1:9">
      <c r="B968" t="s">
        <v>446</v>
      </c>
      <c r="C968">
        <v>21.65115727938044</v>
      </c>
    </row>
    <row r="969" spans="1:9">
      <c r="B969" t="s">
        <v>447</v>
      </c>
      <c r="C969">
        <v>3.26459624227047</v>
      </c>
    </row>
    <row r="970" spans="1:9">
      <c r="B970" t="s">
        <v>448</v>
      </c>
      <c r="C970">
        <v>5.986222070120435</v>
      </c>
    </row>
    <row r="971" spans="1:9">
      <c r="B971" t="s">
        <v>449</v>
      </c>
      <c r="C971">
        <v>423.1198645806218</v>
      </c>
    </row>
    <row r="972" spans="1:9">
      <c r="B972" t="s">
        <v>450</v>
      </c>
      <c r="C972">
        <v>124.662990030359</v>
      </c>
    </row>
    <row r="973" spans="1:9">
      <c r="B973" t="s">
        <v>451</v>
      </c>
      <c r="C973">
        <v>0.2946280722459571</v>
      </c>
    </row>
    <row r="974" spans="1:9">
      <c r="B974" t="s">
        <v>41</v>
      </c>
      <c r="C974" t="s">
        <v>47</v>
      </c>
      <c r="D974" t="s">
        <v>70</v>
      </c>
      <c r="E974" t="s">
        <v>69</v>
      </c>
      <c r="F974" t="s">
        <v>68</v>
      </c>
      <c r="G974" t="s">
        <v>67</v>
      </c>
      <c r="H974" t="s">
        <v>66</v>
      </c>
      <c r="I974" t="s">
        <v>453</v>
      </c>
    </row>
    <row r="975" spans="1:9">
      <c r="B975" t="s">
        <v>42</v>
      </c>
      <c r="C975">
        <v>0</v>
      </c>
      <c r="D975">
        <v>0.1812388576158575</v>
      </c>
      <c r="E975">
        <v>0.3194952946414344</v>
      </c>
      <c r="F975">
        <v>0.41224343834796</v>
      </c>
      <c r="G975">
        <v>0.4562398724261638</v>
      </c>
      <c r="H975">
        <v>1.928439440357768</v>
      </c>
      <c r="I975">
        <v>0</v>
      </c>
    </row>
    <row r="976" spans="1:9">
      <c r="B976" t="s">
        <v>43</v>
      </c>
      <c r="C976">
        <v>0</v>
      </c>
      <c r="D976">
        <v>0.1863742997837364</v>
      </c>
      <c r="E976">
        <v>0.1658950418597989</v>
      </c>
      <c r="F976">
        <v>0.1447339459102557</v>
      </c>
      <c r="G976">
        <v>0.1224231711003173</v>
      </c>
      <c r="H976">
        <v>1.512571371544736</v>
      </c>
      <c r="I976">
        <v>0.01077704191387938</v>
      </c>
    </row>
    <row r="977" spans="1:9">
      <c r="B977" t="s">
        <v>44</v>
      </c>
      <c r="C977">
        <v>0</v>
      </c>
      <c r="D977">
        <v>0.005135442167878861</v>
      </c>
      <c r="E977">
        <v>0.02763860483422205</v>
      </c>
      <c r="F977">
        <v>0.05198580220373013</v>
      </c>
      <c r="G977">
        <v>0.07842673702211346</v>
      </c>
      <c r="H977">
        <v>0.04037180361313145</v>
      </c>
      <c r="I977">
        <v>1.939216482271647</v>
      </c>
    </row>
    <row r="978" spans="1:9">
      <c r="B978" t="s">
        <v>45</v>
      </c>
      <c r="C978">
        <v>0</v>
      </c>
      <c r="D978">
        <v>0.0555164694699915</v>
      </c>
      <c r="E978">
        <v>0.09786671028550563</v>
      </c>
      <c r="F978">
        <v>0.1262770057167167</v>
      </c>
      <c r="G978">
        <v>0.1397538435285513</v>
      </c>
      <c r="H978">
        <v>0.5907130000911145</v>
      </c>
      <c r="I978">
        <v>0</v>
      </c>
    </row>
    <row r="981" spans="1:9">
      <c r="A981" t="s">
        <v>455</v>
      </c>
      <c r="B981" t="s">
        <v>456</v>
      </c>
      <c r="C981">
        <v>33.46618645479439</v>
      </c>
    </row>
    <row r="982" spans="1:9">
      <c r="B982" t="s">
        <v>457</v>
      </c>
      <c r="C982">
        <v>19.95944802146209</v>
      </c>
    </row>
    <row r="983" spans="1:9">
      <c r="B983" t="s">
        <v>458</v>
      </c>
      <c r="C983">
        <v>5.703540572160731</v>
      </c>
    </row>
    <row r="984" spans="1:9">
      <c r="B984" t="s">
        <v>459</v>
      </c>
      <c r="C984">
        <v>11.06627950653432</v>
      </c>
    </row>
    <row r="985" spans="1:9">
      <c r="B985" t="s">
        <v>460</v>
      </c>
      <c r="C985">
        <v>1259.779964786743</v>
      </c>
    </row>
    <row r="986" spans="1:9">
      <c r="B986" t="s">
        <v>461</v>
      </c>
      <c r="C986">
        <v>410.9257828584945</v>
      </c>
    </row>
    <row r="987" spans="1:9">
      <c r="B987" t="s">
        <v>462</v>
      </c>
      <c r="C987">
        <v>0.3261885363671872</v>
      </c>
    </row>
    <row r="988" spans="1:9">
      <c r="B988" t="s">
        <v>41</v>
      </c>
      <c r="C988" t="s">
        <v>47</v>
      </c>
      <c r="D988" t="s">
        <v>464</v>
      </c>
      <c r="E988" t="s">
        <v>66</v>
      </c>
      <c r="F988" t="s">
        <v>67</v>
      </c>
      <c r="G988" t="s">
        <v>68</v>
      </c>
      <c r="H988" t="s">
        <v>69</v>
      </c>
      <c r="I988" t="s">
        <v>70</v>
      </c>
    </row>
    <row r="989" spans="1:9">
      <c r="B989" t="s">
        <v>42</v>
      </c>
      <c r="C989">
        <v>0</v>
      </c>
      <c r="D989">
        <v>5.703540572160731</v>
      </c>
      <c r="E989">
        <v>1.493013589785234</v>
      </c>
      <c r="F989">
        <v>1.158558520660031</v>
      </c>
      <c r="G989">
        <v>0.7973634699930434</v>
      </c>
      <c r="H989">
        <v>0.4108551471178385</v>
      </c>
      <c r="I989">
        <v>5.551115123125783e-17</v>
      </c>
    </row>
    <row r="990" spans="1:9">
      <c r="B990" t="s">
        <v>43</v>
      </c>
      <c r="C990">
        <v>0</v>
      </c>
      <c r="D990">
        <v>5.744197114066717</v>
      </c>
      <c r="E990">
        <v>0.02677713582689613</v>
      </c>
      <c r="F990">
        <v>0.05182877920941549</v>
      </c>
      <c r="G990">
        <v>0.03490843429387996</v>
      </c>
      <c r="H990">
        <v>0.01938504305971086</v>
      </c>
      <c r="I990">
        <v>0.005135442167878861</v>
      </c>
    </row>
    <row r="991" spans="1:9">
      <c r="B991" t="s">
        <v>44</v>
      </c>
      <c r="C991">
        <v>0</v>
      </c>
      <c r="D991">
        <v>0.04065654190598598</v>
      </c>
      <c r="E991">
        <v>4.237304118202393</v>
      </c>
      <c r="F991">
        <v>0.3862838483346192</v>
      </c>
      <c r="G991">
        <v>0.3961034849608672</v>
      </c>
      <c r="H991">
        <v>0.4058933659349157</v>
      </c>
      <c r="I991">
        <v>0.4159905892857174</v>
      </c>
    </row>
    <row r="992" spans="1:9">
      <c r="B992" t="s">
        <v>45</v>
      </c>
      <c r="C992">
        <v>0</v>
      </c>
      <c r="D992">
        <v>1</v>
      </c>
      <c r="E992">
        <v>0.2617696097530557</v>
      </c>
      <c r="F992">
        <v>0.2031297061889966</v>
      </c>
      <c r="G992">
        <v>0.139801489952577</v>
      </c>
      <c r="H992">
        <v>0.07203510554886614</v>
      </c>
      <c r="I992">
        <v>9.732752932837992e-18</v>
      </c>
    </row>
    <row r="995" spans="1:9">
      <c r="A995" t="s">
        <v>465</v>
      </c>
      <c r="B995" t="s">
        <v>456</v>
      </c>
      <c r="C995">
        <v>33.46618645479439</v>
      </c>
    </row>
    <row r="996" spans="1:9">
      <c r="B996" t="s">
        <v>457</v>
      </c>
      <c r="C996">
        <v>19.95944802146209</v>
      </c>
    </row>
    <row r="997" spans="1:9">
      <c r="B997" t="s">
        <v>458</v>
      </c>
      <c r="C997">
        <v>5.703540572160731</v>
      </c>
    </row>
    <row r="998" spans="1:9">
      <c r="B998" t="s">
        <v>459</v>
      </c>
      <c r="C998">
        <v>11.06627950653432</v>
      </c>
    </row>
    <row r="999" spans="1:9">
      <c r="B999" t="s">
        <v>460</v>
      </c>
      <c r="C999">
        <v>1259.779964786743</v>
      </c>
    </row>
    <row r="1000" spans="1:9">
      <c r="B1000" t="s">
        <v>461</v>
      </c>
      <c r="C1000">
        <v>410.9257828584945</v>
      </c>
    </row>
    <row r="1001" spans="1:9">
      <c r="B1001" t="s">
        <v>462</v>
      </c>
      <c r="C1001">
        <v>0.3261885363671872</v>
      </c>
    </row>
    <row r="1002" spans="1:9">
      <c r="B1002" t="s">
        <v>41</v>
      </c>
      <c r="C1002" t="s">
        <v>47</v>
      </c>
      <c r="D1002" t="s">
        <v>70</v>
      </c>
      <c r="E1002" t="s">
        <v>69</v>
      </c>
      <c r="F1002" t="s">
        <v>68</v>
      </c>
      <c r="G1002" t="s">
        <v>67</v>
      </c>
      <c r="H1002" t="s">
        <v>66</v>
      </c>
      <c r="I1002" t="s">
        <v>464</v>
      </c>
    </row>
    <row r="1003" spans="1:9">
      <c r="B1003" t="s">
        <v>42</v>
      </c>
      <c r="C1003">
        <v>0</v>
      </c>
      <c r="D1003">
        <v>0.2583655604891737</v>
      </c>
      <c r="E1003">
        <v>0.474680859207169</v>
      </c>
      <c r="F1003">
        <v>0.6466368823741796</v>
      </c>
      <c r="G1003">
        <v>0.7712091421892661</v>
      </c>
      <c r="H1003">
        <v>3.35140549483989</v>
      </c>
      <c r="I1003">
        <v>0</v>
      </c>
    </row>
    <row r="1004" spans="1:9">
      <c r="B1004" t="s">
        <v>43</v>
      </c>
      <c r="C1004">
        <v>0</v>
      </c>
      <c r="D1004">
        <v>0.2635010026570526</v>
      </c>
      <c r="E1004">
        <v>0.2439539035522173</v>
      </c>
      <c r="F1004">
        <v>0.2239418253707408</v>
      </c>
      <c r="G1004">
        <v>0.2029989968371999</v>
      </c>
      <c r="H1004">
        <v>2.620568156263756</v>
      </c>
      <c r="I1004">
        <v>0.04065654190598598</v>
      </c>
    </row>
    <row r="1005" spans="1:9">
      <c r="B1005" t="s">
        <v>44</v>
      </c>
      <c r="C1005">
        <v>0</v>
      </c>
      <c r="D1005">
        <v>0.005135442167878861</v>
      </c>
      <c r="E1005">
        <v>0.02763860483422205</v>
      </c>
      <c r="F1005">
        <v>0.05198580220373013</v>
      </c>
      <c r="G1005">
        <v>0.07842673702211346</v>
      </c>
      <c r="H1005">
        <v>0.04037180361313145</v>
      </c>
      <c r="I1005">
        <v>3.392062036745876</v>
      </c>
    </row>
    <row r="1006" spans="1:9">
      <c r="B1006" t="s">
        <v>45</v>
      </c>
      <c r="C1006">
        <v>0</v>
      </c>
      <c r="D1006">
        <v>0.04529915360824626</v>
      </c>
      <c r="E1006">
        <v>0.08322564785882478</v>
      </c>
      <c r="F1006">
        <v>0.1133746440816862</v>
      </c>
      <c r="G1006">
        <v>0.1352158597685053</v>
      </c>
      <c r="H1006">
        <v>0.5876008862281562</v>
      </c>
      <c r="I1006">
        <v>0</v>
      </c>
    </row>
    <row r="1009" spans="1:8">
      <c r="A1009" t="s">
        <v>466</v>
      </c>
      <c r="B1009" t="s">
        <v>467</v>
      </c>
      <c r="C1009">
        <v>30.60851210670994</v>
      </c>
    </row>
    <row r="1010" spans="1:8">
      <c r="B1010" t="s">
        <v>468</v>
      </c>
      <c r="C1010">
        <v>21.04576385882866</v>
      </c>
    </row>
    <row r="1011" spans="1:8">
      <c r="B1011" t="s">
        <v>469</v>
      </c>
      <c r="C1011">
        <v>3.141551863136909</v>
      </c>
    </row>
    <row r="1012" spans="1:8">
      <c r="B1012" t="s">
        <v>470</v>
      </c>
      <c r="C1012">
        <v>5.759339920167551</v>
      </c>
    </row>
    <row r="1013" spans="1:8">
      <c r="B1013" t="s">
        <v>471</v>
      </c>
      <c r="C1013">
        <v>380.7865838172658</v>
      </c>
    </row>
    <row r="1014" spans="1:8">
      <c r="B1014" t="s">
        <v>472</v>
      </c>
      <c r="C1014">
        <v>115.9036530749533</v>
      </c>
    </row>
    <row r="1015" spans="1:8">
      <c r="B1015" t="s">
        <v>473</v>
      </c>
      <c r="C1015">
        <v>0.3043795606269939</v>
      </c>
    </row>
    <row r="1016" spans="1:8">
      <c r="B1016" t="s">
        <v>41</v>
      </c>
      <c r="C1016" t="s">
        <v>47</v>
      </c>
      <c r="D1016" t="s">
        <v>475</v>
      </c>
      <c r="E1016" t="s">
        <v>67</v>
      </c>
      <c r="F1016" t="s">
        <v>68</v>
      </c>
      <c r="G1016" t="s">
        <v>69</v>
      </c>
      <c r="H1016" t="s">
        <v>70</v>
      </c>
    </row>
    <row r="1017" spans="1:8">
      <c r="B1017" t="s">
        <v>42</v>
      </c>
      <c r="C1017">
        <v>0</v>
      </c>
      <c r="D1017">
        <v>3.141551863136909</v>
      </c>
      <c r="E1017">
        <v>0.6594981816493592</v>
      </c>
      <c r="F1017">
        <v>0.466591362417352</v>
      </c>
      <c r="G1017">
        <v>0.2463086302578641</v>
      </c>
      <c r="H1017">
        <v>2.220446049250313e-16</v>
      </c>
    </row>
    <row r="1018" spans="1:8">
      <c r="B1018" t="s">
        <v>43</v>
      </c>
      <c r="C1018">
        <v>0</v>
      </c>
      <c r="D1018">
        <v>3.152006229959385</v>
      </c>
      <c r="E1018">
        <v>0.05182877920941549</v>
      </c>
      <c r="F1018">
        <v>0.03490843429387996</v>
      </c>
      <c r="G1018">
        <v>0.01938504305971086</v>
      </c>
      <c r="H1018">
        <v>0.005135442167878861</v>
      </c>
    </row>
    <row r="1019" spans="1:8">
      <c r="B1019" t="s">
        <v>44</v>
      </c>
      <c r="C1019">
        <v>0</v>
      </c>
      <c r="D1019">
        <v>0.01045436682247603</v>
      </c>
      <c r="E1019">
        <v>2.533882460696966</v>
      </c>
      <c r="F1019">
        <v>0.2278152535258872</v>
      </c>
      <c r="G1019">
        <v>0.2396677752191988</v>
      </c>
      <c r="H1019">
        <v>0.2514440724257427</v>
      </c>
    </row>
    <row r="1020" spans="1:8">
      <c r="B1020" t="s">
        <v>45</v>
      </c>
      <c r="C1020">
        <v>0</v>
      </c>
      <c r="D1020">
        <v>1</v>
      </c>
      <c r="E1020">
        <v>0.2099275168390299</v>
      </c>
      <c r="F1020">
        <v>0.1485225718831362</v>
      </c>
      <c r="G1020">
        <v>0.07840349005472712</v>
      </c>
      <c r="H1020">
        <v>7.067991062968313e-17</v>
      </c>
    </row>
    <row r="1023" spans="1:8">
      <c r="A1023" t="s">
        <v>476</v>
      </c>
      <c r="B1023" t="s">
        <v>467</v>
      </c>
      <c r="C1023">
        <v>30.60851210670994</v>
      </c>
    </row>
    <row r="1024" spans="1:8">
      <c r="B1024" t="s">
        <v>468</v>
      </c>
      <c r="C1024">
        <v>21.04576385882866</v>
      </c>
    </row>
    <row r="1025" spans="1:8">
      <c r="B1025" t="s">
        <v>469</v>
      </c>
      <c r="C1025">
        <v>3.141551863136909</v>
      </c>
    </row>
    <row r="1026" spans="1:8">
      <c r="B1026" t="s">
        <v>470</v>
      </c>
      <c r="C1026">
        <v>5.759339920167551</v>
      </c>
    </row>
    <row r="1027" spans="1:8">
      <c r="B1027" t="s">
        <v>471</v>
      </c>
      <c r="C1027">
        <v>380.7865838172658</v>
      </c>
    </row>
    <row r="1028" spans="1:8">
      <c r="B1028" t="s">
        <v>472</v>
      </c>
      <c r="C1028">
        <v>115.9036530749533</v>
      </c>
    </row>
    <row r="1029" spans="1:8">
      <c r="B1029" t="s">
        <v>473</v>
      </c>
      <c r="C1029">
        <v>0.3043795606269939</v>
      </c>
    </row>
    <row r="1030" spans="1:8">
      <c r="B1030" t="s">
        <v>41</v>
      </c>
      <c r="C1030" t="s">
        <v>47</v>
      </c>
      <c r="D1030" t="s">
        <v>70</v>
      </c>
      <c r="E1030" t="s">
        <v>69</v>
      </c>
      <c r="F1030" t="s">
        <v>68</v>
      </c>
      <c r="G1030" t="s">
        <v>67</v>
      </c>
      <c r="H1030" t="s">
        <v>475</v>
      </c>
    </row>
    <row r="1031" spans="1:8">
      <c r="B1031" t="s">
        <v>42</v>
      </c>
      <c r="C1031">
        <v>0</v>
      </c>
      <c r="D1031">
        <v>0.1704844702539403</v>
      </c>
      <c r="E1031">
        <v>0.2978565416266841</v>
      </c>
      <c r="F1031">
        <v>0.3795601030277366</v>
      </c>
      <c r="G1031">
        <v>1.855693428516604</v>
      </c>
      <c r="H1031">
        <v>0</v>
      </c>
    </row>
    <row r="1032" spans="1:8">
      <c r="B1032" t="s">
        <v>43</v>
      </c>
      <c r="C1032">
        <v>0</v>
      </c>
      <c r="D1032">
        <v>0.1756199124218192</v>
      </c>
      <c r="E1032">
        <v>0.1550106762069658</v>
      </c>
      <c r="F1032">
        <v>0.1336893636047827</v>
      </c>
      <c r="G1032">
        <v>1.554560062510981</v>
      </c>
      <c r="H1032">
        <v>0.01045436682247603</v>
      </c>
    </row>
    <row r="1033" spans="1:8">
      <c r="B1033" t="s">
        <v>44</v>
      </c>
      <c r="C1033">
        <v>0</v>
      </c>
      <c r="D1033">
        <v>0.005135442167878861</v>
      </c>
      <c r="E1033">
        <v>0.02763860483422205</v>
      </c>
      <c r="F1033">
        <v>0.05198580220373013</v>
      </c>
      <c r="G1033">
        <v>0.07842673702211346</v>
      </c>
      <c r="H1033">
        <v>1.86614779533908</v>
      </c>
    </row>
    <row r="1034" spans="1:8">
      <c r="B1034" t="s">
        <v>45</v>
      </c>
      <c r="C1034">
        <v>0</v>
      </c>
      <c r="D1034">
        <v>0.05426759693335374</v>
      </c>
      <c r="E1034">
        <v>0.09481191290258302</v>
      </c>
      <c r="F1034">
        <v>0.1208193019130162</v>
      </c>
      <c r="G1034">
        <v>0.5906932335866812</v>
      </c>
      <c r="H1034">
        <v>0</v>
      </c>
    </row>
    <row r="1037" spans="1:8">
      <c r="A1037" t="s">
        <v>477</v>
      </c>
      <c r="B1037" t="s">
        <v>478</v>
      </c>
      <c r="C1037">
        <v>34.36379718203093</v>
      </c>
    </row>
    <row r="1038" spans="1:8">
      <c r="B1038" t="s">
        <v>479</v>
      </c>
      <c r="C1038">
        <v>19.52157482580671</v>
      </c>
    </row>
    <row r="1039" spans="1:8">
      <c r="B1039" t="s">
        <v>480</v>
      </c>
      <c r="C1039">
        <v>5.553911227067925</v>
      </c>
    </row>
    <row r="1040" spans="1:8">
      <c r="B1040" t="s">
        <v>481</v>
      </c>
      <c r="C1040">
        <v>10.84343822310263</v>
      </c>
    </row>
    <row r="1041" spans="1:8">
      <c r="B1041" t="s">
        <v>482</v>
      </c>
      <c r="C1041">
        <v>1175.657430479635</v>
      </c>
    </row>
    <row r="1042" spans="1:8">
      <c r="B1042" t="s">
        <v>483</v>
      </c>
      <c r="C1042">
        <v>394.1851275363737</v>
      </c>
    </row>
    <row r="1043" spans="1:8">
      <c r="B1043" t="s">
        <v>484</v>
      </c>
      <c r="C1043">
        <v>0.3352891049015506</v>
      </c>
    </row>
    <row r="1044" spans="1:8">
      <c r="B1044" t="s">
        <v>41</v>
      </c>
      <c r="C1044" t="s">
        <v>47</v>
      </c>
      <c r="D1044" t="s">
        <v>486</v>
      </c>
      <c r="E1044" t="s">
        <v>67</v>
      </c>
      <c r="F1044" t="s">
        <v>68</v>
      </c>
      <c r="G1044" t="s">
        <v>69</v>
      </c>
      <c r="H1044" t="s">
        <v>70</v>
      </c>
    </row>
    <row r="1045" spans="1:8">
      <c r="B1045" t="s">
        <v>42</v>
      </c>
      <c r="C1045">
        <v>0</v>
      </c>
      <c r="D1045">
        <v>5.553911227067925</v>
      </c>
      <c r="E1045">
        <v>1.137067718967324</v>
      </c>
      <c r="F1045">
        <v>0.7831195856092839</v>
      </c>
      <c r="G1045">
        <v>0.4037693575115686</v>
      </c>
      <c r="H1045">
        <v>0</v>
      </c>
    </row>
    <row r="1046" spans="1:8">
      <c r="B1046" t="s">
        <v>43</v>
      </c>
      <c r="C1046">
        <v>0</v>
      </c>
      <c r="D1046">
        <v>5.593821055993404</v>
      </c>
      <c r="E1046">
        <v>0.05182877920941549</v>
      </c>
      <c r="F1046">
        <v>0.03490843429387995</v>
      </c>
      <c r="G1046">
        <v>0.01938504305971086</v>
      </c>
      <c r="H1046">
        <v>0.005135442167878861</v>
      </c>
    </row>
    <row r="1047" spans="1:8">
      <c r="B1047" t="s">
        <v>44</v>
      </c>
      <c r="C1047">
        <v>0</v>
      </c>
      <c r="D1047">
        <v>0.03990982892547895</v>
      </c>
      <c r="E1047">
        <v>4.468672287310016</v>
      </c>
      <c r="F1047">
        <v>0.3888565676519201</v>
      </c>
      <c r="G1047">
        <v>0.3987352711574261</v>
      </c>
      <c r="H1047">
        <v>0.4089047996794475</v>
      </c>
    </row>
    <row r="1048" spans="1:8">
      <c r="B1048" t="s">
        <v>45</v>
      </c>
      <c r="C1048">
        <v>0</v>
      </c>
      <c r="D1048">
        <v>1</v>
      </c>
      <c r="E1048">
        <v>0.2047327860455587</v>
      </c>
      <c r="F1048">
        <v>0.1410032594314108</v>
      </c>
      <c r="G1048">
        <v>0.07270000203527388</v>
      </c>
      <c r="H1048">
        <v>0</v>
      </c>
    </row>
    <row r="1051" spans="1:8">
      <c r="A1051" t="s">
        <v>487</v>
      </c>
      <c r="B1051" t="s">
        <v>478</v>
      </c>
      <c r="C1051">
        <v>34.36379718203093</v>
      </c>
    </row>
    <row r="1052" spans="1:8">
      <c r="B1052" t="s">
        <v>479</v>
      </c>
      <c r="C1052">
        <v>19.52157482580671</v>
      </c>
    </row>
    <row r="1053" spans="1:8">
      <c r="B1053" t="s">
        <v>480</v>
      </c>
      <c r="C1053">
        <v>5.553911227067925</v>
      </c>
    </row>
    <row r="1054" spans="1:8">
      <c r="B1054" t="s">
        <v>481</v>
      </c>
      <c r="C1054">
        <v>10.84343822310263</v>
      </c>
    </row>
    <row r="1055" spans="1:8">
      <c r="B1055" t="s">
        <v>482</v>
      </c>
      <c r="C1055">
        <v>1175.657430479635</v>
      </c>
    </row>
    <row r="1056" spans="1:8">
      <c r="B1056" t="s">
        <v>483</v>
      </c>
      <c r="C1056">
        <v>394.1851275363737</v>
      </c>
    </row>
    <row r="1057" spans="1:8">
      <c r="B1057" t="s">
        <v>484</v>
      </c>
      <c r="C1057">
        <v>0.3352891049015506</v>
      </c>
    </row>
    <row r="1058" spans="1:8">
      <c r="B1058" t="s">
        <v>41</v>
      </c>
      <c r="C1058" t="s">
        <v>47</v>
      </c>
      <c r="D1058" t="s">
        <v>70</v>
      </c>
      <c r="E1058" t="s">
        <v>69</v>
      </c>
      <c r="F1058" t="s">
        <v>68</v>
      </c>
      <c r="G1058" t="s">
        <v>67</v>
      </c>
      <c r="H1058" t="s">
        <v>486</v>
      </c>
    </row>
    <row r="1059" spans="1:8">
      <c r="B1059" t="s">
        <v>42</v>
      </c>
      <c r="C1059">
        <v>0</v>
      </c>
      <c r="D1059">
        <v>0.248897951231804</v>
      </c>
      <c r="E1059">
        <v>0.4556312144932497</v>
      </c>
      <c r="F1059">
        <v>0.6178641557068094</v>
      </c>
      <c r="G1059">
        <v>3.263233480062205</v>
      </c>
      <c r="H1059">
        <v>1.332267629550188e-15</v>
      </c>
    </row>
    <row r="1060" spans="1:8">
      <c r="B1060" t="s">
        <v>43</v>
      </c>
      <c r="C1060">
        <v>0</v>
      </c>
      <c r="D1060">
        <v>0.2540333933996829</v>
      </c>
      <c r="E1060">
        <v>0.2343718680956677</v>
      </c>
      <c r="F1060">
        <v>0.2142187434172898</v>
      </c>
      <c r="G1060">
        <v>2.723796061377509</v>
      </c>
      <c r="H1060">
        <v>0.03990982892547895</v>
      </c>
    </row>
    <row r="1061" spans="1:8">
      <c r="B1061" t="s">
        <v>44</v>
      </c>
      <c r="C1061">
        <v>0</v>
      </c>
      <c r="D1061">
        <v>0.005135442167878861</v>
      </c>
      <c r="E1061">
        <v>0.02763860483422205</v>
      </c>
      <c r="F1061">
        <v>0.05198580220373013</v>
      </c>
      <c r="G1061">
        <v>0.07842673702211346</v>
      </c>
      <c r="H1061">
        <v>3.303143308987682</v>
      </c>
    </row>
    <row r="1062" spans="1:8">
      <c r="B1062" t="s">
        <v>45</v>
      </c>
      <c r="C1062">
        <v>0</v>
      </c>
      <c r="D1062">
        <v>0.04481489549540472</v>
      </c>
      <c r="E1062">
        <v>0.08203790011490533</v>
      </c>
      <c r="F1062">
        <v>0.1112484752538975</v>
      </c>
      <c r="G1062">
        <v>0.5875559307030845</v>
      </c>
      <c r="H1062">
        <v>2.398791725472954e-16</v>
      </c>
    </row>
    <row r="1065" spans="1:8">
      <c r="A1065" t="s">
        <v>488</v>
      </c>
      <c r="B1065" t="s">
        <v>489</v>
      </c>
      <c r="C1065">
        <v>32.42858219126745</v>
      </c>
    </row>
    <row r="1066" spans="1:8">
      <c r="B1066" t="s">
        <v>490</v>
      </c>
      <c r="C1066">
        <v>20.3566468405546</v>
      </c>
    </row>
    <row r="1067" spans="1:8">
      <c r="B1067" t="s">
        <v>491</v>
      </c>
      <c r="C1067">
        <v>2.964975358744151</v>
      </c>
    </row>
    <row r="1068" spans="1:8">
      <c r="B1068" t="s">
        <v>492</v>
      </c>
      <c r="C1068">
        <v>5.607436735889827</v>
      </c>
    </row>
    <row r="1069" spans="1:8">
      <c r="B1069" t="s">
        <v>493</v>
      </c>
      <c r="C1069">
        <v>338.4478138487333</v>
      </c>
    </row>
    <row r="1070" spans="1:8">
      <c r="B1070" t="s">
        <v>494</v>
      </c>
      <c r="C1070">
        <v>108.3358266276832</v>
      </c>
    </row>
    <row r="1071" spans="1:8">
      <c r="B1071" t="s">
        <v>495</v>
      </c>
      <c r="C1071">
        <v>0.3200961040218244</v>
      </c>
    </row>
    <row r="1072" spans="1:8">
      <c r="B1072" t="s">
        <v>41</v>
      </c>
      <c r="C1072" t="s">
        <v>47</v>
      </c>
      <c r="D1072" t="s">
        <v>497</v>
      </c>
      <c r="E1072" t="s">
        <v>68</v>
      </c>
      <c r="F1072" t="s">
        <v>69</v>
      </c>
      <c r="G1072" t="s">
        <v>70</v>
      </c>
    </row>
    <row r="1073" spans="1:7">
      <c r="B1073" t="s">
        <v>42</v>
      </c>
      <c r="C1073">
        <v>0</v>
      </c>
      <c r="D1073">
        <v>2.964975358744151</v>
      </c>
      <c r="E1073">
        <v>0.4236591442907511</v>
      </c>
      <c r="F1073">
        <v>0.2249514880079288</v>
      </c>
      <c r="G1073">
        <v>-4.163336342344337e-16</v>
      </c>
    </row>
    <row r="1074" spans="1:7">
      <c r="B1074" t="s">
        <v>43</v>
      </c>
      <c r="C1074">
        <v>0</v>
      </c>
      <c r="D1074">
        <v>2.974966551026919</v>
      </c>
      <c r="E1074">
        <v>0.03490843429387996</v>
      </c>
      <c r="F1074">
        <v>0.01938504305971086</v>
      </c>
      <c r="G1074">
        <v>0.005135442167878861</v>
      </c>
    </row>
    <row r="1075" spans="1:7">
      <c r="B1075" t="s">
        <v>44</v>
      </c>
      <c r="C1075">
        <v>0</v>
      </c>
      <c r="D1075">
        <v>0.009991192282768119</v>
      </c>
      <c r="E1075">
        <v>2.57622464874728</v>
      </c>
      <c r="F1075">
        <v>0.2180926993425332</v>
      </c>
      <c r="G1075">
        <v>0.2300869301758081</v>
      </c>
    </row>
    <row r="1076" spans="1:7">
      <c r="B1076" t="s">
        <v>45</v>
      </c>
      <c r="C1076">
        <v>0</v>
      </c>
      <c r="D1076">
        <v>1</v>
      </c>
      <c r="E1076">
        <v>0.1428879140736592</v>
      </c>
      <c r="F1076">
        <v>0.07586959781790886</v>
      </c>
      <c r="G1076">
        <v>-1.404172324760151e-16</v>
      </c>
    </row>
    <row r="1079" spans="1:7">
      <c r="A1079" t="s">
        <v>498</v>
      </c>
      <c r="B1079" t="s">
        <v>489</v>
      </c>
      <c r="C1079">
        <v>32.42858219126745</v>
      </c>
    </row>
    <row r="1080" spans="1:7">
      <c r="B1080" t="s">
        <v>490</v>
      </c>
      <c r="C1080">
        <v>20.3566468405546</v>
      </c>
    </row>
    <row r="1081" spans="1:7">
      <c r="B1081" t="s">
        <v>491</v>
      </c>
      <c r="C1081">
        <v>2.964975358744151</v>
      </c>
    </row>
    <row r="1082" spans="1:7">
      <c r="B1082" t="s">
        <v>492</v>
      </c>
      <c r="C1082">
        <v>5.607436735889827</v>
      </c>
    </row>
    <row r="1083" spans="1:7">
      <c r="B1083" t="s">
        <v>493</v>
      </c>
      <c r="C1083">
        <v>338.4478138487333</v>
      </c>
    </row>
    <row r="1084" spans="1:7">
      <c r="B1084" t="s">
        <v>494</v>
      </c>
      <c r="C1084">
        <v>108.3358266276832</v>
      </c>
    </row>
    <row r="1085" spans="1:7">
      <c r="B1085" t="s">
        <v>495</v>
      </c>
      <c r="C1085">
        <v>0.3200961040218244</v>
      </c>
    </row>
    <row r="1086" spans="1:7">
      <c r="B1086" t="s">
        <v>41</v>
      </c>
      <c r="C1086" t="s">
        <v>47</v>
      </c>
      <c r="D1086" t="s">
        <v>70</v>
      </c>
      <c r="E1086" t="s">
        <v>69</v>
      </c>
      <c r="F1086" t="s">
        <v>68</v>
      </c>
      <c r="G1086" t="s">
        <v>497</v>
      </c>
    </row>
    <row r="1087" spans="1:7">
      <c r="B1087" t="s">
        <v>42</v>
      </c>
      <c r="C1087">
        <v>0</v>
      </c>
      <c r="D1087">
        <v>0.1437493681842666</v>
      </c>
      <c r="E1087">
        <v>0.2440632151413085</v>
      </c>
      <c r="F1087">
        <v>1.751294560606238</v>
      </c>
      <c r="G1087">
        <v>0</v>
      </c>
    </row>
    <row r="1088" spans="1:7">
      <c r="B1088" t="s">
        <v>43</v>
      </c>
      <c r="C1088">
        <v>0</v>
      </c>
      <c r="D1088">
        <v>0.1488848103521455</v>
      </c>
      <c r="E1088">
        <v>0.127952451791264</v>
      </c>
      <c r="F1088">
        <v>1.55921714766866</v>
      </c>
      <c r="G1088">
        <v>0.009991192282768119</v>
      </c>
    </row>
    <row r="1089" spans="1:7">
      <c r="B1089" t="s">
        <v>44</v>
      </c>
      <c r="C1089">
        <v>0</v>
      </c>
      <c r="D1089">
        <v>0.005135442167878861</v>
      </c>
      <c r="E1089">
        <v>0.02763860483422205</v>
      </c>
      <c r="F1089">
        <v>0.05198580220373013</v>
      </c>
      <c r="G1089">
        <v>1.761285752889006</v>
      </c>
    </row>
    <row r="1090" spans="1:7">
      <c r="B1090" t="s">
        <v>45</v>
      </c>
      <c r="C1090">
        <v>0</v>
      </c>
      <c r="D1090">
        <v>0.0484824832558316</v>
      </c>
      <c r="E1090">
        <v>0.08231542782355003</v>
      </c>
      <c r="F1090">
        <v>0.5906607471260802</v>
      </c>
      <c r="G1090">
        <v>0</v>
      </c>
    </row>
    <row r="1093" spans="1:7">
      <c r="A1093" t="s">
        <v>499</v>
      </c>
      <c r="B1093" t="s">
        <v>500</v>
      </c>
      <c r="C1093">
        <v>35.21559104646087</v>
      </c>
    </row>
    <row r="1094" spans="1:7">
      <c r="B1094" t="s">
        <v>501</v>
      </c>
      <c r="C1094">
        <v>19.04142154126752</v>
      </c>
    </row>
    <row r="1095" spans="1:7">
      <c r="B1095" t="s">
        <v>502</v>
      </c>
      <c r="C1095">
        <v>5.418586880893286</v>
      </c>
    </row>
    <row r="1096" spans="1:7">
      <c r="B1096" t="s">
        <v>503</v>
      </c>
      <c r="C1096">
        <v>10.57868396795902</v>
      </c>
    </row>
    <row r="1097" spans="1:7">
      <c r="B1097" t="s">
        <v>504</v>
      </c>
      <c r="C1097">
        <v>1091.483190782304</v>
      </c>
    </row>
    <row r="1098" spans="1:7">
      <c r="B1098" t="s">
        <v>505</v>
      </c>
      <c r="C1098">
        <v>380.3168919937744</v>
      </c>
    </row>
    <row r="1099" spans="1:7">
      <c r="B1099" t="s">
        <v>506</v>
      </c>
      <c r="C1099">
        <v>0.3484404480120194</v>
      </c>
    </row>
    <row r="1100" spans="1:7">
      <c r="B1100" t="s">
        <v>41</v>
      </c>
      <c r="C1100" t="s">
        <v>47</v>
      </c>
      <c r="D1100" t="s">
        <v>508</v>
      </c>
      <c r="E1100" t="s">
        <v>68</v>
      </c>
      <c r="F1100" t="s">
        <v>69</v>
      </c>
      <c r="G1100" t="s">
        <v>70</v>
      </c>
    </row>
    <row r="1101" spans="1:7">
      <c r="B1101" t="s">
        <v>42</v>
      </c>
      <c r="C1101">
        <v>0</v>
      </c>
      <c r="D1101">
        <v>5.418586880893286</v>
      </c>
      <c r="E1101">
        <v>0.7542689936344482</v>
      </c>
      <c r="F1101">
        <v>0.3894172875816056</v>
      </c>
      <c r="G1101">
        <v>-2.220446049250313e-16</v>
      </c>
    </row>
    <row r="1102" spans="1:7">
      <c r="B1102" t="s">
        <v>43</v>
      </c>
      <c r="C1102">
        <v>0</v>
      </c>
      <c r="D1102">
        <v>5.458016996790978</v>
      </c>
      <c r="E1102">
        <v>0.03490843429387996</v>
      </c>
      <c r="F1102">
        <v>0.01938504305971085</v>
      </c>
      <c r="G1102">
        <v>0.005135442167878861</v>
      </c>
    </row>
    <row r="1103" spans="1:7">
      <c r="B1103" t="s">
        <v>44</v>
      </c>
      <c r="C1103">
        <v>0</v>
      </c>
      <c r="D1103">
        <v>0.0394301158976913</v>
      </c>
      <c r="E1103">
        <v>4.699226321552717</v>
      </c>
      <c r="F1103">
        <v>0.3842367491125535</v>
      </c>
      <c r="G1103">
        <v>0.3945527297494847</v>
      </c>
    </row>
    <row r="1104" spans="1:7">
      <c r="B1104" t="s">
        <v>45</v>
      </c>
      <c r="C1104">
        <v>0</v>
      </c>
      <c r="D1104">
        <v>1</v>
      </c>
      <c r="E1104">
        <v>0.1392003137006272</v>
      </c>
      <c r="F1104">
        <v>0.07186694541241864</v>
      </c>
      <c r="G1104">
        <v>-4.097832327981903e-17</v>
      </c>
    </row>
    <row r="1107" spans="1:7">
      <c r="A1107" t="s">
        <v>509</v>
      </c>
      <c r="B1107" t="s">
        <v>500</v>
      </c>
      <c r="C1107">
        <v>35.21559104646087</v>
      </c>
    </row>
    <row r="1108" spans="1:7">
      <c r="B1108" t="s">
        <v>501</v>
      </c>
      <c r="C1108">
        <v>19.04142154126752</v>
      </c>
    </row>
    <row r="1109" spans="1:7">
      <c r="B1109" t="s">
        <v>502</v>
      </c>
      <c r="C1109">
        <v>5.418586880893286</v>
      </c>
    </row>
    <row r="1110" spans="1:7">
      <c r="B1110" t="s">
        <v>503</v>
      </c>
      <c r="C1110">
        <v>10.57868396795902</v>
      </c>
    </row>
    <row r="1111" spans="1:7">
      <c r="B1111" t="s">
        <v>504</v>
      </c>
      <c r="C1111">
        <v>1091.483190782304</v>
      </c>
    </row>
    <row r="1112" spans="1:7">
      <c r="B1112" t="s">
        <v>505</v>
      </c>
      <c r="C1112">
        <v>380.3168919937744</v>
      </c>
    </row>
    <row r="1113" spans="1:7">
      <c r="B1113" t="s">
        <v>506</v>
      </c>
      <c r="C1113">
        <v>0.3484404480120194</v>
      </c>
    </row>
    <row r="1114" spans="1:7">
      <c r="B1114" t="s">
        <v>41</v>
      </c>
      <c r="C1114" t="s">
        <v>47</v>
      </c>
      <c r="D1114" t="s">
        <v>70</v>
      </c>
      <c r="E1114" t="s">
        <v>69</v>
      </c>
      <c r="F1114" t="s">
        <v>68</v>
      </c>
      <c r="G1114" t="s">
        <v>508</v>
      </c>
    </row>
    <row r="1115" spans="1:7">
      <c r="B1115" t="s">
        <v>42</v>
      </c>
      <c r="C1115">
        <v>0</v>
      </c>
      <c r="D1115">
        <v>0.2258776464247635</v>
      </c>
      <c r="E1115">
        <v>0.4093123798371939</v>
      </c>
      <c r="F1115">
        <v>3.183331217680383</v>
      </c>
      <c r="G1115">
        <v>0</v>
      </c>
    </row>
    <row r="1116" spans="1:7">
      <c r="B1116" t="s">
        <v>43</v>
      </c>
      <c r="C1116">
        <v>0</v>
      </c>
      <c r="D1116">
        <v>0.2310130885926423</v>
      </c>
      <c r="E1116">
        <v>0.2110733382466524</v>
      </c>
      <c r="F1116">
        <v>2.826004640046919</v>
      </c>
      <c r="G1116">
        <v>0.0394301158976913</v>
      </c>
    </row>
    <row r="1117" spans="1:7">
      <c r="B1117" t="s">
        <v>44</v>
      </c>
      <c r="C1117">
        <v>0</v>
      </c>
      <c r="D1117">
        <v>0.005135442167878861</v>
      </c>
      <c r="E1117">
        <v>0.02763860483422204</v>
      </c>
      <c r="F1117">
        <v>0.05198580220373013</v>
      </c>
      <c r="G1117">
        <v>3.222761333578074</v>
      </c>
    </row>
    <row r="1118" spans="1:7">
      <c r="B1118" t="s">
        <v>45</v>
      </c>
      <c r="C1118">
        <v>0</v>
      </c>
      <c r="D1118">
        <v>0.04168571094084335</v>
      </c>
      <c r="E1118">
        <v>0.07553858392129653</v>
      </c>
      <c r="F1118">
        <v>0.5874836535158761</v>
      </c>
      <c r="G1118">
        <v>0</v>
      </c>
    </row>
    <row r="1121" spans="1:6">
      <c r="A1121" t="s">
        <v>510</v>
      </c>
      <c r="B1121" t="s">
        <v>511</v>
      </c>
      <c r="C1121">
        <v>34.24361001543188</v>
      </c>
    </row>
    <row r="1122" spans="1:6">
      <c r="B1122" t="s">
        <v>512</v>
      </c>
      <c r="C1122">
        <v>19.52363669376563</v>
      </c>
    </row>
    <row r="1123" spans="1:6">
      <c r="B1123" t="s">
        <v>513</v>
      </c>
      <c r="C1123">
        <v>2.807489480588559</v>
      </c>
    </row>
    <row r="1124" spans="1:6">
      <c r="B1124" t="s">
        <v>514</v>
      </c>
      <c r="C1124">
        <v>5.40218610404738</v>
      </c>
    </row>
    <row r="1125" spans="1:6">
      <c r="B1125" t="s">
        <v>515</v>
      </c>
      <c r="C1125">
        <v>296.1068106787623</v>
      </c>
    </row>
    <row r="1126" spans="1:6">
      <c r="B1126" t="s">
        <v>516</v>
      </c>
      <c r="C1126">
        <v>103.3664037198451</v>
      </c>
    </row>
    <row r="1127" spans="1:6">
      <c r="B1127" t="s">
        <v>517</v>
      </c>
      <c r="C1127">
        <v>0.3490848571935899</v>
      </c>
    </row>
    <row r="1128" spans="1:6">
      <c r="B1128" t="s">
        <v>41</v>
      </c>
      <c r="C1128" t="s">
        <v>47</v>
      </c>
      <c r="D1128" t="s">
        <v>519</v>
      </c>
      <c r="E1128" t="s">
        <v>69</v>
      </c>
      <c r="F1128" t="s">
        <v>70</v>
      </c>
    </row>
    <row r="1129" spans="1:6">
      <c r="B1129" t="s">
        <v>42</v>
      </c>
      <c r="C1129">
        <v>0</v>
      </c>
      <c r="D1129">
        <v>2.807489480588559</v>
      </c>
      <c r="E1129">
        <v>0.2054301527041571</v>
      </c>
      <c r="F1129">
        <v>-5.551115123125783e-16</v>
      </c>
    </row>
    <row r="1130" spans="1:6">
      <c r="B1130" t="s">
        <v>43</v>
      </c>
      <c r="C1130">
        <v>0</v>
      </c>
      <c r="D1130">
        <v>2.817113815078533</v>
      </c>
      <c r="E1130">
        <v>0.01938504305971086</v>
      </c>
      <c r="F1130">
        <v>0.005135442167878861</v>
      </c>
    </row>
    <row r="1131" spans="1:6">
      <c r="B1131" t="s">
        <v>44</v>
      </c>
      <c r="C1131">
        <v>0</v>
      </c>
      <c r="D1131">
        <v>0.00962433448997389</v>
      </c>
      <c r="E1131">
        <v>2.621444370944113</v>
      </c>
      <c r="F1131">
        <v>0.2105655948720365</v>
      </c>
    </row>
    <row r="1132" spans="1:6">
      <c r="B1132" t="s">
        <v>45</v>
      </c>
      <c r="C1132">
        <v>0</v>
      </c>
      <c r="D1132">
        <v>1</v>
      </c>
      <c r="E1132">
        <v>0.0731721896464919</v>
      </c>
      <c r="F1132">
        <v>-1.977252332201812e-16</v>
      </c>
    </row>
    <row r="1135" spans="1:6">
      <c r="A1135" t="s">
        <v>520</v>
      </c>
      <c r="B1135" t="s">
        <v>511</v>
      </c>
      <c r="C1135">
        <v>34.24361001543188</v>
      </c>
    </row>
    <row r="1136" spans="1:6">
      <c r="B1136" t="s">
        <v>512</v>
      </c>
      <c r="C1136">
        <v>19.52363669376563</v>
      </c>
    </row>
    <row r="1137" spans="1:6">
      <c r="B1137" t="s">
        <v>513</v>
      </c>
      <c r="C1137">
        <v>2.807489480588559</v>
      </c>
    </row>
    <row r="1138" spans="1:6">
      <c r="B1138" t="s">
        <v>514</v>
      </c>
      <c r="C1138">
        <v>5.40218610404738</v>
      </c>
    </row>
    <row r="1139" spans="1:6">
      <c r="B1139" t="s">
        <v>515</v>
      </c>
      <c r="C1139">
        <v>296.1068106787623</v>
      </c>
    </row>
    <row r="1140" spans="1:6">
      <c r="B1140" t="s">
        <v>516</v>
      </c>
      <c r="C1140">
        <v>103.3664037198451</v>
      </c>
    </row>
    <row r="1141" spans="1:6">
      <c r="B1141" t="s">
        <v>517</v>
      </c>
      <c r="C1141">
        <v>0.3490848571935899</v>
      </c>
    </row>
    <row r="1142" spans="1:6">
      <c r="B1142" t="s">
        <v>41</v>
      </c>
      <c r="C1142" t="s">
        <v>47</v>
      </c>
      <c r="D1142" t="s">
        <v>70</v>
      </c>
      <c r="E1142" t="s">
        <v>69</v>
      </c>
      <c r="F1142" t="s">
        <v>519</v>
      </c>
    </row>
    <row r="1143" spans="1:6">
      <c r="B1143" t="s">
        <v>42</v>
      </c>
      <c r="C1143">
        <v>0</v>
      </c>
      <c r="D1143">
        <v>0.1183965900122978</v>
      </c>
      <c r="E1143">
        <v>1.658144572390185</v>
      </c>
      <c r="F1143">
        <v>0</v>
      </c>
    </row>
    <row r="1144" spans="1:6">
      <c r="B1144" t="s">
        <v>43</v>
      </c>
      <c r="C1144">
        <v>0</v>
      </c>
      <c r="D1144">
        <v>0.1235320321801766</v>
      </c>
      <c r="E1144">
        <v>1.567386587212109</v>
      </c>
      <c r="F1144">
        <v>0.00962433448997389</v>
      </c>
    </row>
    <row r="1145" spans="1:6">
      <c r="B1145" t="s">
        <v>44</v>
      </c>
      <c r="C1145">
        <v>0</v>
      </c>
      <c r="D1145">
        <v>0.005135442167878861</v>
      </c>
      <c r="E1145">
        <v>0.02763860483422205</v>
      </c>
      <c r="F1145">
        <v>1.667768906880158</v>
      </c>
    </row>
    <row r="1146" spans="1:6">
      <c r="B1146" t="s">
        <v>45</v>
      </c>
      <c r="C1146">
        <v>0</v>
      </c>
      <c r="D1146">
        <v>0.04217169497193529</v>
      </c>
      <c r="E1146">
        <v>0.5906147053639442</v>
      </c>
      <c r="F1146">
        <v>0</v>
      </c>
    </row>
    <row r="1149" spans="1:6">
      <c r="A1149" t="s">
        <v>521</v>
      </c>
      <c r="B1149" t="s">
        <v>522</v>
      </c>
      <c r="C1149">
        <v>36.46041601671853</v>
      </c>
    </row>
    <row r="1150" spans="1:6">
      <c r="B1150" t="s">
        <v>523</v>
      </c>
      <c r="C1150">
        <v>18.51510651034714</v>
      </c>
    </row>
    <row r="1151" spans="1:6">
      <c r="B1151" t="s">
        <v>524</v>
      </c>
      <c r="C1151">
        <v>5.232269758519711</v>
      </c>
    </row>
    <row r="1152" spans="1:6">
      <c r="B1152" t="s">
        <v>525</v>
      </c>
      <c r="C1152">
        <v>10.39750953961239</v>
      </c>
    </row>
    <row r="1153" spans="1:6">
      <c r="B1153" t="s">
        <v>526</v>
      </c>
      <c r="C1153">
        <v>1007.269465526671</v>
      </c>
    </row>
    <row r="1154" spans="1:6">
      <c r="B1154" t="s">
        <v>527</v>
      </c>
      <c r="C1154">
        <v>371.0317350321166</v>
      </c>
    </row>
    <row r="1155" spans="1:6">
      <c r="B1155" t="s">
        <v>528</v>
      </c>
      <c r="C1155">
        <v>0.3683539983395757</v>
      </c>
    </row>
    <row r="1156" spans="1:6">
      <c r="B1156" t="s">
        <v>41</v>
      </c>
      <c r="C1156" t="s">
        <v>47</v>
      </c>
      <c r="D1156" t="s">
        <v>530</v>
      </c>
      <c r="E1156" t="s">
        <v>69</v>
      </c>
      <c r="F1156" t="s">
        <v>70</v>
      </c>
    </row>
    <row r="1157" spans="1:6">
      <c r="B1157" t="s">
        <v>42</v>
      </c>
      <c r="C1157">
        <v>0</v>
      </c>
      <c r="D1157">
        <v>5.232269758519711</v>
      </c>
      <c r="E1157">
        <v>0.3728175318719993</v>
      </c>
      <c r="F1157">
        <v>4.440892098500626e-16</v>
      </c>
    </row>
    <row r="1158" spans="1:6">
      <c r="B1158" t="s">
        <v>43</v>
      </c>
      <c r="C1158">
        <v>0</v>
      </c>
      <c r="D1158">
        <v>5.271005689677556</v>
      </c>
      <c r="E1158">
        <v>0.01938504305971086</v>
      </c>
      <c r="F1158">
        <v>0.005135442167878861</v>
      </c>
    </row>
    <row r="1159" spans="1:6">
      <c r="B1159" t="s">
        <v>44</v>
      </c>
      <c r="C1159">
        <v>0</v>
      </c>
      <c r="D1159">
        <v>0.03873593115784517</v>
      </c>
      <c r="E1159">
        <v>4.878837269707422</v>
      </c>
      <c r="F1159">
        <v>0.3779529740398777</v>
      </c>
    </row>
    <row r="1160" spans="1:6">
      <c r="B1160" t="s">
        <v>45</v>
      </c>
      <c r="C1160">
        <v>0</v>
      </c>
      <c r="D1160">
        <v>1</v>
      </c>
      <c r="E1160">
        <v>0.07125349973879692</v>
      </c>
      <c r="F1160">
        <v>8.487506003048708e-17</v>
      </c>
    </row>
    <row r="1163" spans="1:6">
      <c r="A1163" t="s">
        <v>531</v>
      </c>
      <c r="B1163" t="s">
        <v>522</v>
      </c>
      <c r="C1163">
        <v>36.46041601671853</v>
      </c>
    </row>
    <row r="1164" spans="1:6">
      <c r="B1164" t="s">
        <v>523</v>
      </c>
      <c r="C1164">
        <v>18.51510651034714</v>
      </c>
    </row>
    <row r="1165" spans="1:6">
      <c r="B1165" t="s">
        <v>524</v>
      </c>
      <c r="C1165">
        <v>5.232269758519711</v>
      </c>
    </row>
    <row r="1166" spans="1:6">
      <c r="B1166" t="s">
        <v>525</v>
      </c>
      <c r="C1166">
        <v>10.39750953961239</v>
      </c>
    </row>
    <row r="1167" spans="1:6">
      <c r="B1167" t="s">
        <v>526</v>
      </c>
      <c r="C1167">
        <v>1007.269465526671</v>
      </c>
    </row>
    <row r="1168" spans="1:6">
      <c r="B1168" t="s">
        <v>527</v>
      </c>
      <c r="C1168">
        <v>371.0317350321166</v>
      </c>
    </row>
    <row r="1169" spans="1:6">
      <c r="B1169" t="s">
        <v>528</v>
      </c>
      <c r="C1169">
        <v>0.3683539983395757</v>
      </c>
    </row>
    <row r="1170" spans="1:6">
      <c r="B1170" t="s">
        <v>41</v>
      </c>
      <c r="C1170" t="s">
        <v>47</v>
      </c>
      <c r="D1170" t="s">
        <v>70</v>
      </c>
      <c r="E1170" t="s">
        <v>69</v>
      </c>
      <c r="F1170" t="s">
        <v>530</v>
      </c>
    </row>
    <row r="1171" spans="1:6">
      <c r="B1171" t="s">
        <v>42</v>
      </c>
      <c r="C1171">
        <v>0</v>
      </c>
      <c r="D1171">
        <v>0.2021750771710825</v>
      </c>
      <c r="E1171">
        <v>3.073342433037467</v>
      </c>
      <c r="F1171">
        <v>-4.440892098500626e-16</v>
      </c>
    </row>
    <row r="1172" spans="1:6">
      <c r="B1172" t="s">
        <v>43</v>
      </c>
      <c r="C1172">
        <v>0</v>
      </c>
      <c r="D1172">
        <v>0.2073105193389614</v>
      </c>
      <c r="E1172">
        <v>2.898805960700606</v>
      </c>
      <c r="F1172">
        <v>0.03873593115784517</v>
      </c>
    </row>
    <row r="1173" spans="1:6">
      <c r="B1173" t="s">
        <v>44</v>
      </c>
      <c r="C1173">
        <v>0</v>
      </c>
      <c r="D1173">
        <v>0.005135442167878861</v>
      </c>
      <c r="E1173">
        <v>0.02763860483422205</v>
      </c>
      <c r="F1173">
        <v>3.112078364195312</v>
      </c>
    </row>
    <row r="1174" spans="1:6">
      <c r="B1174" t="s">
        <v>45</v>
      </c>
      <c r="C1174">
        <v>0</v>
      </c>
      <c r="D1174">
        <v>0.03864003319818911</v>
      </c>
      <c r="E1174">
        <v>0.587382259493242</v>
      </c>
      <c r="F1174">
        <v>-8.487506003048708e-17</v>
      </c>
    </row>
    <row r="1177" spans="1:6">
      <c r="A1177" t="s">
        <v>532</v>
      </c>
      <c r="B1177" t="s">
        <v>533</v>
      </c>
      <c r="C1177">
        <v>38.3201821289158</v>
      </c>
    </row>
    <row r="1178" spans="1:6">
      <c r="B1178" t="s">
        <v>534</v>
      </c>
      <c r="C1178">
        <v>17.71717677349493</v>
      </c>
    </row>
    <row r="1179" spans="1:6">
      <c r="B1179" t="s">
        <v>535</v>
      </c>
      <c r="C1179">
        <v>4.976706472266115</v>
      </c>
    </row>
    <row r="1180" spans="1:6">
      <c r="B1180" t="s">
        <v>536</v>
      </c>
      <c r="C1180">
        <v>15.22669698657361</v>
      </c>
    </row>
    <row r="1181" spans="1:6">
      <c r="B1181" t="s">
        <v>537</v>
      </c>
      <c r="C1181">
        <v>1342.586420872517</v>
      </c>
    </row>
    <row r="1182" spans="1:6">
      <c r="B1182" t="s">
        <v>538</v>
      </c>
      <c r="C1182">
        <v>467.176421519209</v>
      </c>
    </row>
    <row r="1183" spans="1:6">
      <c r="B1183" t="s">
        <v>539</v>
      </c>
      <c r="C1183">
        <v>0.3479674859333089</v>
      </c>
    </row>
    <row r="1184" spans="1:6">
      <c r="B1184" t="s">
        <v>41</v>
      </c>
      <c r="C1184" t="s">
        <v>47</v>
      </c>
      <c r="D1184" t="s">
        <v>541</v>
      </c>
      <c r="E1184" t="s">
        <v>70</v>
      </c>
      <c r="F1184" t="s">
        <v>542</v>
      </c>
    </row>
    <row r="1185" spans="1:6">
      <c r="B1185" t="s">
        <v>42</v>
      </c>
      <c r="C1185">
        <v>0</v>
      </c>
      <c r="D1185">
        <v>2.508439022594762</v>
      </c>
      <c r="E1185">
        <v>2.922566752889537</v>
      </c>
      <c r="F1185">
        <v>-8.881784197001252e-16</v>
      </c>
    </row>
    <row r="1186" spans="1:6">
      <c r="B1186" t="s">
        <v>43</v>
      </c>
      <c r="C1186">
        <v>0</v>
      </c>
      <c r="D1186">
        <v>2.517229297442778</v>
      </c>
      <c r="E1186">
        <v>2.895828969903807</v>
      </c>
      <c r="F1186">
        <v>0.0376656579507825</v>
      </c>
    </row>
    <row r="1187" spans="1:6">
      <c r="B1187" t="s">
        <v>44</v>
      </c>
      <c r="C1187">
        <v>0</v>
      </c>
      <c r="D1187">
        <v>0.008790274848016011</v>
      </c>
      <c r="E1187">
        <v>2.481701239609032</v>
      </c>
      <c r="F1187">
        <v>2.96023241084032</v>
      </c>
    </row>
    <row r="1188" spans="1:6">
      <c r="B1188" t="s">
        <v>45</v>
      </c>
      <c r="C1188">
        <v>0</v>
      </c>
      <c r="D1188">
        <v>0.5040359596399019</v>
      </c>
      <c r="E1188">
        <v>0.5872491715507511</v>
      </c>
      <c r="F1188">
        <v>-1.784671096536859e-16</v>
      </c>
    </row>
    <row r="1191" spans="1:6">
      <c r="A1191" t="s">
        <v>543</v>
      </c>
      <c r="B1191" t="s">
        <v>533</v>
      </c>
      <c r="C1191">
        <v>38.3201821289158</v>
      </c>
    </row>
    <row r="1192" spans="1:6">
      <c r="B1192" t="s">
        <v>534</v>
      </c>
      <c r="C1192">
        <v>17.71717677349493</v>
      </c>
    </row>
    <row r="1193" spans="1:6">
      <c r="B1193" t="s">
        <v>535</v>
      </c>
      <c r="C1193">
        <v>4.976706472266115</v>
      </c>
    </row>
    <row r="1194" spans="1:6">
      <c r="B1194" t="s">
        <v>536</v>
      </c>
      <c r="C1194">
        <v>15.22669698657361</v>
      </c>
    </row>
    <row r="1195" spans="1:6">
      <c r="B1195" t="s">
        <v>537</v>
      </c>
      <c r="C1195">
        <v>1342.586420872517</v>
      </c>
    </row>
    <row r="1196" spans="1:6">
      <c r="B1196" t="s">
        <v>538</v>
      </c>
      <c r="C1196">
        <v>467.176421519209</v>
      </c>
    </row>
    <row r="1197" spans="1:6">
      <c r="B1197" t="s">
        <v>539</v>
      </c>
      <c r="C1197">
        <v>0.3479674859333089</v>
      </c>
    </row>
    <row r="1198" spans="1:6">
      <c r="B1198" t="s">
        <v>41</v>
      </c>
      <c r="C1198" t="s">
        <v>47</v>
      </c>
      <c r="D1198" t="s">
        <v>542</v>
      </c>
      <c r="E1198" t="s">
        <v>70</v>
      </c>
      <c r="F1198" t="s">
        <v>541</v>
      </c>
    </row>
    <row r="1199" spans="1:6">
      <c r="B1199" t="s">
        <v>42</v>
      </c>
      <c r="C1199">
        <v>0</v>
      </c>
      <c r="D1199">
        <v>4.976706472266115</v>
      </c>
      <c r="E1199">
        <v>1.481368484699522</v>
      </c>
      <c r="F1199">
        <v>1.110223024625157e-15</v>
      </c>
    </row>
    <row r="1200" spans="1:6">
      <c r="B1200" t="s">
        <v>43</v>
      </c>
      <c r="C1200">
        <v>0</v>
      </c>
      <c r="D1200">
        <v>5.014372130216898</v>
      </c>
      <c r="E1200">
        <v>1.454593820624659</v>
      </c>
      <c r="F1200">
        <v>0.008790274848016011</v>
      </c>
    </row>
    <row r="1201" spans="2:6">
      <c r="B1201" t="s">
        <v>44</v>
      </c>
      <c r="C1201">
        <v>0</v>
      </c>
      <c r="D1201">
        <v>0.0376656579507825</v>
      </c>
      <c r="E1201">
        <v>4.949931808191252</v>
      </c>
      <c r="F1201">
        <v>1.490158759547537</v>
      </c>
    </row>
    <row r="1202" spans="2:6">
      <c r="B1202" t="s">
        <v>45</v>
      </c>
      <c r="C1202">
        <v>0</v>
      </c>
      <c r="D1202">
        <v>1</v>
      </c>
      <c r="E1202">
        <v>0.2976604091390163</v>
      </c>
      <c r="F1202">
        <v>2.230838870671074e-16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34.77637904952237</v>
      </c>
      <c r="C2">
        <v>22.57033525240572</v>
      </c>
      <c r="D2">
        <v>12.93253134516812</v>
      </c>
      <c r="E2">
        <v>27.11808506284174</v>
      </c>
      <c r="F2">
        <v>7915.540373477372</v>
      </c>
      <c r="G2">
        <v>3520.141293161706</v>
      </c>
      <c r="H2">
        <v>0.444712695163132</v>
      </c>
    </row>
    <row r="3" spans="1:8">
      <c r="A3" t="s">
        <v>84</v>
      </c>
      <c r="B3">
        <v>34.85517677983262</v>
      </c>
      <c r="C3">
        <v>22.57195660865542</v>
      </c>
      <c r="D3">
        <v>11.89360882451467</v>
      </c>
      <c r="E3">
        <v>27.17757799914523</v>
      </c>
      <c r="F3">
        <v>7296.147551063997</v>
      </c>
      <c r="G3">
        <v>3571.882429631361</v>
      </c>
      <c r="H3">
        <v>0.489557318383792</v>
      </c>
    </row>
    <row r="4" spans="1:8">
      <c r="A4" t="s">
        <v>96</v>
      </c>
      <c r="B4">
        <v>28.87381818647981</v>
      </c>
      <c r="C4">
        <v>22.55057887468488</v>
      </c>
      <c r="D4">
        <v>8.094435575968626</v>
      </c>
      <c r="E4">
        <v>21.40833025886963</v>
      </c>
      <c r="F4">
        <v>3907.752606305812</v>
      </c>
      <c r="G4">
        <v>2202.865155087226</v>
      </c>
      <c r="H4">
        <v>0.5637166363941604</v>
      </c>
    </row>
    <row r="5" spans="1:8">
      <c r="A5" t="s">
        <v>108</v>
      </c>
      <c r="B5">
        <v>28.92719186088815</v>
      </c>
      <c r="C5">
        <v>22.55231741805084</v>
      </c>
      <c r="D5">
        <v>7.186684236417432</v>
      </c>
      <c r="E5">
        <v>21.44625046501549</v>
      </c>
      <c r="F5">
        <v>3475.930727507816</v>
      </c>
      <c r="G5">
        <v>2229.471385088846</v>
      </c>
      <c r="H5">
        <v>0.6414027090486176</v>
      </c>
    </row>
    <row r="6" spans="1:8">
      <c r="A6" t="s">
        <v>120</v>
      </c>
      <c r="B6">
        <v>28.50415005663394</v>
      </c>
      <c r="C6">
        <v>22.43511635726853</v>
      </c>
      <c r="D6">
        <v>6.687793040839783</v>
      </c>
      <c r="E6">
        <v>20.12495632770822</v>
      </c>
      <c r="F6">
        <v>3019.57692511954</v>
      </c>
      <c r="G6">
        <v>1696.918602527211</v>
      </c>
      <c r="H6">
        <v>0.5619723042690932</v>
      </c>
    </row>
    <row r="7" spans="1:8">
      <c r="A7" t="s">
        <v>132</v>
      </c>
      <c r="B7">
        <v>28.37895636516985</v>
      </c>
      <c r="C7">
        <v>22.43235483517211</v>
      </c>
      <c r="D7">
        <v>6.707273485344893</v>
      </c>
      <c r="E7">
        <v>20.03903166329535</v>
      </c>
      <c r="F7">
        <v>3015.071477666637</v>
      </c>
      <c r="G7">
        <v>1701.331652116072</v>
      </c>
      <c r="H7">
        <v>0.5642757276960918</v>
      </c>
    </row>
    <row r="8" spans="1:8">
      <c r="A8" t="s">
        <v>144</v>
      </c>
      <c r="B8">
        <v>20.12873671619539</v>
      </c>
      <c r="C8">
        <v>25.32558986803069</v>
      </c>
      <c r="D8">
        <v>4.772555486443439</v>
      </c>
      <c r="E8">
        <v>8.393070441030241</v>
      </c>
      <c r="F8">
        <v>1014.451815696568</v>
      </c>
      <c r="G8">
        <v>478.7350489311132</v>
      </c>
      <c r="H8">
        <v>0.4719150200370947</v>
      </c>
    </row>
    <row r="9" spans="1:8">
      <c r="A9" t="s">
        <v>155</v>
      </c>
      <c r="B9">
        <v>25.56906122108317</v>
      </c>
      <c r="C9">
        <v>23.4141052367381</v>
      </c>
      <c r="D9">
        <v>7.448351089511213</v>
      </c>
      <c r="E9">
        <v>13.93438774970134</v>
      </c>
      <c r="F9">
        <v>2430.108122248919</v>
      </c>
      <c r="G9">
        <v>1009.021330579948</v>
      </c>
      <c r="H9">
        <v>0.4152166405032874</v>
      </c>
    </row>
    <row r="10" spans="1:8">
      <c r="A10" t="s">
        <v>166</v>
      </c>
      <c r="B10">
        <v>20.49612209215282</v>
      </c>
      <c r="C10">
        <v>25.22173091478304</v>
      </c>
      <c r="D10">
        <v>4.688013460546073</v>
      </c>
      <c r="E10">
        <v>8.223890591545901</v>
      </c>
      <c r="F10">
        <v>972.3912941209231</v>
      </c>
      <c r="G10">
        <v>423.9715101523276</v>
      </c>
      <c r="H10">
        <v>0.4360091587776022</v>
      </c>
    </row>
    <row r="11" spans="1:8">
      <c r="A11" t="s">
        <v>177</v>
      </c>
      <c r="B11">
        <v>25.69206135707129</v>
      </c>
      <c r="C11">
        <v>23.27334274128778</v>
      </c>
      <c r="D11">
        <v>7.416125667111053</v>
      </c>
      <c r="E11">
        <v>13.60037530653424</v>
      </c>
      <c r="F11">
        <v>2347.398045868795</v>
      </c>
      <c r="G11">
        <v>921.8957030898324</v>
      </c>
      <c r="H11">
        <v>0.3927308812036732</v>
      </c>
    </row>
    <row r="12" spans="1:8">
      <c r="A12" t="s">
        <v>188</v>
      </c>
      <c r="B12">
        <v>20.95335608378379</v>
      </c>
      <c r="C12">
        <v>25.10050010351266</v>
      </c>
      <c r="D12">
        <v>4.586559437475826</v>
      </c>
      <c r="E12">
        <v>8.080655208245933</v>
      </c>
      <c r="F12">
        <v>930.2849107389823</v>
      </c>
      <c r="G12">
        <v>378.813567563939</v>
      </c>
      <c r="H12">
        <v>0.4072016682104671</v>
      </c>
    </row>
    <row r="13" spans="1:8">
      <c r="A13" t="s">
        <v>199</v>
      </c>
      <c r="B13">
        <v>26.15784226441595</v>
      </c>
      <c r="C13">
        <v>23.12613046298954</v>
      </c>
      <c r="D13">
        <v>7.286979159857409</v>
      </c>
      <c r="E13">
        <v>13.43740435083103</v>
      </c>
      <c r="F13">
        <v>2264.46641919792</v>
      </c>
      <c r="G13">
        <v>849.8979739168764</v>
      </c>
      <c r="H13">
        <v>0.3753193099758628</v>
      </c>
    </row>
    <row r="14" spans="1:8">
      <c r="A14" t="s">
        <v>210</v>
      </c>
      <c r="B14">
        <v>21.21882087596016</v>
      </c>
      <c r="C14">
        <v>24.95370854876216</v>
      </c>
      <c r="D14">
        <v>4.529892337000882</v>
      </c>
      <c r="E14">
        <v>7.857024718820706</v>
      </c>
      <c r="F14">
        <v>888.139320556546</v>
      </c>
      <c r="G14">
        <v>339.5959165855135</v>
      </c>
      <c r="H14">
        <v>0.3823678433387098</v>
      </c>
    </row>
    <row r="15" spans="1:8">
      <c r="A15" t="s">
        <v>221</v>
      </c>
      <c r="B15">
        <v>26.53115976678703</v>
      </c>
      <c r="C15">
        <v>22.96081855258307</v>
      </c>
      <c r="D15">
        <v>7.186905402056623</v>
      </c>
      <c r="E15">
        <v>13.21888708091804</v>
      </c>
      <c r="F15">
        <v>2181.344141556569</v>
      </c>
      <c r="G15">
        <v>787.0063190794336</v>
      </c>
      <c r="H15">
        <v>0.3607896177802736</v>
      </c>
    </row>
    <row r="16" spans="1:8">
      <c r="A16" t="s">
        <v>232</v>
      </c>
      <c r="B16">
        <v>21.66699473614772</v>
      </c>
      <c r="C16">
        <v>24.79355305339594</v>
      </c>
      <c r="D16">
        <v>4.436786659482534</v>
      </c>
      <c r="E16">
        <v>7.690287602888939</v>
      </c>
      <c r="F16">
        <v>845.9601321284832</v>
      </c>
      <c r="G16">
        <v>306.297501782631</v>
      </c>
      <c r="H16">
        <v>0.3620708472537226</v>
      </c>
    </row>
    <row r="17" spans="1:8">
      <c r="A17" t="s">
        <v>243</v>
      </c>
      <c r="B17">
        <v>26.99205292576917</v>
      </c>
      <c r="C17">
        <v>22.78275765448941</v>
      </c>
      <c r="D17">
        <v>7.06624545892784</v>
      </c>
      <c r="E17">
        <v>13.03233729148471</v>
      </c>
      <c r="F17">
        <v>2098.05718555242</v>
      </c>
      <c r="G17">
        <v>731.9108044720755</v>
      </c>
      <c r="H17">
        <v>0.3488516945639701</v>
      </c>
    </row>
    <row r="18" spans="1:8">
      <c r="A18" t="s">
        <v>254</v>
      </c>
      <c r="B18">
        <v>22.21392061520551</v>
      </c>
      <c r="C18">
        <v>24.61632199743892</v>
      </c>
      <c r="D18">
        <v>4.328033726796927</v>
      </c>
      <c r="E18">
        <v>7.544115500375696</v>
      </c>
      <c r="F18">
        <v>803.752116161712</v>
      </c>
      <c r="G18">
        <v>277.3058938189922</v>
      </c>
      <c r="H18">
        <v>0.3450142005762374</v>
      </c>
    </row>
    <row r="19" spans="1:8">
      <c r="A19" t="s">
        <v>265</v>
      </c>
      <c r="B19">
        <v>27.43672452644295</v>
      </c>
      <c r="C19">
        <v>22.58861552904833</v>
      </c>
      <c r="D19">
        <v>6.953422072703999</v>
      </c>
      <c r="E19">
        <v>12.82645280436292</v>
      </c>
      <c r="F19">
        <v>2014.627569766602</v>
      </c>
      <c r="G19">
        <v>682.8207020649613</v>
      </c>
      <c r="H19">
        <v>0.338931479104134</v>
      </c>
    </row>
    <row r="20" spans="1:8">
      <c r="A20" t="s">
        <v>276</v>
      </c>
      <c r="B20">
        <v>22.75870527639885</v>
      </c>
      <c r="C20">
        <v>24.41712024161799</v>
      </c>
      <c r="D20">
        <v>4.224820099509961</v>
      </c>
      <c r="E20">
        <v>7.382072251167927</v>
      </c>
      <c r="F20">
        <v>761.5193690851819</v>
      </c>
      <c r="G20">
        <v>251.6070614341024</v>
      </c>
      <c r="H20">
        <v>0.330401394433814</v>
      </c>
    </row>
    <row r="21" spans="1:8">
      <c r="A21" t="s">
        <v>287</v>
      </c>
      <c r="B21">
        <v>27.82758292341916</v>
      </c>
      <c r="C21">
        <v>22.37662030144313</v>
      </c>
      <c r="D21">
        <v>6.85713887920945</v>
      </c>
      <c r="E21">
        <v>12.58524010289614</v>
      </c>
      <c r="F21">
        <v>1931.074119879457</v>
      </c>
      <c r="G21">
        <v>638.7274325096658</v>
      </c>
      <c r="H21">
        <v>0.3307627739061289</v>
      </c>
    </row>
    <row r="22" spans="1:8">
      <c r="A22" t="s">
        <v>298</v>
      </c>
      <c r="B22">
        <v>23.27346287476038</v>
      </c>
      <c r="C22">
        <v>24.1928661824125</v>
      </c>
      <c r="D22">
        <v>4.131679165976117</v>
      </c>
      <c r="E22">
        <v>7.195736999106073</v>
      </c>
      <c r="F22">
        <v>719.2654429646507</v>
      </c>
      <c r="G22">
        <v>228.6780678476683</v>
      </c>
      <c r="H22">
        <v>0.3179327883529461</v>
      </c>
    </row>
    <row r="23" spans="1:8">
      <c r="A23" t="s">
        <v>309</v>
      </c>
      <c r="B23">
        <v>28.41639662883421</v>
      </c>
      <c r="C23">
        <v>22.15270997264635</v>
      </c>
      <c r="D23">
        <v>6.71613858216585</v>
      </c>
      <c r="E23">
        <v>12.41702345702923</v>
      </c>
      <c r="F23">
        <v>1847.413071165597</v>
      </c>
      <c r="G23">
        <v>599.279597310828</v>
      </c>
      <c r="H23">
        <v>0.3243885228833645</v>
      </c>
    </row>
    <row r="24" spans="1:8">
      <c r="A24" t="s">
        <v>320</v>
      </c>
      <c r="B24">
        <v>24.01799031428445</v>
      </c>
      <c r="C24">
        <v>23.94884050541031</v>
      </c>
      <c r="D24">
        <v>4.003825510958102</v>
      </c>
      <c r="E24">
        <v>7.060327274481786</v>
      </c>
      <c r="F24">
        <v>676.9934500896279</v>
      </c>
      <c r="G24">
        <v>208.4182626235757</v>
      </c>
      <c r="H24">
        <v>0.3078586101475324</v>
      </c>
    </row>
    <row r="25" spans="1:8">
      <c r="A25" t="s">
        <v>331</v>
      </c>
      <c r="B25">
        <v>28.99778668171689</v>
      </c>
      <c r="C25">
        <v>21.90973402839359</v>
      </c>
      <c r="D25">
        <v>6.58230021687137</v>
      </c>
      <c r="E25">
        <v>12.22924699094164</v>
      </c>
      <c r="F25">
        <v>1763.658551090018</v>
      </c>
      <c r="G25">
        <v>563.5477883710248</v>
      </c>
      <c r="H25">
        <v>0.3195333858828443</v>
      </c>
    </row>
    <row r="26" spans="1:8">
      <c r="A26" t="s">
        <v>342</v>
      </c>
      <c r="B26">
        <v>24.51797146065557</v>
      </c>
      <c r="C26">
        <v>23.66644943298803</v>
      </c>
      <c r="D26">
        <v>3.922330948137552</v>
      </c>
      <c r="E26">
        <v>6.837468886007552</v>
      </c>
      <c r="F26">
        <v>634.7061484215052</v>
      </c>
      <c r="G26">
        <v>190.0456078599088</v>
      </c>
      <c r="H26">
        <v>0.2994229823242558</v>
      </c>
    </row>
    <row r="27" spans="1:8">
      <c r="A27" t="s">
        <v>353</v>
      </c>
      <c r="B27">
        <v>29.66471221743951</v>
      </c>
      <c r="C27">
        <v>21.64850234117911</v>
      </c>
      <c r="D27">
        <v>6.434883728151034</v>
      </c>
      <c r="E27">
        <v>12.05854628645177</v>
      </c>
      <c r="F27">
        <v>1679.822970744905</v>
      </c>
      <c r="G27">
        <v>531.2147827029046</v>
      </c>
      <c r="H27">
        <v>0.316232598288224</v>
      </c>
    </row>
    <row r="28" spans="1:8">
      <c r="A28" t="s">
        <v>364</v>
      </c>
      <c r="B28">
        <v>25.40250831925037</v>
      </c>
      <c r="C28">
        <v>23.36052054971604</v>
      </c>
      <c r="D28">
        <v>3.785839021428004</v>
      </c>
      <c r="E28">
        <v>6.698457378702735</v>
      </c>
      <c r="F28">
        <v>592.4060125809521</v>
      </c>
      <c r="G28">
        <v>173.8213680397046</v>
      </c>
      <c r="H28">
        <v>0.2934159416823136</v>
      </c>
    </row>
    <row r="29" spans="1:8">
      <c r="A29" t="s">
        <v>375</v>
      </c>
      <c r="B29">
        <v>30.2968105685092</v>
      </c>
      <c r="C29">
        <v>21.36375681265185</v>
      </c>
      <c r="D29">
        <v>6.300967018535064</v>
      </c>
      <c r="E29">
        <v>11.85565528450225</v>
      </c>
      <c r="F29">
        <v>1595.917346769081</v>
      </c>
      <c r="G29">
        <v>501.8681726355027</v>
      </c>
      <c r="H29">
        <v>0.3144700279444482</v>
      </c>
    </row>
    <row r="30" spans="1:8">
      <c r="A30" t="s">
        <v>386</v>
      </c>
      <c r="B30">
        <v>26.30949871980124</v>
      </c>
      <c r="C30">
        <v>23.01378074599398</v>
      </c>
      <c r="D30">
        <v>3.655353032948035</v>
      </c>
      <c r="E30">
        <v>6.53913993264488</v>
      </c>
      <c r="F30">
        <v>550.0952939811924</v>
      </c>
      <c r="G30">
        <v>159.2671388860523</v>
      </c>
      <c r="H30">
        <v>0.2895264522868243</v>
      </c>
    </row>
    <row r="31" spans="1:8">
      <c r="A31" t="s">
        <v>397</v>
      </c>
      <c r="B31">
        <v>30.9564423070069</v>
      </c>
      <c r="C31">
        <v>21.05475382738759</v>
      </c>
      <c r="D31">
        <v>6.166825443220795</v>
      </c>
      <c r="E31">
        <v>11.64463973701635</v>
      </c>
      <c r="F31">
        <v>1511.951570319538</v>
      </c>
      <c r="G31">
        <v>475.3228431984511</v>
      </c>
      <c r="H31">
        <v>0.3143770293502163</v>
      </c>
    </row>
    <row r="32" spans="1:8">
      <c r="A32" t="s">
        <v>408</v>
      </c>
      <c r="B32">
        <v>27.04761861247454</v>
      </c>
      <c r="C32">
        <v>22.61326657295503</v>
      </c>
      <c r="D32">
        <v>3.555570350395953</v>
      </c>
      <c r="E32">
        <v>6.315382424433316</v>
      </c>
      <c r="F32">
        <v>507.7760729571141</v>
      </c>
      <c r="G32">
        <v>146.2228424988234</v>
      </c>
      <c r="H32">
        <v>0.2879671774356589</v>
      </c>
    </row>
    <row r="33" spans="1:8">
      <c r="A33" t="s">
        <v>419</v>
      </c>
      <c r="B33">
        <v>31.74299426445578</v>
      </c>
      <c r="C33">
        <v>20.72110783968575</v>
      </c>
      <c r="D33">
        <v>6.013936518424667</v>
      </c>
      <c r="E33">
        <v>11.45873082342542</v>
      </c>
      <c r="F33">
        <v>1427.934636035442</v>
      </c>
      <c r="G33">
        <v>451.4194453356837</v>
      </c>
      <c r="H33">
        <v>0.316134530211423</v>
      </c>
    </row>
    <row r="34" spans="1:8">
      <c r="A34" t="s">
        <v>430</v>
      </c>
      <c r="B34">
        <v>28.20932718005378</v>
      </c>
      <c r="C34">
        <v>22.16659184476385</v>
      </c>
      <c r="D34">
        <v>3.409064591262723</v>
      </c>
      <c r="E34">
        <v>6.159410725276285</v>
      </c>
      <c r="F34">
        <v>465.4503052150737</v>
      </c>
      <c r="G34">
        <v>134.7502242788437</v>
      </c>
      <c r="H34">
        <v>0.289505072333294</v>
      </c>
    </row>
    <row r="35" spans="1:8">
      <c r="A35" t="s">
        <v>441</v>
      </c>
      <c r="B35">
        <v>32.37905530325737</v>
      </c>
      <c r="C35">
        <v>20.35247284538424</v>
      </c>
      <c r="D35">
        <v>5.895518288136685</v>
      </c>
      <c r="E35">
        <v>11.20004193429638</v>
      </c>
      <c r="F35">
        <v>1343.874841358318</v>
      </c>
      <c r="G35">
        <v>429.9491979250804</v>
      </c>
      <c r="H35">
        <v>0.3199324704155561</v>
      </c>
    </row>
    <row r="36" spans="1:8">
      <c r="A36" t="s">
        <v>452</v>
      </c>
      <c r="B36">
        <v>29.45650807942633</v>
      </c>
      <c r="C36">
        <v>21.65115727938044</v>
      </c>
      <c r="D36">
        <v>3.26459624227047</v>
      </c>
      <c r="E36">
        <v>5.986222070120435</v>
      </c>
      <c r="F36">
        <v>423.1198645806218</v>
      </c>
      <c r="G36">
        <v>124.662990030359</v>
      </c>
      <c r="H36">
        <v>0.2946280722459571</v>
      </c>
    </row>
    <row r="37" spans="1:8">
      <c r="A37" t="s">
        <v>463</v>
      </c>
      <c r="B37">
        <v>33.46618645479439</v>
      </c>
      <c r="C37">
        <v>19.95944802146209</v>
      </c>
      <c r="D37">
        <v>5.703540572160731</v>
      </c>
      <c r="E37">
        <v>11.06627950653432</v>
      </c>
      <c r="F37">
        <v>1259.779964786743</v>
      </c>
      <c r="G37">
        <v>410.9257828584945</v>
      </c>
      <c r="H37">
        <v>0.3261885363671872</v>
      </c>
    </row>
    <row r="38" spans="1:8">
      <c r="A38" t="s">
        <v>474</v>
      </c>
      <c r="B38">
        <v>30.60851210670994</v>
      </c>
      <c r="C38">
        <v>21.04576385882866</v>
      </c>
      <c r="D38">
        <v>3.141551863136909</v>
      </c>
      <c r="E38">
        <v>5.759339920167551</v>
      </c>
      <c r="F38">
        <v>380.7865838172658</v>
      </c>
      <c r="G38">
        <v>115.9036530749533</v>
      </c>
      <c r="H38">
        <v>0.3043795606269939</v>
      </c>
    </row>
    <row r="39" spans="1:8">
      <c r="A39" t="s">
        <v>485</v>
      </c>
      <c r="B39">
        <v>34.36379718203093</v>
      </c>
      <c r="C39">
        <v>19.52157482580671</v>
      </c>
      <c r="D39">
        <v>5.553911227067925</v>
      </c>
      <c r="E39">
        <v>10.84343822310263</v>
      </c>
      <c r="F39">
        <v>1175.657430479635</v>
      </c>
      <c r="G39">
        <v>394.1851275363737</v>
      </c>
      <c r="H39">
        <v>0.3352891049015506</v>
      </c>
    </row>
    <row r="40" spans="1:8">
      <c r="A40" t="s">
        <v>496</v>
      </c>
      <c r="B40">
        <v>32.42858219126745</v>
      </c>
      <c r="C40">
        <v>20.3566468405546</v>
      </c>
      <c r="D40">
        <v>2.964975358744151</v>
      </c>
      <c r="E40">
        <v>5.607436735889827</v>
      </c>
      <c r="F40">
        <v>338.4478138487333</v>
      </c>
      <c r="G40">
        <v>108.3358266276832</v>
      </c>
      <c r="H40">
        <v>0.3200961040218244</v>
      </c>
    </row>
    <row r="41" spans="1:8">
      <c r="A41" t="s">
        <v>507</v>
      </c>
      <c r="B41">
        <v>35.21559104646087</v>
      </c>
      <c r="C41">
        <v>19.04142154126752</v>
      </c>
      <c r="D41">
        <v>5.418586880893286</v>
      </c>
      <c r="E41">
        <v>10.57868396795902</v>
      </c>
      <c r="F41">
        <v>1091.483190782304</v>
      </c>
      <c r="G41">
        <v>380.3168919937744</v>
      </c>
      <c r="H41">
        <v>0.3484404480120194</v>
      </c>
    </row>
    <row r="42" spans="1:8">
      <c r="A42" t="s">
        <v>518</v>
      </c>
      <c r="B42">
        <v>34.24361001543188</v>
      </c>
      <c r="C42">
        <v>19.52363669376563</v>
      </c>
      <c r="D42">
        <v>2.807489480588559</v>
      </c>
      <c r="E42">
        <v>5.40218610404738</v>
      </c>
      <c r="F42">
        <v>296.1068106787623</v>
      </c>
      <c r="G42">
        <v>103.3664037198451</v>
      </c>
      <c r="H42">
        <v>0.3490848571935899</v>
      </c>
    </row>
    <row r="43" spans="1:8">
      <c r="A43" t="s">
        <v>529</v>
      </c>
      <c r="B43">
        <v>36.46041601671853</v>
      </c>
      <c r="C43">
        <v>18.51510651034714</v>
      </c>
      <c r="D43">
        <v>5.232269758519711</v>
      </c>
      <c r="E43">
        <v>10.39750953961239</v>
      </c>
      <c r="F43">
        <v>1007.269465526671</v>
      </c>
      <c r="G43">
        <v>371.0317350321166</v>
      </c>
      <c r="H43">
        <v>0.3683539983395757</v>
      </c>
    </row>
    <row r="44" spans="1:8">
      <c r="A44" t="s">
        <v>540</v>
      </c>
      <c r="B44">
        <v>38.3201821289158</v>
      </c>
      <c r="C44">
        <v>17.71717677349493</v>
      </c>
      <c r="D44">
        <v>4.976706472266115</v>
      </c>
      <c r="E44">
        <v>15.22669698657361</v>
      </c>
      <c r="F44">
        <v>1342.586420872517</v>
      </c>
      <c r="G44">
        <v>467.176421519209</v>
      </c>
      <c r="H44">
        <v>0.3479674859333089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2019-01-25T09:27:01Z</dcterms:created>
  <dcterms:modified xsi:type="dcterms:W3CDTF">2019-01-25T09:27:01Z</dcterms:modified>
</cp:coreProperties>
</file>